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6"/>
  <workbookPr filterPrivacy="1"/>
  <xr:revisionPtr revIDLastSave="0" documentId="13_ncr:1_{8FF7B473-0F46-4367-8584-6EF611F5DE12}" xr6:coauthVersionLast="36" xr6:coauthVersionMax="36" xr10:uidLastSave="{00000000-0000-0000-0000-000000000000}"/>
  <bookViews>
    <workbookView xWindow="0" yWindow="0" windowWidth="28800" windowHeight="12225" activeTab="3" xr2:uid="{00000000-000D-0000-FFFF-FFFF00000000}"/>
  </bookViews>
  <sheets>
    <sheet name="1 курс" sheetId="1" r:id="rId1"/>
    <sheet name="2 курс" sheetId="2" r:id="rId2"/>
    <sheet name="3 курс" sheetId="3" r:id="rId3"/>
    <sheet name="4 курс" sheetId="4" r:id="rId4"/>
  </sheets>
  <externalReferences>
    <externalReference r:id="rId5"/>
    <externalReference r:id="rId6"/>
  </externalReferences>
  <definedNames>
    <definedName name="Аудитории" localSheetId="1">OFFSET([1]Аудитории!$A$1,MATCH('[1]ИЯ18-06Б'!A65536,[1]Аудитории!#REF!,0)-1,2,COUNTIF([1]Аудитории!#REF!,'[1]ИЯ18-06Б'!A65536),1)</definedName>
    <definedName name="Аудитории" localSheetId="2">OFFSET([1]Аудитории!$A$1,MATCH('[1]ИЯ18-06Б'!A65536,[1]Аудитории!#REF!,0)-1,2,COUNTIF([1]Аудитории!#REF!,'[1]ИЯ18-06Б'!A65536),1)</definedName>
    <definedName name="Аудитории" localSheetId="3">OFFSET([1]Аудитории!$A$1,MATCH('[1]ИЯ18-06Б'!A65536,[1]Аудитории!#REF!,0)-1,2,COUNTIF([1]Аудитории!#REF!,'[1]ИЯ18-06Б'!A65536),1)</definedName>
    <definedName name="Аудитории">OFFSET([1]Аудитории!$A$1,MATCH('[1]ИЯ18-06Б'!A65536,[1]Аудитории!#REF!,0)-1,2,COUNTIF([1]Аудитории!#REF!,'[1]ИЯ18-06Б'!A65536),1)</definedName>
    <definedName name="Вид_Экзамена">[2]Институты!$F$1:$F$3</definedName>
    <definedName name="Время">[1]Институты!$J$1:$J$8</definedName>
    <definedName name="Дисциплина" localSheetId="1">OFFSET([1]Дисциплины!$C$1,0,0,COUNTA([1]Дисциплины!#REF!),1)</definedName>
    <definedName name="Дисциплина" localSheetId="2">OFFSET([1]Дисциплины!$C$1,0,0,COUNTA([1]Дисциплины!#REF!),1)</definedName>
    <definedName name="Дисциплина" localSheetId="3">OFFSET([1]Дисциплины!$C$1,0,0,COUNTA([1]Дисциплины!#REF!),1)</definedName>
    <definedName name="Дисциплина">OFFSET([1]Дисциплины!$C$1,0,0,COUNTA([1]Дисциплины!#REF!),1)</definedName>
    <definedName name="Дисциплины" localSheetId="1">CHOOSE(IF(IFERROR(MATCH('[1]ИЯ18-06Б'!A2,[1]Преподаватели!#REF!,0),0)&gt;0,1,2),OFFSET([1]Преподаватели!$A$1,MATCH('[1]ИЯ18-06Б'!A2,[1]Преподаватели!#REF!,0)-1,1,COUNTIF([1]Преподаватели!#REF!,'[1]ИЯ18-06Б'!A2),1),'2 курс'!Дисциплина)</definedName>
    <definedName name="Дисциплины" localSheetId="2">CHOOSE(IF(IFERROR(MATCH('[1]ИЯ18-06Б'!A2,[1]Преподаватели!#REF!,0),0)&gt;0,1,2),OFFSET([1]Преподаватели!$A$1,MATCH('[1]ИЯ18-06Б'!A2,[1]Преподаватели!#REF!,0)-1,1,COUNTIF([1]Преподаватели!#REF!,'[1]ИЯ18-06Б'!A2),1),'3 курс'!Дисциплина)</definedName>
    <definedName name="Дисциплины" localSheetId="3">CHOOSE(IF(IFERROR(MATCH('[1]ИЯ18-06Б'!A2,[1]Преподаватели!#REF!,0),0)&gt;0,1,2),OFFSET([1]Преподаватели!$A$1,MATCH('[1]ИЯ18-06Б'!A2,[1]Преподаватели!#REF!,0)-1,1,COUNTIF([1]Преподаватели!#REF!,'[1]ИЯ18-06Б'!A2),1),'4 курс'!Дисциплина)</definedName>
    <definedName name="Дисциплины">CHOOSE(IF(IFERROR(MATCH('[1]ИЯ18-06Б'!A2,[1]Преподаватели!#REF!,0),0)&gt;0,1,2),OFFSET([1]Преподаватели!$A$1,MATCH('[1]ИЯ18-06Б'!A2,[1]Преподаватели!#REF!,0)-1,1,COUNTIF([1]Преподаватели!#REF!,'[1]ИЯ18-06Б'!A2),1),Дисциплина)</definedName>
    <definedName name="Институты" localSheetId="1">[1]Институты!#REF!</definedName>
    <definedName name="Институты" localSheetId="2">[1]Институты!#REF!</definedName>
    <definedName name="Институты" localSheetId="3">[1]Институты!#REF!</definedName>
    <definedName name="Институты">[1]Институты!#REF!</definedName>
    <definedName name="Корпус" localSheetId="1">OFFSET([1]Аудитории!$B$1,0,0,COUNTA([1]Аудитории!#REF!),1)</definedName>
    <definedName name="Корпус" localSheetId="2">OFFSET([1]Аудитории!$B$1,0,0,COUNTA([1]Аудитории!#REF!),1)</definedName>
    <definedName name="Корпус" localSheetId="3">OFFSET([1]Аудитории!$B$1,0,0,COUNTA([1]Аудитории!#REF!),1)</definedName>
    <definedName name="Корпус">OFFSET([1]Аудитории!$B$1,0,0,COUNTA([1]Аудитории!#REF!),1)</definedName>
    <definedName name="Преподаватели" localSheetId="1">CHOOSE(IF(IFERROR(MATCH('[1]ИЯ18-06Б'!A65536,[1]Дисциплины!#REF!,0),0)&gt;0,1,2),OFFSET([1]Дисциплины!$A$1,MATCH('[1]ИЯ18-06Б'!A65536,[1]Дисциплины!#REF!,0)-1,1,COUNTIF([1]Дисциплины!#REF!,'[1]ИЯ18-06Б'!A65536),1),'2 курс'!Преподаватель)</definedName>
    <definedName name="Преподаватели" localSheetId="2">CHOOSE(IF(IFERROR(MATCH('[1]ИЯ18-06Б'!A65536,[1]Дисциплины!#REF!,0),0)&gt;0,1,2),OFFSET([1]Дисциплины!$A$1,MATCH('[1]ИЯ18-06Б'!A65536,[1]Дисциплины!#REF!,0)-1,1,COUNTIF([1]Дисциплины!#REF!,'[1]ИЯ18-06Б'!A65536),1),'3 курс'!Преподаватель)</definedName>
    <definedName name="Преподаватели" localSheetId="3">CHOOSE(IF(IFERROR(MATCH('[1]ИЯ18-06Б'!A65536,[1]Дисциплины!#REF!,0),0)&gt;0,1,2),OFFSET([1]Дисциплины!$A$1,MATCH('[1]ИЯ18-06Б'!A65536,[1]Дисциплины!#REF!,0)-1,1,COUNTIF([1]Дисциплины!#REF!,'[1]ИЯ18-06Б'!A65536),1),'4 курс'!Преподаватель)</definedName>
    <definedName name="Преподаватели">CHOOSE(IF(IFERROR(MATCH('[1]ИЯ18-06Б'!A65536,[1]Дисциплины!#REF!,0),0)&gt;0,1,2),OFFSET([1]Дисциплины!$A$1,MATCH('[1]ИЯ18-06Б'!A65536,[1]Дисциплины!#REF!,0)-1,1,COUNTIF([1]Дисциплины!#REF!,'[1]ИЯ18-06Б'!A65536),1),Преподаватель)</definedName>
    <definedName name="Преподаватель" localSheetId="1">OFFSET([1]Преподаватели!$C$1,0,0,COUNTA([1]Преподаватели!#REF!),1)</definedName>
    <definedName name="Преподаватель" localSheetId="2">OFFSET([1]Преподаватели!$C$1,0,0,COUNTA([1]Преподаватели!#REF!),1)</definedName>
    <definedName name="Преподаватель" localSheetId="3">OFFSET([1]Преподаватели!$C$1,0,0,COUNTA([1]Преподаватели!#REF!),1)</definedName>
    <definedName name="Преподаватель">OFFSET([1]Преподаватели!$C$1,0,0,COUNTA([1]Преподаватели!#REF!),1)</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<sst xmlns="http://schemas.openxmlformats.org/spreadsheetml/2006/main" count="115" uniqueCount="51">
  <si>
    <t>Группа</t>
  </si>
  <si>
    <t>ФГАОУ ВО "Сибирский федеральный университет"</t>
  </si>
  <si>
    <t>УТВЕРЖДАЮ  __________________________</t>
  </si>
  <si>
    <t>Ректор                            М.В. Румянцев</t>
  </si>
  <si>
    <t>Институт:</t>
  </si>
  <si>
    <t>ИФЯК</t>
  </si>
  <si>
    <t>Курс:</t>
  </si>
  <si>
    <t>Форма обучения:                                         очная</t>
  </si>
  <si>
    <t>Дата</t>
  </si>
  <si>
    <t>День недели</t>
  </si>
  <si>
    <t>45.03.02 Лингвистика</t>
  </si>
  <si>
    <t>10.15</t>
  </si>
  <si>
    <t>Вторник</t>
  </si>
  <si>
    <t>Корпус №24</t>
  </si>
  <si>
    <t>12.00</t>
  </si>
  <si>
    <t>Руководитель учебного департамента ______________________Н.А. Козель</t>
  </si>
  <si>
    <t>Директор института                                        ______________________ Л.В. Куликова</t>
  </si>
  <si>
    <t>Беляева Е.В.</t>
  </si>
  <si>
    <t>8.30</t>
  </si>
  <si>
    <t>У-442</t>
  </si>
  <si>
    <t>Среда</t>
  </si>
  <si>
    <t>консультация</t>
  </si>
  <si>
    <t>экзамен/устно</t>
  </si>
  <si>
    <t>Понедельник</t>
  </si>
  <si>
    <t>РАСПИСАНИЕ КОНСУЛЬТАЦИЙ И ЭКЗАМЕНОВ</t>
  </si>
  <si>
    <t>Ухоботова С.В.</t>
  </si>
  <si>
    <t>ИЯ23-04Б</t>
  </si>
  <si>
    <t xml:space="preserve">ИЯ23-04Б экзамены </t>
  </si>
  <si>
    <t>Пятница</t>
  </si>
  <si>
    <t>Суббота</t>
  </si>
  <si>
    <t>ИЯ22-04Б</t>
  </si>
  <si>
    <t xml:space="preserve">ИЯ22-04Б экзамены </t>
  </si>
  <si>
    <t>Стебенькова Л.В.</t>
  </si>
  <si>
    <t>Первый иностранный язык в профессиональной сфере</t>
  </si>
  <si>
    <t>ИЯ21-04Б</t>
  </si>
  <si>
    <t xml:space="preserve">ИЯ21-04Б экзамены </t>
  </si>
  <si>
    <t>18.06.2025 г - 01.07.2025 г.</t>
  </si>
  <si>
    <t xml:space="preserve">ИЯ24-04Б(1) </t>
  </si>
  <si>
    <t>ИЯ24-04Б(2)</t>
  </si>
  <si>
    <r>
      <t xml:space="preserve">для проведения промежуточной аттестации по итогам </t>
    </r>
    <r>
      <rPr>
        <b/>
        <u/>
        <sz val="10"/>
        <color theme="1" tint="4.9989318521683403E-2"/>
        <rFont val="Arial Cyr"/>
        <charset val="204"/>
      </rPr>
      <t>весеннего</t>
    </r>
    <r>
      <rPr>
        <b/>
        <sz val="10"/>
        <color theme="1" tint="4.9989318521683403E-2"/>
        <rFont val="Arial Cyr"/>
        <charset val="204"/>
      </rPr>
      <t xml:space="preserve"> семестра 2024-2025 учебного года </t>
    </r>
  </si>
  <si>
    <t>ИЯ24-04Б</t>
  </si>
  <si>
    <t>21.04.2025 г - 05.05.2025 г.</t>
  </si>
  <si>
    <t>У-441а</t>
  </si>
  <si>
    <t>Второй иностранный язык в профессиональной сфере</t>
  </si>
  <si>
    <t>Отраслевой перевод в сфере региональной промышленности</t>
  </si>
  <si>
    <t>1-26</t>
  </si>
  <si>
    <t>2-35</t>
  </si>
  <si>
    <t>2-36</t>
  </si>
  <si>
    <t>8.30-12.00</t>
  </si>
  <si>
    <t>1-20</t>
  </si>
  <si>
    <t>15.55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</si>
</sst>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
  </numFmts>
  <fonts count="15">
    <font>
      <sz val="11"/>
      <color theme="1"/>
      <name val="Calibri"/>
      <family val="2"/>
      <scheme val="minor"/>
    </font>
    <font>
      <b/>
      <sz val="10"/>
      <name val="Arial Cyr"/>
      <charset val="204"/>
    </font>
    <font>
      <b/>
      <sz val="10"/>
      <name val="Times New Roman"/>
      <family val="1"/>
      <charset val="204"/>
    </font>
    <font>
      <b/>
      <sz val="10"/>
      <name val="Arial Cyr"/>
      <family val="2"/>
      <charset val="204"/>
    </font>
    <font>
      <b/>
      <sz val="10"/>
      <color theme="1" tint="4.9989318521683403E-2"/>
      <name val="Arial Cyr"/>
      <charset val="204"/>
    </font>
    <font>
      <sz val="10"/>
      <color theme="1"/>
      <name val="Arial"/>
      <family val="2"/>
      <charset val="204"/>
    </font>
    <font>
      <sz val="10"/>
      <name val="Arial Cyr"/>
      <family val="2"/>
      <charset val="204"/>
    </font>
    <font>
      <sz val="9"/>
      <name val="Arial Cyr"/>
      <family val="2"/>
      <charset val="204"/>
    </font>
    <font>
      <sz val="12"/>
      <name val="Arial Cyr"/>
      <charset val="204"/>
    </font>
    <font>
      <sz val="10"/>
      <name val="Arial Cyr"/>
      <charset val="204"/>
    </font>
    <font>
      <sz val="10"/>
      <color theme="1"/>
      <name val="Calibri"/>
      <family val="2"/>
      <scheme val="minor"/>
    </font>
    <font>
      <b/>
      <sz val="12"/>
      <name val="Arial Cyr"/>
      <charset val="204"/>
    </font>
    <font>
      <sz val="10"/>
      <color theme="1"/>
      <name val="Arial Unicode MS"/>
      <family val="2"/>
      <charset val="204"/>
    </font>
    <font>
      <b/>
      <u/>
      <sz val="10"/>
      <color theme="1" tint="4.9989318521683403E-2"/>
      <name val="Arial Cyr"/>
      <charset val="204"/>
    </font>
    <font>
      <sz val="10"/>
      <color rgb="FFFF0000"/>
      <name val="Arial Cyr"/>
      <family val="2"/>
      <charset val="204"/>
    </font>
  </fonts>
  <fills count="2">
    <fill>
      <patternFill patternType="none"/>
    </fill>
    <fill>
      <patternFill patternType="gray125"/>
    </fill>
  </fills>
  <borders count="14">
    <border>
      <left/>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1">
    <xf numFmtId="0" fontId="0" fillId="0" borderId="0"/>
  </cellStyleXfs>
  <cellXfs count="53">
    <xf numFmtId="0" fontId="0" fillId="0" borderId="0" xfId="0"/>
    <xf numFmtId="0" fontId="1" fillId="0" borderId="0" xfId="0" applyFont="1"/>
    <xf numFmtId="0" fontId="0" fillId="0" borderId="0" xfId="0" applyFont="1"/>
    <xf numFmtId="0" fontId="2" fillId="0" borderId="0" xfId="0" applyFont="1" applyAlignment="1">
      <alignment vertical="center"/>
    </xf>
    <xf numFmtId="0" fontId="2" fillId="0" borderId="0" xfId="0" applyFont="1" applyAlignment="1">
      <alignment horizontal="left" vertical="center"/>
    </xf>
    <xf numFmtId="49" fontId="0" fillId="0" borderId="0" xfId="0" applyNumberFormat="1" applyFont="1" applyAlignment="1"/>
    <xf numFmtId="0" fontId="5" fillId="0" borderId="0" xfId="0" applyFont="1" applyAlignment="1">
      <alignment horizontal="left"/>
    </xf>
    <xf numFmtId="0" fontId="5" fillId="0" borderId="0" xfId="0" applyFont="1" applyAlignment="1">
      <alignment horizontal="center"/>
    </xf>
    <xf numFmtId="0" fontId="0" fillId="0" borderId="0" xfId="0" applyNumberFormat="1" applyFont="1" applyAlignment="1"/>
    <xf numFmtId="0" fontId="1" fillId="0" borderId="0" xfId="0" applyFont="1" applyAlignment="1">
      <alignment horizontal="center" vertical="center" wrapText="1" shrinkToFit="1"/>
    </xf>
    <xf numFmtId="0" fontId="0" fillId="0" borderId="0" xfId="0" applyFont="1" applyAlignment="1">
      <alignment horizontal="center"/>
    </xf>
    <xf numFmtId="0" fontId="0" fillId="0" borderId="0" xfId="0" applyBorder="1" applyAlignment="1">
      <alignment horizontal="center"/>
    </xf>
    <xf numFmtId="0" fontId="0" fillId="0" borderId="0" xfId="0" applyBorder="1" applyAlignment="1">
      <alignment horizontal="center" vertical="center" textRotation="90"/>
    </xf>
    <xf numFmtId="49" fontId="7" fillId="0" borderId="0" xfId="0" applyNumberFormat="1" applyFont="1" applyFill="1" applyBorder="1" applyAlignment="1" applyProtection="1">
      <alignment horizontal="center" vertical="center" wrapText="1" shrinkToFit="1"/>
      <protection locked="0"/>
    </xf>
    <xf numFmtId="0" fontId="8" fillId="0" borderId="0" xfId="0" applyFont="1"/>
    <xf numFmtId="0" fontId="9" fillId="0" borderId="0" xfId="0" applyFont="1"/>
    <xf numFmtId="0" fontId="10" fillId="0" borderId="0" xfId="0" applyFont="1"/>
    <xf numFmtId="49" fontId="6" fillId="0" borderId="6" xfId="0" applyNumberFormat="1" applyFont="1" applyFill="1" applyBorder="1" applyAlignment="1" applyProtection="1">
      <alignment horizontal="center" vertical="center" wrapText="1" shrinkToFit="1"/>
      <protection locked="0"/>
    </xf>
    <xf numFmtId="0" fontId="5" fillId="0" borderId="0" xfId="0" applyFont="1" applyAlignment="1">
      <alignment horizontal="right"/>
    </xf>
    <xf numFmtId="0" fontId="11" fillId="0" borderId="7" xfId="0" applyFont="1" applyFill="1" applyBorder="1" applyAlignment="1">
      <alignment horizontal="center" vertical="center" wrapText="1"/>
    </xf>
    <xf numFmtId="0" fontId="6" fillId="0" borderId="5" xfId="0" applyFont="1" applyFill="1" applyBorder="1" applyAlignment="1" applyProtection="1">
      <alignment horizontal="center" vertical="center" wrapText="1" shrinkToFit="1"/>
      <protection locked="0"/>
    </xf>
    <xf numFmtId="0" fontId="11" fillId="0" borderId="3" xfId="0" applyFont="1" applyFill="1" applyBorder="1" applyAlignment="1">
      <alignment horizontal="center" vertical="center" wrapText="1"/>
    </xf>
    <xf numFmtId="49" fontId="6" fillId="0" borderId="5" xfId="0" applyNumberFormat="1" applyFont="1" applyFill="1" applyBorder="1" applyAlignment="1" applyProtection="1">
      <alignment horizontal="center" vertical="center" wrapText="1" shrinkToFit="1"/>
      <protection locked="0"/>
    </xf>
    <xf numFmtId="14" fontId="9" fillId="0" borderId="2" xfId="0" applyNumberFormat="1" applyFont="1" applyFill="1" applyBorder="1" applyAlignment="1">
      <alignment horizontal="center" vertical="center"/>
    </xf>
    <xf numFmtId="14" fontId="9" fillId="0" borderId="6" xfId="0" applyNumberFormat="1" applyFont="1" applyFill="1" applyBorder="1" applyAlignment="1">
      <alignment horizontal="center" vertical="center"/>
    </xf>
    <xf numFmtId="14" fontId="9" fillId="0" borderId="5" xfId="0" applyNumberFormat="1" applyFont="1" applyFill="1" applyBorder="1" applyAlignment="1">
      <alignment horizontal="center" vertical="center"/>
    </xf>
    <xf numFmtId="164" fontId="12" fillId="0" borderId="5" xfId="0" applyNumberFormat="1" applyFont="1" applyFill="1" applyBorder="1" applyAlignment="1">
      <alignment horizontal="center" vertical="center" textRotation="90"/>
    </xf>
    <xf numFmtId="164" fontId="12" fillId="0" borderId="7" xfId="0" applyNumberFormat="1" applyFont="1" applyFill="1" applyBorder="1" applyAlignment="1">
      <alignment horizontal="center" vertical="center" textRotation="90"/>
    </xf>
    <xf numFmtId="0" fontId="1" fillId="0" borderId="1" xfId="0" applyFont="1" applyBorder="1" applyAlignment="1">
      <alignment horizontal="center" vertical="center" wrapText="1" shrinkToFit="1"/>
    </xf>
    <xf numFmtId="0" fontId="1" fillId="0" borderId="0" xfId="0" applyFont="1" applyAlignment="1">
      <alignment horizontal="right"/>
    </xf>
    <xf numFmtId="0" fontId="3" fillId="0" borderId="0" xfId="0" applyFont="1" applyAlignment="1">
      <alignment horizontal="center" vertical="center"/>
    </xf>
    <xf numFmtId="49" fontId="4" fillId="0" borderId="0" xfId="0" applyNumberFormat="1" applyFont="1" applyAlignment="1">
      <alignment horizontal="center" vertical="center"/>
    </xf>
    <xf numFmtId="164" fontId="12" fillId="0" borderId="2" xfId="0" applyNumberFormat="1" applyFont="1" applyFill="1" applyBorder="1" applyAlignment="1">
      <alignment horizontal="center" vertical="center" textRotation="90"/>
    </xf>
    <xf numFmtId="164" fontId="12" fillId="0" borderId="6" xfId="0" applyNumberFormat="1" applyFont="1" applyFill="1" applyBorder="1" applyAlignment="1">
      <alignment horizontal="center" vertical="center" textRotation="90"/>
    </xf>
    <xf numFmtId="49" fontId="1" fillId="0" borderId="2" xfId="0" applyNumberFormat="1" applyFont="1" applyBorder="1" applyAlignment="1">
      <alignment horizontal="center" vertical="center"/>
    </xf>
    <xf numFmtId="49" fontId="1" fillId="0" borderId="5" xfId="0" applyNumberFormat="1" applyFont="1" applyBorder="1" applyAlignment="1">
      <alignment horizontal="center" vertical="center"/>
    </xf>
    <xf numFmtId="49" fontId="1" fillId="0" borderId="2" xfId="0" applyNumberFormat="1" applyFont="1" applyBorder="1" applyAlignment="1">
      <alignment horizontal="center" vertical="center" wrapText="1"/>
    </xf>
    <xf numFmtId="49" fontId="1" fillId="0" borderId="5" xfId="0" applyNumberFormat="1" applyFont="1" applyBorder="1" applyAlignment="1">
      <alignment horizontal="center" vertical="center" wrapText="1"/>
    </xf>
    <xf numFmtId="49" fontId="1" fillId="0" borderId="3" xfId="0" applyNumberFormat="1" applyFont="1" applyFill="1" applyBorder="1" applyAlignment="1">
      <alignment horizontal="center" vertical="center"/>
    </xf>
    <xf numFmtId="49" fontId="1" fillId="0" borderId="4" xfId="0" applyNumberFormat="1" applyFont="1" applyFill="1" applyBorder="1" applyAlignment="1">
      <alignment horizontal="center" vertical="center"/>
    </xf>
    <xf numFmtId="0" fontId="6" fillId="0" borderId="12" xfId="0" applyFont="1" applyFill="1" applyBorder="1" applyAlignment="1" applyProtection="1">
      <alignment horizontal="center" vertical="center" wrapText="1" shrinkToFit="1"/>
      <protection locked="0"/>
    </xf>
    <xf numFmtId="0" fontId="6" fillId="0" borderId="13" xfId="0" applyFont="1" applyFill="1" applyBorder="1" applyAlignment="1" applyProtection="1">
      <alignment horizontal="center" vertical="center" wrapText="1" shrinkToFit="1"/>
      <protection locked="0"/>
    </xf>
    <xf numFmtId="49" fontId="6" fillId="0" borderId="8" xfId="0" applyNumberFormat="1" applyFont="1" applyFill="1" applyBorder="1" applyAlignment="1" applyProtection="1">
      <alignment horizontal="center" vertical="center" wrapText="1" shrinkToFit="1"/>
      <protection locked="0"/>
    </xf>
    <xf numFmtId="49" fontId="6" fillId="0" borderId="9" xfId="0" applyNumberFormat="1" applyFont="1" applyFill="1" applyBorder="1" applyAlignment="1" applyProtection="1">
      <alignment horizontal="center" vertical="center" wrapText="1" shrinkToFit="1"/>
      <protection locked="0"/>
    </xf>
    <xf numFmtId="49" fontId="6" fillId="0" borderId="10" xfId="0" applyNumberFormat="1" applyFont="1" applyFill="1" applyBorder="1" applyAlignment="1" applyProtection="1">
      <alignment horizontal="center" vertical="center" wrapText="1" shrinkToFit="1"/>
      <protection locked="0"/>
    </xf>
    <xf numFmtId="49" fontId="6" fillId="0" borderId="11" xfId="0" applyNumberFormat="1" applyFont="1" applyFill="1" applyBorder="1" applyAlignment="1" applyProtection="1">
      <alignment horizontal="center" vertical="center" wrapText="1" shrinkToFit="1"/>
      <protection locked="0"/>
    </xf>
    <xf numFmtId="0" fontId="11" fillId="0" borderId="3"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4" fillId="0" borderId="12" xfId="0" applyFont="1" applyFill="1" applyBorder="1" applyAlignment="1" applyProtection="1">
      <alignment horizontal="center" vertical="center" wrapText="1" shrinkToFit="1"/>
      <protection locked="0"/>
    </xf>
    <xf numFmtId="0" fontId="14" fillId="0" borderId="13" xfId="0" applyFont="1" applyFill="1" applyBorder="1" applyAlignment="1" applyProtection="1">
      <alignment horizontal="center" vertical="center" wrapText="1" shrinkToFit="1"/>
      <protection locked="0"/>
    </xf>
    <xf numFmtId="14" fontId="1" fillId="0" borderId="2" xfId="0" applyNumberFormat="1" applyFont="1" applyFill="1" applyBorder="1" applyAlignment="1">
      <alignment horizontal="center" vertical="center" textRotation="90"/>
    </xf>
    <xf numFmtId="14" fontId="1" fillId="0" borderId="6" xfId="0" applyNumberFormat="1" applyFont="1" applyFill="1" applyBorder="1" applyAlignment="1">
      <alignment horizontal="center" vertical="center" textRotation="90"/>
    </xf>
    <xf numFmtId="14" fontId="1" fillId="0" borderId="5" xfId="0" applyNumberFormat="1" applyFont="1" applyFill="1" applyBorder="1" applyAlignment="1">
      <alignment horizontal="center" vertical="center" textRotation="90"/>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MKerzik/Downloads/&#1079;&#1072;&#1095;&#1077;&#1090;&#1099;%20&#1086;&#1089;&#1077;&#1085;&#1100;%202022%20&#1075;/&#1079;&#1072;&#1095;&#1077;&#1090;&#1099;%20&#1048;&#1071;%20&#1086;&#1089;&#1077;&#1085;&#1100;%202022%20&#1075;/&#1056;&#1040;&#1057;&#1055;&#1048;&#1057;&#1040;&#1053;&#1048;&#1045;/&#1088;&#1072;&#1089;&#1087;&#1080;&#1089;&#1072;&#1085;&#1080;&#1077;%20&#1074;&#1077;&#1089;&#1085;&#1072;%202022%20&#1075;/&#1079;&#1072;&#1095;&#1077;&#1090;&#1099;%20&#1074;&#1077;&#1089;&#1085;&#1072;%202022%20&#1075;/&#1072;&#1074;&#1090;&#1086;.&#1086;&#1089;&#1077;&#1085;&#1100;%202021%20&#1075;/&#1079;&#1072;&#1095;&#1077;&#1090;&#1099;%20&#1086;&#1089;&#1077;&#1085;&#1100;%202021%20&#1075;/&#1047;&#1072;&#1095;&#1077;&#1090;&#1099;%20&#1056;&#1050;&#104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Kerzik/Desktop/&#1048;&#1071;23-01&#1041;,%20&#1048;&#1071;23-02&#1041;,%20&#1048;&#1071;23-03&#1041;,%20&#1048;&#1071;23-04&#1041;%20&#1101;&#1082;&#1079;&#1072;&#1084;&#1077;&#1085;&#109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Я18-06Б"/>
      <sheetName val="Дисциплины"/>
      <sheetName val="Преподаватели"/>
      <sheetName val="Институты"/>
      <sheetName val="Группы"/>
      <sheetName val="Аудитории"/>
      <sheetName val="ИЯ19-06Б"/>
      <sheetName val="ИЯ20-06Б"/>
      <sheetName val="ИЯ21-04Б"/>
    </sheetNames>
    <sheetDataSet>
      <sheetData sheetId="0"/>
      <sheetData sheetId="1">
        <row r="1">
          <cell r="A1" t="str">
            <v>Актуальные проблемы современной лингвистики</v>
          </cell>
          <cell r="C1" t="str">
            <v>Актуальные проблемы современной лингвистики</v>
          </cell>
        </row>
      </sheetData>
      <sheetData sheetId="2">
        <row r="1">
          <cell r="A1" t="str">
            <v>Беляева Е.В.</v>
          </cell>
          <cell r="C1" t="str">
            <v>Беляева Е.В.</v>
          </cell>
        </row>
      </sheetData>
      <sheetData sheetId="3">
        <row r="1">
          <cell r="J1" t="str">
            <v>8.30</v>
          </cell>
        </row>
        <row r="2">
          <cell r="J2" t="str">
            <v>10.15</v>
          </cell>
        </row>
        <row r="3">
          <cell r="J3" t="str">
            <v>12.00</v>
          </cell>
        </row>
        <row r="4">
          <cell r="J4" t="str">
            <v>14.10</v>
          </cell>
        </row>
        <row r="5">
          <cell r="J5" t="str">
            <v>15.55</v>
          </cell>
        </row>
        <row r="6">
          <cell r="J6" t="str">
            <v>17.40</v>
          </cell>
        </row>
        <row r="7">
          <cell r="J7" t="str">
            <v>19.25</v>
          </cell>
        </row>
        <row r="8">
          <cell r="J8" t="str">
            <v>21.10</v>
          </cell>
        </row>
      </sheetData>
      <sheetData sheetId="4"/>
      <sheetData sheetId="5">
        <row r="1">
          <cell r="A1" t="str">
            <v>Корпус №1</v>
          </cell>
          <cell r="B1" t="str">
            <v>Корпус №1</v>
          </cell>
        </row>
      </sheetData>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писание"/>
      <sheetName val="Дисциплины"/>
      <sheetName val="Преподаватели"/>
      <sheetName val="Институты"/>
      <sheetName val="Группы"/>
      <sheetName val="Аудитории"/>
    </sheetNames>
    <sheetDataSet>
      <sheetData sheetId="0" refreshError="1"/>
      <sheetData sheetId="1" refreshError="1"/>
      <sheetData sheetId="2" refreshError="1"/>
      <sheetData sheetId="3">
        <row r="1">
          <cell r="F1" t="str">
            <v>консультация</v>
          </cell>
        </row>
        <row r="2">
          <cell r="F2" t="str">
            <v>экзамен/устно</v>
          </cell>
        </row>
        <row r="3">
          <cell r="F3" t="str">
            <v>экзамен/письменно</v>
          </cell>
        </row>
      </sheetData>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54"/>
  <sheetViews>
    <sheetView workbookViewId="0">
      <selection activeCell="C10" sqref="C10:D10"/>
    </sheetView>
  </sheetViews>
  <sheetFormatPr defaultRowHeight="15"/>
  <cols>
    <col min="1" max="1" width="12" customWidth="1"/>
    <col min="2" max="2" width="8.7109375" customWidth="1"/>
    <col min="3" max="3" width="41.28515625" customWidth="1"/>
    <col min="4" max="4" width="43.85546875" customWidth="1"/>
    <col min="5" max="5" width="45" customWidth="1"/>
    <col min="250" max="250" width="7.85546875" customWidth="1"/>
    <col min="251" max="251" width="8.7109375" customWidth="1"/>
    <col min="252" max="252" width="4.85546875" customWidth="1"/>
    <col min="253" max="253" width="27.28515625" customWidth="1"/>
    <col min="254" max="254" width="22.7109375" customWidth="1"/>
    <col min="255" max="255" width="23.7109375" customWidth="1"/>
    <col min="256" max="256" width="22.7109375" customWidth="1"/>
    <col min="257" max="257" width="45" customWidth="1"/>
    <col min="506" max="506" width="7.85546875" customWidth="1"/>
    <col min="507" max="507" width="8.7109375" customWidth="1"/>
    <col min="508" max="508" width="4.85546875" customWidth="1"/>
    <col min="509" max="509" width="27.28515625" customWidth="1"/>
    <col min="510" max="510" width="22.7109375" customWidth="1"/>
    <col min="511" max="511" width="23.7109375" customWidth="1"/>
    <col min="512" max="512" width="22.7109375" customWidth="1"/>
    <col min="513" max="513" width="45" customWidth="1"/>
    <col min="762" max="762" width="7.85546875" customWidth="1"/>
    <col min="763" max="763" width="8.7109375" customWidth="1"/>
    <col min="764" max="764" width="4.85546875" customWidth="1"/>
    <col min="765" max="765" width="27.28515625" customWidth="1"/>
    <col min="766" max="766" width="22.7109375" customWidth="1"/>
    <col min="767" max="767" width="23.7109375" customWidth="1"/>
    <col min="768" max="768" width="22.7109375" customWidth="1"/>
    <col min="769" max="769" width="45" customWidth="1"/>
    <col min="1018" max="1018" width="7.85546875" customWidth="1"/>
    <col min="1019" max="1019" width="8.7109375" customWidth="1"/>
    <col min="1020" max="1020" width="4.85546875" customWidth="1"/>
    <col min="1021" max="1021" width="27.28515625" customWidth="1"/>
    <col min="1022" max="1022" width="22.7109375" customWidth="1"/>
    <col min="1023" max="1023" width="23.7109375" customWidth="1"/>
    <col min="1024" max="1024" width="22.7109375" customWidth="1"/>
    <col min="1025" max="1025" width="45" customWidth="1"/>
    <col min="1274" max="1274" width="7.85546875" customWidth="1"/>
    <col min="1275" max="1275" width="8.7109375" customWidth="1"/>
    <col min="1276" max="1276" width="4.85546875" customWidth="1"/>
    <col min="1277" max="1277" width="27.28515625" customWidth="1"/>
    <col min="1278" max="1278" width="22.7109375" customWidth="1"/>
    <col min="1279" max="1279" width="23.7109375" customWidth="1"/>
    <col min="1280" max="1280" width="22.7109375" customWidth="1"/>
    <col min="1281" max="1281" width="45" customWidth="1"/>
    <col min="1530" max="1530" width="7.85546875" customWidth="1"/>
    <col min="1531" max="1531" width="8.7109375" customWidth="1"/>
    <col min="1532" max="1532" width="4.85546875" customWidth="1"/>
    <col min="1533" max="1533" width="27.28515625" customWidth="1"/>
    <col min="1534" max="1534" width="22.7109375" customWidth="1"/>
    <col min="1535" max="1535" width="23.7109375" customWidth="1"/>
    <col min="1536" max="1536" width="22.7109375" customWidth="1"/>
    <col min="1537" max="1537" width="45" customWidth="1"/>
    <col min="1786" max="1786" width="7.85546875" customWidth="1"/>
    <col min="1787" max="1787" width="8.7109375" customWidth="1"/>
    <col min="1788" max="1788" width="4.85546875" customWidth="1"/>
    <col min="1789" max="1789" width="27.28515625" customWidth="1"/>
    <col min="1790" max="1790" width="22.7109375" customWidth="1"/>
    <col min="1791" max="1791" width="23.7109375" customWidth="1"/>
    <col min="1792" max="1792" width="22.7109375" customWidth="1"/>
    <col min="1793" max="1793" width="45" customWidth="1"/>
    <col min="2042" max="2042" width="7.85546875" customWidth="1"/>
    <col min="2043" max="2043" width="8.7109375" customWidth="1"/>
    <col min="2044" max="2044" width="4.85546875" customWidth="1"/>
    <col min="2045" max="2045" width="27.28515625" customWidth="1"/>
    <col min="2046" max="2046" width="22.7109375" customWidth="1"/>
    <col min="2047" max="2047" width="23.7109375" customWidth="1"/>
    <col min="2048" max="2048" width="22.7109375" customWidth="1"/>
    <col min="2049" max="2049" width="45" customWidth="1"/>
    <col min="2298" max="2298" width="7.85546875" customWidth="1"/>
    <col min="2299" max="2299" width="8.7109375" customWidth="1"/>
    <col min="2300" max="2300" width="4.85546875" customWidth="1"/>
    <col min="2301" max="2301" width="27.28515625" customWidth="1"/>
    <col min="2302" max="2302" width="22.7109375" customWidth="1"/>
    <col min="2303" max="2303" width="23.7109375" customWidth="1"/>
    <col min="2304" max="2304" width="22.7109375" customWidth="1"/>
    <col min="2305" max="2305" width="45" customWidth="1"/>
    <col min="2554" max="2554" width="7.85546875" customWidth="1"/>
    <col min="2555" max="2555" width="8.7109375" customWidth="1"/>
    <col min="2556" max="2556" width="4.85546875" customWidth="1"/>
    <col min="2557" max="2557" width="27.28515625" customWidth="1"/>
    <col min="2558" max="2558" width="22.7109375" customWidth="1"/>
    <col min="2559" max="2559" width="23.7109375" customWidth="1"/>
    <col min="2560" max="2560" width="22.7109375" customWidth="1"/>
    <col min="2561" max="2561" width="45" customWidth="1"/>
    <col min="2810" max="2810" width="7.85546875" customWidth="1"/>
    <col min="2811" max="2811" width="8.7109375" customWidth="1"/>
    <col min="2812" max="2812" width="4.85546875" customWidth="1"/>
    <col min="2813" max="2813" width="27.28515625" customWidth="1"/>
    <col min="2814" max="2814" width="22.7109375" customWidth="1"/>
    <col min="2815" max="2815" width="23.7109375" customWidth="1"/>
    <col min="2816" max="2816" width="22.7109375" customWidth="1"/>
    <col min="2817" max="2817" width="45" customWidth="1"/>
    <col min="3066" max="3066" width="7.85546875" customWidth="1"/>
    <col min="3067" max="3067" width="8.7109375" customWidth="1"/>
    <col min="3068" max="3068" width="4.85546875" customWidth="1"/>
    <col min="3069" max="3069" width="27.28515625" customWidth="1"/>
    <col min="3070" max="3070" width="22.7109375" customWidth="1"/>
    <col min="3071" max="3071" width="23.7109375" customWidth="1"/>
    <col min="3072" max="3072" width="22.7109375" customWidth="1"/>
    <col min="3073" max="3073" width="45" customWidth="1"/>
    <col min="3322" max="3322" width="7.85546875" customWidth="1"/>
    <col min="3323" max="3323" width="8.7109375" customWidth="1"/>
    <col min="3324" max="3324" width="4.85546875" customWidth="1"/>
    <col min="3325" max="3325" width="27.28515625" customWidth="1"/>
    <col min="3326" max="3326" width="22.7109375" customWidth="1"/>
    <col min="3327" max="3327" width="23.7109375" customWidth="1"/>
    <col min="3328" max="3328" width="22.7109375" customWidth="1"/>
    <col min="3329" max="3329" width="45" customWidth="1"/>
    <col min="3578" max="3578" width="7.85546875" customWidth="1"/>
    <col min="3579" max="3579" width="8.7109375" customWidth="1"/>
    <col min="3580" max="3580" width="4.85546875" customWidth="1"/>
    <col min="3581" max="3581" width="27.28515625" customWidth="1"/>
    <col min="3582" max="3582" width="22.7109375" customWidth="1"/>
    <col min="3583" max="3583" width="23.7109375" customWidth="1"/>
    <col min="3584" max="3584" width="22.7109375" customWidth="1"/>
    <col min="3585" max="3585" width="45" customWidth="1"/>
    <col min="3834" max="3834" width="7.85546875" customWidth="1"/>
    <col min="3835" max="3835" width="8.7109375" customWidth="1"/>
    <col min="3836" max="3836" width="4.85546875" customWidth="1"/>
    <col min="3837" max="3837" width="27.28515625" customWidth="1"/>
    <col min="3838" max="3838" width="22.7109375" customWidth="1"/>
    <col min="3839" max="3839" width="23.7109375" customWidth="1"/>
    <col min="3840" max="3840" width="22.7109375" customWidth="1"/>
    <col min="3841" max="3841" width="45" customWidth="1"/>
    <col min="4090" max="4090" width="7.85546875" customWidth="1"/>
    <col min="4091" max="4091" width="8.7109375" customWidth="1"/>
    <col min="4092" max="4092" width="4.85546875" customWidth="1"/>
    <col min="4093" max="4093" width="27.28515625" customWidth="1"/>
    <col min="4094" max="4094" width="22.7109375" customWidth="1"/>
    <col min="4095" max="4095" width="23.7109375" customWidth="1"/>
    <col min="4096" max="4096" width="22.7109375" customWidth="1"/>
    <col min="4097" max="4097" width="45" customWidth="1"/>
    <col min="4346" max="4346" width="7.85546875" customWidth="1"/>
    <col min="4347" max="4347" width="8.7109375" customWidth="1"/>
    <col min="4348" max="4348" width="4.85546875" customWidth="1"/>
    <col min="4349" max="4349" width="27.28515625" customWidth="1"/>
    <col min="4350" max="4350" width="22.7109375" customWidth="1"/>
    <col min="4351" max="4351" width="23.7109375" customWidth="1"/>
    <col min="4352" max="4352" width="22.7109375" customWidth="1"/>
    <col min="4353" max="4353" width="45" customWidth="1"/>
    <col min="4602" max="4602" width="7.85546875" customWidth="1"/>
    <col min="4603" max="4603" width="8.7109375" customWidth="1"/>
    <col min="4604" max="4604" width="4.85546875" customWidth="1"/>
    <col min="4605" max="4605" width="27.28515625" customWidth="1"/>
    <col min="4606" max="4606" width="22.7109375" customWidth="1"/>
    <col min="4607" max="4607" width="23.7109375" customWidth="1"/>
    <col min="4608" max="4608" width="22.7109375" customWidth="1"/>
    <col min="4609" max="4609" width="45" customWidth="1"/>
    <col min="4858" max="4858" width="7.85546875" customWidth="1"/>
    <col min="4859" max="4859" width="8.7109375" customWidth="1"/>
    <col min="4860" max="4860" width="4.85546875" customWidth="1"/>
    <col min="4861" max="4861" width="27.28515625" customWidth="1"/>
    <col min="4862" max="4862" width="22.7109375" customWidth="1"/>
    <col min="4863" max="4863" width="23.7109375" customWidth="1"/>
    <col min="4864" max="4864" width="22.7109375" customWidth="1"/>
    <col min="4865" max="4865" width="45" customWidth="1"/>
    <col min="5114" max="5114" width="7.85546875" customWidth="1"/>
    <col min="5115" max="5115" width="8.7109375" customWidth="1"/>
    <col min="5116" max="5116" width="4.85546875" customWidth="1"/>
    <col min="5117" max="5117" width="27.28515625" customWidth="1"/>
    <col min="5118" max="5118" width="22.7109375" customWidth="1"/>
    <col min="5119" max="5119" width="23.7109375" customWidth="1"/>
    <col min="5120" max="5120" width="22.7109375" customWidth="1"/>
    <col min="5121" max="5121" width="45" customWidth="1"/>
    <col min="5370" max="5370" width="7.85546875" customWidth="1"/>
    <col min="5371" max="5371" width="8.7109375" customWidth="1"/>
    <col min="5372" max="5372" width="4.85546875" customWidth="1"/>
    <col min="5373" max="5373" width="27.28515625" customWidth="1"/>
    <col min="5374" max="5374" width="22.7109375" customWidth="1"/>
    <col min="5375" max="5375" width="23.7109375" customWidth="1"/>
    <col min="5376" max="5376" width="22.7109375" customWidth="1"/>
    <col min="5377" max="5377" width="45" customWidth="1"/>
    <col min="5626" max="5626" width="7.85546875" customWidth="1"/>
    <col min="5627" max="5627" width="8.7109375" customWidth="1"/>
    <col min="5628" max="5628" width="4.85546875" customWidth="1"/>
    <col min="5629" max="5629" width="27.28515625" customWidth="1"/>
    <col min="5630" max="5630" width="22.7109375" customWidth="1"/>
    <col min="5631" max="5631" width="23.7109375" customWidth="1"/>
    <col min="5632" max="5632" width="22.7109375" customWidth="1"/>
    <col min="5633" max="5633" width="45" customWidth="1"/>
    <col min="5882" max="5882" width="7.85546875" customWidth="1"/>
    <col min="5883" max="5883" width="8.7109375" customWidth="1"/>
    <col min="5884" max="5884" width="4.85546875" customWidth="1"/>
    <col min="5885" max="5885" width="27.28515625" customWidth="1"/>
    <col min="5886" max="5886" width="22.7109375" customWidth="1"/>
    <col min="5887" max="5887" width="23.7109375" customWidth="1"/>
    <col min="5888" max="5888" width="22.7109375" customWidth="1"/>
    <col min="5889" max="5889" width="45" customWidth="1"/>
    <col min="6138" max="6138" width="7.85546875" customWidth="1"/>
    <col min="6139" max="6139" width="8.7109375" customWidth="1"/>
    <col min="6140" max="6140" width="4.85546875" customWidth="1"/>
    <col min="6141" max="6141" width="27.28515625" customWidth="1"/>
    <col min="6142" max="6142" width="22.7109375" customWidth="1"/>
    <col min="6143" max="6143" width="23.7109375" customWidth="1"/>
    <col min="6144" max="6144" width="22.7109375" customWidth="1"/>
    <col min="6145" max="6145" width="45" customWidth="1"/>
    <col min="6394" max="6394" width="7.85546875" customWidth="1"/>
    <col min="6395" max="6395" width="8.7109375" customWidth="1"/>
    <col min="6396" max="6396" width="4.85546875" customWidth="1"/>
    <col min="6397" max="6397" width="27.28515625" customWidth="1"/>
    <col min="6398" max="6398" width="22.7109375" customWidth="1"/>
    <col min="6399" max="6399" width="23.7109375" customWidth="1"/>
    <col min="6400" max="6400" width="22.7109375" customWidth="1"/>
    <col min="6401" max="6401" width="45" customWidth="1"/>
    <col min="6650" max="6650" width="7.85546875" customWidth="1"/>
    <col min="6651" max="6651" width="8.7109375" customWidth="1"/>
    <col min="6652" max="6652" width="4.85546875" customWidth="1"/>
    <col min="6653" max="6653" width="27.28515625" customWidth="1"/>
    <col min="6654" max="6654" width="22.7109375" customWidth="1"/>
    <col min="6655" max="6655" width="23.7109375" customWidth="1"/>
    <col min="6656" max="6656" width="22.7109375" customWidth="1"/>
    <col min="6657" max="6657" width="45" customWidth="1"/>
    <col min="6906" max="6906" width="7.85546875" customWidth="1"/>
    <col min="6907" max="6907" width="8.7109375" customWidth="1"/>
    <col min="6908" max="6908" width="4.85546875" customWidth="1"/>
    <col min="6909" max="6909" width="27.28515625" customWidth="1"/>
    <col min="6910" max="6910" width="22.7109375" customWidth="1"/>
    <col min="6911" max="6911" width="23.7109375" customWidth="1"/>
    <col min="6912" max="6912" width="22.7109375" customWidth="1"/>
    <col min="6913" max="6913" width="45" customWidth="1"/>
    <col min="7162" max="7162" width="7.85546875" customWidth="1"/>
    <col min="7163" max="7163" width="8.7109375" customWidth="1"/>
    <col min="7164" max="7164" width="4.85546875" customWidth="1"/>
    <col min="7165" max="7165" width="27.28515625" customWidth="1"/>
    <col min="7166" max="7166" width="22.7109375" customWidth="1"/>
    <col min="7167" max="7167" width="23.7109375" customWidth="1"/>
    <col min="7168" max="7168" width="22.7109375" customWidth="1"/>
    <col min="7169" max="7169" width="45" customWidth="1"/>
    <col min="7418" max="7418" width="7.85546875" customWidth="1"/>
    <col min="7419" max="7419" width="8.7109375" customWidth="1"/>
    <col min="7420" max="7420" width="4.85546875" customWidth="1"/>
    <col min="7421" max="7421" width="27.28515625" customWidth="1"/>
    <col min="7422" max="7422" width="22.7109375" customWidth="1"/>
    <col min="7423" max="7423" width="23.7109375" customWidth="1"/>
    <col min="7424" max="7424" width="22.7109375" customWidth="1"/>
    <col min="7425" max="7425" width="45" customWidth="1"/>
    <col min="7674" max="7674" width="7.85546875" customWidth="1"/>
    <col min="7675" max="7675" width="8.7109375" customWidth="1"/>
    <col min="7676" max="7676" width="4.85546875" customWidth="1"/>
    <col min="7677" max="7677" width="27.28515625" customWidth="1"/>
    <col min="7678" max="7678" width="22.7109375" customWidth="1"/>
    <col min="7679" max="7679" width="23.7109375" customWidth="1"/>
    <col min="7680" max="7680" width="22.7109375" customWidth="1"/>
    <col min="7681" max="7681" width="45" customWidth="1"/>
    <col min="7930" max="7930" width="7.85546875" customWidth="1"/>
    <col min="7931" max="7931" width="8.7109375" customWidth="1"/>
    <col min="7932" max="7932" width="4.85546875" customWidth="1"/>
    <col min="7933" max="7933" width="27.28515625" customWidth="1"/>
    <col min="7934" max="7934" width="22.7109375" customWidth="1"/>
    <col min="7935" max="7935" width="23.7109375" customWidth="1"/>
    <col min="7936" max="7936" width="22.7109375" customWidth="1"/>
    <col min="7937" max="7937" width="45" customWidth="1"/>
    <col min="8186" max="8186" width="7.85546875" customWidth="1"/>
    <col min="8187" max="8187" width="8.7109375" customWidth="1"/>
    <col min="8188" max="8188" width="4.85546875" customWidth="1"/>
    <col min="8189" max="8189" width="27.28515625" customWidth="1"/>
    <col min="8190" max="8190" width="22.7109375" customWidth="1"/>
    <col min="8191" max="8191" width="23.7109375" customWidth="1"/>
    <col min="8192" max="8192" width="22.7109375" customWidth="1"/>
    <col min="8193" max="8193" width="45" customWidth="1"/>
    <col min="8442" max="8442" width="7.85546875" customWidth="1"/>
    <col min="8443" max="8443" width="8.7109375" customWidth="1"/>
    <col min="8444" max="8444" width="4.85546875" customWidth="1"/>
    <col min="8445" max="8445" width="27.28515625" customWidth="1"/>
    <col min="8446" max="8446" width="22.7109375" customWidth="1"/>
    <col min="8447" max="8447" width="23.7109375" customWidth="1"/>
    <col min="8448" max="8448" width="22.7109375" customWidth="1"/>
    <col min="8449" max="8449" width="45" customWidth="1"/>
    <col min="8698" max="8698" width="7.85546875" customWidth="1"/>
    <col min="8699" max="8699" width="8.7109375" customWidth="1"/>
    <col min="8700" max="8700" width="4.85546875" customWidth="1"/>
    <col min="8701" max="8701" width="27.28515625" customWidth="1"/>
    <col min="8702" max="8702" width="22.7109375" customWidth="1"/>
    <col min="8703" max="8703" width="23.7109375" customWidth="1"/>
    <col min="8704" max="8704" width="22.7109375" customWidth="1"/>
    <col min="8705" max="8705" width="45" customWidth="1"/>
    <col min="8954" max="8954" width="7.85546875" customWidth="1"/>
    <col min="8955" max="8955" width="8.7109375" customWidth="1"/>
    <col min="8956" max="8956" width="4.85546875" customWidth="1"/>
    <col min="8957" max="8957" width="27.28515625" customWidth="1"/>
    <col min="8958" max="8958" width="22.7109375" customWidth="1"/>
    <col min="8959" max="8959" width="23.7109375" customWidth="1"/>
    <col min="8960" max="8960" width="22.7109375" customWidth="1"/>
    <col min="8961" max="8961" width="45" customWidth="1"/>
    <col min="9210" max="9210" width="7.85546875" customWidth="1"/>
    <col min="9211" max="9211" width="8.7109375" customWidth="1"/>
    <col min="9212" max="9212" width="4.85546875" customWidth="1"/>
    <col min="9213" max="9213" width="27.28515625" customWidth="1"/>
    <col min="9214" max="9214" width="22.7109375" customWidth="1"/>
    <col min="9215" max="9215" width="23.7109375" customWidth="1"/>
    <col min="9216" max="9216" width="22.7109375" customWidth="1"/>
    <col min="9217" max="9217" width="45" customWidth="1"/>
    <col min="9466" max="9466" width="7.85546875" customWidth="1"/>
    <col min="9467" max="9467" width="8.7109375" customWidth="1"/>
    <col min="9468" max="9468" width="4.85546875" customWidth="1"/>
    <col min="9469" max="9469" width="27.28515625" customWidth="1"/>
    <col min="9470" max="9470" width="22.7109375" customWidth="1"/>
    <col min="9471" max="9471" width="23.7109375" customWidth="1"/>
    <col min="9472" max="9472" width="22.7109375" customWidth="1"/>
    <col min="9473" max="9473" width="45" customWidth="1"/>
    <col min="9722" max="9722" width="7.85546875" customWidth="1"/>
    <col min="9723" max="9723" width="8.7109375" customWidth="1"/>
    <col min="9724" max="9724" width="4.85546875" customWidth="1"/>
    <col min="9725" max="9725" width="27.28515625" customWidth="1"/>
    <col min="9726" max="9726" width="22.7109375" customWidth="1"/>
    <col min="9727" max="9727" width="23.7109375" customWidth="1"/>
    <col min="9728" max="9728" width="22.7109375" customWidth="1"/>
    <col min="9729" max="9729" width="45" customWidth="1"/>
    <col min="9978" max="9978" width="7.85546875" customWidth="1"/>
    <col min="9979" max="9979" width="8.7109375" customWidth="1"/>
    <col min="9980" max="9980" width="4.85546875" customWidth="1"/>
    <col min="9981" max="9981" width="27.28515625" customWidth="1"/>
    <col min="9982" max="9982" width="22.7109375" customWidth="1"/>
    <col min="9983" max="9983" width="23.7109375" customWidth="1"/>
    <col min="9984" max="9984" width="22.7109375" customWidth="1"/>
    <col min="9985" max="9985" width="45" customWidth="1"/>
    <col min="10234" max="10234" width="7.85546875" customWidth="1"/>
    <col min="10235" max="10235" width="8.7109375" customWidth="1"/>
    <col min="10236" max="10236" width="4.85546875" customWidth="1"/>
    <col min="10237" max="10237" width="27.28515625" customWidth="1"/>
    <col min="10238" max="10238" width="22.7109375" customWidth="1"/>
    <col min="10239" max="10239" width="23.7109375" customWidth="1"/>
    <col min="10240" max="10240" width="22.7109375" customWidth="1"/>
    <col min="10241" max="10241" width="45" customWidth="1"/>
    <col min="10490" max="10490" width="7.85546875" customWidth="1"/>
    <col min="10491" max="10491" width="8.7109375" customWidth="1"/>
    <col min="10492" max="10492" width="4.85546875" customWidth="1"/>
    <col min="10493" max="10493" width="27.28515625" customWidth="1"/>
    <col min="10494" max="10494" width="22.7109375" customWidth="1"/>
    <col min="10495" max="10495" width="23.7109375" customWidth="1"/>
    <col min="10496" max="10496" width="22.7109375" customWidth="1"/>
    <col min="10497" max="10497" width="45" customWidth="1"/>
    <col min="10746" max="10746" width="7.85546875" customWidth="1"/>
    <col min="10747" max="10747" width="8.7109375" customWidth="1"/>
    <col min="10748" max="10748" width="4.85546875" customWidth="1"/>
    <col min="10749" max="10749" width="27.28515625" customWidth="1"/>
    <col min="10750" max="10750" width="22.7109375" customWidth="1"/>
    <col min="10751" max="10751" width="23.7109375" customWidth="1"/>
    <col min="10752" max="10752" width="22.7109375" customWidth="1"/>
    <col min="10753" max="10753" width="45" customWidth="1"/>
    <col min="11002" max="11002" width="7.85546875" customWidth="1"/>
    <col min="11003" max="11003" width="8.7109375" customWidth="1"/>
    <col min="11004" max="11004" width="4.85546875" customWidth="1"/>
    <col min="11005" max="11005" width="27.28515625" customWidth="1"/>
    <col min="11006" max="11006" width="22.7109375" customWidth="1"/>
    <col min="11007" max="11007" width="23.7109375" customWidth="1"/>
    <col min="11008" max="11008" width="22.7109375" customWidth="1"/>
    <col min="11009" max="11009" width="45" customWidth="1"/>
    <col min="11258" max="11258" width="7.85546875" customWidth="1"/>
    <col min="11259" max="11259" width="8.7109375" customWidth="1"/>
    <col min="11260" max="11260" width="4.85546875" customWidth="1"/>
    <col min="11261" max="11261" width="27.28515625" customWidth="1"/>
    <col min="11262" max="11262" width="22.7109375" customWidth="1"/>
    <col min="11263" max="11263" width="23.7109375" customWidth="1"/>
    <col min="11264" max="11264" width="22.7109375" customWidth="1"/>
    <col min="11265" max="11265" width="45" customWidth="1"/>
    <col min="11514" max="11514" width="7.85546875" customWidth="1"/>
    <col min="11515" max="11515" width="8.7109375" customWidth="1"/>
    <col min="11516" max="11516" width="4.85546875" customWidth="1"/>
    <col min="11517" max="11517" width="27.28515625" customWidth="1"/>
    <col min="11518" max="11518" width="22.7109375" customWidth="1"/>
    <col min="11519" max="11519" width="23.7109375" customWidth="1"/>
    <col min="11520" max="11520" width="22.7109375" customWidth="1"/>
    <col min="11521" max="11521" width="45" customWidth="1"/>
    <col min="11770" max="11770" width="7.85546875" customWidth="1"/>
    <col min="11771" max="11771" width="8.7109375" customWidth="1"/>
    <col min="11772" max="11772" width="4.85546875" customWidth="1"/>
    <col min="11773" max="11773" width="27.28515625" customWidth="1"/>
    <col min="11774" max="11774" width="22.7109375" customWidth="1"/>
    <col min="11775" max="11775" width="23.7109375" customWidth="1"/>
    <col min="11776" max="11776" width="22.7109375" customWidth="1"/>
    <col min="11777" max="11777" width="45" customWidth="1"/>
    <col min="12026" max="12026" width="7.85546875" customWidth="1"/>
    <col min="12027" max="12027" width="8.7109375" customWidth="1"/>
    <col min="12028" max="12028" width="4.85546875" customWidth="1"/>
    <col min="12029" max="12029" width="27.28515625" customWidth="1"/>
    <col min="12030" max="12030" width="22.7109375" customWidth="1"/>
    <col min="12031" max="12031" width="23.7109375" customWidth="1"/>
    <col min="12032" max="12032" width="22.7109375" customWidth="1"/>
    <col min="12033" max="12033" width="45" customWidth="1"/>
    <col min="12282" max="12282" width="7.85546875" customWidth="1"/>
    <col min="12283" max="12283" width="8.7109375" customWidth="1"/>
    <col min="12284" max="12284" width="4.85546875" customWidth="1"/>
    <col min="12285" max="12285" width="27.28515625" customWidth="1"/>
    <col min="12286" max="12286" width="22.7109375" customWidth="1"/>
    <col min="12287" max="12287" width="23.7109375" customWidth="1"/>
    <col min="12288" max="12288" width="22.7109375" customWidth="1"/>
    <col min="12289" max="12289" width="45" customWidth="1"/>
    <col min="12538" max="12538" width="7.85546875" customWidth="1"/>
    <col min="12539" max="12539" width="8.7109375" customWidth="1"/>
    <col min="12540" max="12540" width="4.85546875" customWidth="1"/>
    <col min="12541" max="12541" width="27.28515625" customWidth="1"/>
    <col min="12542" max="12542" width="22.7109375" customWidth="1"/>
    <col min="12543" max="12543" width="23.7109375" customWidth="1"/>
    <col min="12544" max="12544" width="22.7109375" customWidth="1"/>
    <col min="12545" max="12545" width="45" customWidth="1"/>
    <col min="12794" max="12794" width="7.85546875" customWidth="1"/>
    <col min="12795" max="12795" width="8.7109375" customWidth="1"/>
    <col min="12796" max="12796" width="4.85546875" customWidth="1"/>
    <col min="12797" max="12797" width="27.28515625" customWidth="1"/>
    <col min="12798" max="12798" width="22.7109375" customWidth="1"/>
    <col min="12799" max="12799" width="23.7109375" customWidth="1"/>
    <col min="12800" max="12800" width="22.7109375" customWidth="1"/>
    <col min="12801" max="12801" width="45" customWidth="1"/>
    <col min="13050" max="13050" width="7.85546875" customWidth="1"/>
    <col min="13051" max="13051" width="8.7109375" customWidth="1"/>
    <col min="13052" max="13052" width="4.85546875" customWidth="1"/>
    <col min="13053" max="13053" width="27.28515625" customWidth="1"/>
    <col min="13054" max="13054" width="22.7109375" customWidth="1"/>
    <col min="13055" max="13055" width="23.7109375" customWidth="1"/>
    <col min="13056" max="13056" width="22.7109375" customWidth="1"/>
    <col min="13057" max="13057" width="45" customWidth="1"/>
    <col min="13306" max="13306" width="7.85546875" customWidth="1"/>
    <col min="13307" max="13307" width="8.7109375" customWidth="1"/>
    <col min="13308" max="13308" width="4.85546875" customWidth="1"/>
    <col min="13309" max="13309" width="27.28515625" customWidth="1"/>
    <col min="13310" max="13310" width="22.7109375" customWidth="1"/>
    <col min="13311" max="13311" width="23.7109375" customWidth="1"/>
    <col min="13312" max="13312" width="22.7109375" customWidth="1"/>
    <col min="13313" max="13313" width="45" customWidth="1"/>
    <col min="13562" max="13562" width="7.85546875" customWidth="1"/>
    <col min="13563" max="13563" width="8.7109375" customWidth="1"/>
    <col min="13564" max="13564" width="4.85546875" customWidth="1"/>
    <col min="13565" max="13565" width="27.28515625" customWidth="1"/>
    <col min="13566" max="13566" width="22.7109375" customWidth="1"/>
    <col min="13567" max="13567" width="23.7109375" customWidth="1"/>
    <col min="13568" max="13568" width="22.7109375" customWidth="1"/>
    <col min="13569" max="13569" width="45" customWidth="1"/>
    <col min="13818" max="13818" width="7.85546875" customWidth="1"/>
    <col min="13819" max="13819" width="8.7109375" customWidth="1"/>
    <col min="13820" max="13820" width="4.85546875" customWidth="1"/>
    <col min="13821" max="13821" width="27.28515625" customWidth="1"/>
    <col min="13822" max="13822" width="22.7109375" customWidth="1"/>
    <col min="13823" max="13823" width="23.7109375" customWidth="1"/>
    <col min="13824" max="13824" width="22.7109375" customWidth="1"/>
    <col min="13825" max="13825" width="45" customWidth="1"/>
    <col min="14074" max="14074" width="7.85546875" customWidth="1"/>
    <col min="14075" max="14075" width="8.7109375" customWidth="1"/>
    <col min="14076" max="14076" width="4.85546875" customWidth="1"/>
    <col min="14077" max="14077" width="27.28515625" customWidth="1"/>
    <col min="14078" max="14078" width="22.7109375" customWidth="1"/>
    <col min="14079" max="14079" width="23.7109375" customWidth="1"/>
    <col min="14080" max="14080" width="22.7109375" customWidth="1"/>
    <col min="14081" max="14081" width="45" customWidth="1"/>
    <col min="14330" max="14330" width="7.85546875" customWidth="1"/>
    <col min="14331" max="14331" width="8.7109375" customWidth="1"/>
    <col min="14332" max="14332" width="4.85546875" customWidth="1"/>
    <col min="14333" max="14333" width="27.28515625" customWidth="1"/>
    <col min="14334" max="14334" width="22.7109375" customWidth="1"/>
    <col min="14335" max="14335" width="23.7109375" customWidth="1"/>
    <col min="14336" max="14336" width="22.7109375" customWidth="1"/>
    <col min="14337" max="14337" width="45" customWidth="1"/>
    <col min="14586" max="14586" width="7.85546875" customWidth="1"/>
    <col min="14587" max="14587" width="8.7109375" customWidth="1"/>
    <col min="14588" max="14588" width="4.85546875" customWidth="1"/>
    <col min="14589" max="14589" width="27.28515625" customWidth="1"/>
    <col min="14590" max="14590" width="22.7109375" customWidth="1"/>
    <col min="14591" max="14591" width="23.7109375" customWidth="1"/>
    <col min="14592" max="14592" width="22.7109375" customWidth="1"/>
    <col min="14593" max="14593" width="45" customWidth="1"/>
    <col min="14842" max="14842" width="7.85546875" customWidth="1"/>
    <col min="14843" max="14843" width="8.7109375" customWidth="1"/>
    <col min="14844" max="14844" width="4.85546875" customWidth="1"/>
    <col min="14845" max="14845" width="27.28515625" customWidth="1"/>
    <col min="14846" max="14846" width="22.7109375" customWidth="1"/>
    <col min="14847" max="14847" width="23.7109375" customWidth="1"/>
    <col min="14848" max="14848" width="22.7109375" customWidth="1"/>
    <col min="14849" max="14849" width="45" customWidth="1"/>
    <col min="15098" max="15098" width="7.85546875" customWidth="1"/>
    <col min="15099" max="15099" width="8.7109375" customWidth="1"/>
    <col min="15100" max="15100" width="4.85546875" customWidth="1"/>
    <col min="15101" max="15101" width="27.28515625" customWidth="1"/>
    <col min="15102" max="15102" width="22.7109375" customWidth="1"/>
    <col min="15103" max="15103" width="23.7109375" customWidth="1"/>
    <col min="15104" max="15104" width="22.7109375" customWidth="1"/>
    <col min="15105" max="15105" width="45" customWidth="1"/>
    <col min="15354" max="15354" width="7.85546875" customWidth="1"/>
    <col min="15355" max="15355" width="8.7109375" customWidth="1"/>
    <col min="15356" max="15356" width="4.85546875" customWidth="1"/>
    <col min="15357" max="15357" width="27.28515625" customWidth="1"/>
    <col min="15358" max="15358" width="22.7109375" customWidth="1"/>
    <col min="15359" max="15359" width="23.7109375" customWidth="1"/>
    <col min="15360" max="15360" width="22.7109375" customWidth="1"/>
    <col min="15361" max="15361" width="45" customWidth="1"/>
    <col min="15610" max="15610" width="7.85546875" customWidth="1"/>
    <col min="15611" max="15611" width="8.7109375" customWidth="1"/>
    <col min="15612" max="15612" width="4.85546875" customWidth="1"/>
    <col min="15613" max="15613" width="27.28515625" customWidth="1"/>
    <col min="15614" max="15614" width="22.7109375" customWidth="1"/>
    <col min="15615" max="15615" width="23.7109375" customWidth="1"/>
    <col min="15616" max="15616" width="22.7109375" customWidth="1"/>
    <col min="15617" max="15617" width="45" customWidth="1"/>
    <col min="15866" max="15866" width="7.85546875" customWidth="1"/>
    <col min="15867" max="15867" width="8.7109375" customWidth="1"/>
    <col min="15868" max="15868" width="4.85546875" customWidth="1"/>
    <col min="15869" max="15869" width="27.28515625" customWidth="1"/>
    <col min="15870" max="15870" width="22.7109375" customWidth="1"/>
    <col min="15871" max="15871" width="23.7109375" customWidth="1"/>
    <col min="15872" max="15872" width="22.7109375" customWidth="1"/>
    <col min="15873" max="15873" width="45" customWidth="1"/>
    <col min="16122" max="16122" width="7.85546875" customWidth="1"/>
    <col min="16123" max="16123" width="8.7109375" customWidth="1"/>
    <col min="16124" max="16124" width="4.85546875" customWidth="1"/>
    <col min="16125" max="16125" width="27.28515625" customWidth="1"/>
    <col min="16126" max="16126" width="22.7109375" customWidth="1"/>
    <col min="16127" max="16127" width="23.7109375" customWidth="1"/>
    <col min="16128" max="16128" width="22.7109375" customWidth="1"/>
    <col min="16129" max="16129" width="45" customWidth="1"/>
  </cols>
  <sheetData>
    <row r="1" spans="1:5" s="2" customFormat="1" ht="15.95" customHeight="1">
      <c r="A1" s="29" t="s">
        <v>0</v>
      </c>
      <c r="B1" s="29"/>
      <c r="C1" s="1" t="s">
        <v>40</v>
      </c>
    </row>
    <row r="2" spans="1:5" s="2" customFormat="1" ht="15.95" customHeight="1">
      <c r="D2" s="3" t="s">
        <v>1</v>
      </c>
    </row>
    <row r="3" spans="1:5" s="2" customFormat="1" ht="15.95" customHeight="1">
      <c r="D3" s="3" t="s">
        <v>2</v>
      </c>
    </row>
    <row r="4" spans="1:5" s="2" customFormat="1" ht="15.95" customHeight="1">
      <c r="D4" s="4" t="s">
        <v>3</v>
      </c>
    </row>
    <row r="5" spans="1:5" s="2" customFormat="1" ht="15.95" customHeight="1"/>
    <row r="6" spans="1:5" s="2" customFormat="1" ht="15.95" customHeight="1">
      <c r="A6" s="30" t="s">
        <v>24</v>
      </c>
      <c r="B6" s="30"/>
      <c r="C6" s="30"/>
      <c r="D6" s="30"/>
    </row>
    <row r="7" spans="1:5" s="5" customFormat="1" ht="15.95" customHeight="1">
      <c r="A7" s="31" t="s">
        <v>39</v>
      </c>
      <c r="B7" s="31"/>
      <c r="C7" s="31"/>
      <c r="D7" s="31"/>
    </row>
    <row r="8" spans="1:5" s="2" customFormat="1" ht="15.95" customHeight="1">
      <c r="B8" s="18" t="s">
        <v>4</v>
      </c>
      <c r="C8" s="6" t="s">
        <v>5</v>
      </c>
      <c r="D8" s="7"/>
      <c r="E8" s="8"/>
    </row>
    <row r="9" spans="1:5" s="2" customFormat="1" ht="15.95" customHeight="1">
      <c r="B9" s="18" t="s">
        <v>6</v>
      </c>
      <c r="C9" s="6">
        <v>1</v>
      </c>
      <c r="D9" s="6" t="s">
        <v>7</v>
      </c>
    </row>
    <row r="10" spans="1:5" s="2" customFormat="1" ht="23.25" customHeight="1">
      <c r="B10" s="9"/>
      <c r="C10" s="28" t="s">
        <v>36</v>
      </c>
      <c r="D10" s="28"/>
    </row>
    <row r="11" spans="1:5" s="2" customFormat="1" ht="19.5" customHeight="1">
      <c r="A11" s="34" t="s">
        <v>8</v>
      </c>
      <c r="B11" s="36" t="s">
        <v>9</v>
      </c>
      <c r="C11" s="38" t="s">
        <v>10</v>
      </c>
      <c r="D11" s="39"/>
    </row>
    <row r="12" spans="1:5" s="2" customFormat="1" ht="24.75" customHeight="1">
      <c r="A12" s="35"/>
      <c r="B12" s="37"/>
      <c r="C12" s="21" t="s">
        <v>37</v>
      </c>
      <c r="D12" s="19" t="s">
        <v>38</v>
      </c>
    </row>
    <row r="13" spans="1:5" s="2" customFormat="1" ht="25.5" customHeight="1">
      <c r="A13" s="23"/>
      <c r="B13" s="26"/>
      <c r="C13" s="17"/>
      <c r="D13" s="17"/>
    </row>
    <row r="14" spans="1:5" s="2" customFormat="1">
      <c r="A14" s="24"/>
      <c r="B14" s="27"/>
      <c r="C14" s="17"/>
      <c r="D14" s="17"/>
    </row>
    <row r="15" spans="1:5" s="2" customFormat="1">
      <c r="A15" s="24"/>
      <c r="B15" s="27"/>
      <c r="C15" s="17"/>
      <c r="D15" s="17"/>
    </row>
    <row r="16" spans="1:5" s="2" customFormat="1">
      <c r="A16" s="24"/>
      <c r="B16" s="27"/>
      <c r="C16" s="17"/>
      <c r="D16" s="17"/>
    </row>
    <row r="17" spans="1:5" s="2" customFormat="1">
      <c r="A17" s="24"/>
      <c r="B17" s="27"/>
      <c r="C17" s="17"/>
      <c r="D17" s="17"/>
    </row>
    <row r="18" spans="1:5" s="2" customFormat="1">
      <c r="A18" s="25"/>
      <c r="B18" s="27"/>
      <c r="C18" s="20"/>
      <c r="D18" s="20"/>
    </row>
    <row r="19" spans="1:5" s="2" customFormat="1" ht="22.5" customHeight="1">
      <c r="A19" s="23"/>
      <c r="B19" s="32"/>
      <c r="C19" s="17"/>
      <c r="D19" s="17"/>
    </row>
    <row r="20" spans="1:5" s="2" customFormat="1" ht="15" customHeight="1">
      <c r="A20" s="24"/>
      <c r="B20" s="33"/>
      <c r="C20" s="17"/>
      <c r="D20" s="17"/>
    </row>
    <row r="21" spans="1:5" s="2" customFormat="1">
      <c r="A21" s="24"/>
      <c r="B21" s="33"/>
      <c r="C21" s="17"/>
      <c r="D21" s="17"/>
    </row>
    <row r="22" spans="1:5" s="2" customFormat="1">
      <c r="A22" s="24"/>
      <c r="B22" s="33"/>
      <c r="C22" s="17"/>
      <c r="D22" s="17"/>
    </row>
    <row r="23" spans="1:5" s="2" customFormat="1">
      <c r="A23" s="24"/>
      <c r="B23" s="33"/>
      <c r="C23" s="17"/>
      <c r="D23" s="17"/>
    </row>
    <row r="24" spans="1:5" s="2" customFormat="1">
      <c r="A24" s="25"/>
      <c r="B24" s="26"/>
      <c r="C24" s="20"/>
      <c r="D24" s="22"/>
    </row>
    <row r="25" spans="1:5" s="2" customFormat="1" ht="25.5" customHeight="1">
      <c r="A25" s="23"/>
      <c r="B25" s="26"/>
      <c r="C25" s="17"/>
      <c r="D25" s="17"/>
      <c r="E25" s="10"/>
    </row>
    <row r="26" spans="1:5" s="2" customFormat="1">
      <c r="A26" s="24"/>
      <c r="B26" s="27"/>
      <c r="C26" s="17"/>
      <c r="D26" s="17"/>
    </row>
    <row r="27" spans="1:5" s="2" customFormat="1">
      <c r="A27" s="24"/>
      <c r="B27" s="27"/>
      <c r="C27" s="17"/>
      <c r="D27" s="17"/>
    </row>
    <row r="28" spans="1:5" s="2" customFormat="1">
      <c r="A28" s="24"/>
      <c r="B28" s="27"/>
      <c r="C28" s="17"/>
      <c r="D28" s="17"/>
    </row>
    <row r="29" spans="1:5" s="2" customFormat="1">
      <c r="A29" s="24"/>
      <c r="B29" s="27"/>
      <c r="C29" s="17"/>
      <c r="D29" s="17"/>
    </row>
    <row r="30" spans="1:5" s="2" customFormat="1">
      <c r="A30" s="25"/>
      <c r="B30" s="27"/>
      <c r="C30" s="20"/>
      <c r="D30" s="20"/>
    </row>
    <row r="31" spans="1:5" s="2" customFormat="1" ht="22.5" customHeight="1">
      <c r="A31" s="23"/>
      <c r="B31" s="26"/>
      <c r="C31" s="17"/>
      <c r="D31" s="17"/>
    </row>
    <row r="32" spans="1:5" s="2" customFormat="1">
      <c r="A32" s="24"/>
      <c r="B32" s="27"/>
      <c r="C32" s="17"/>
      <c r="D32" s="17"/>
    </row>
    <row r="33" spans="1:4" s="2" customFormat="1">
      <c r="A33" s="24"/>
      <c r="B33" s="27"/>
      <c r="C33" s="17"/>
      <c r="D33" s="17"/>
    </row>
    <row r="34" spans="1:4" s="2" customFormat="1">
      <c r="A34" s="24"/>
      <c r="B34" s="27"/>
      <c r="C34" s="17"/>
      <c r="D34" s="17"/>
    </row>
    <row r="35" spans="1:4" s="2" customFormat="1">
      <c r="A35" s="24"/>
      <c r="B35" s="27"/>
      <c r="C35" s="17"/>
      <c r="D35" s="17"/>
    </row>
    <row r="36" spans="1:4" s="2" customFormat="1">
      <c r="A36" s="25"/>
      <c r="B36" s="27"/>
      <c r="C36" s="20"/>
      <c r="D36" s="20"/>
    </row>
    <row r="37" spans="1:4" s="2" customFormat="1" ht="22.5" customHeight="1">
      <c r="A37" s="23"/>
      <c r="B37" s="26"/>
      <c r="C37" s="17"/>
      <c r="D37" s="17"/>
    </row>
    <row r="38" spans="1:4" s="2" customFormat="1" ht="15" customHeight="1">
      <c r="A38" s="24"/>
      <c r="B38" s="27"/>
      <c r="C38" s="17"/>
      <c r="D38" s="17"/>
    </row>
    <row r="39" spans="1:4" s="2" customFormat="1">
      <c r="A39" s="24"/>
      <c r="B39" s="27"/>
      <c r="C39" s="17"/>
      <c r="D39" s="17"/>
    </row>
    <row r="40" spans="1:4" s="2" customFormat="1">
      <c r="A40" s="24"/>
      <c r="B40" s="27"/>
      <c r="C40" s="17"/>
      <c r="D40" s="17"/>
    </row>
    <row r="41" spans="1:4" s="2" customFormat="1">
      <c r="A41" s="24"/>
      <c r="B41" s="27"/>
      <c r="C41" s="17"/>
      <c r="D41" s="17"/>
    </row>
    <row r="42" spans="1:4" s="2" customFormat="1">
      <c r="A42" s="25"/>
      <c r="B42" s="27"/>
      <c r="C42" s="20"/>
      <c r="D42" s="20"/>
    </row>
    <row r="43" spans="1:4" s="2" customFormat="1" ht="25.5" customHeight="1">
      <c r="A43" s="23"/>
      <c r="B43" s="26"/>
      <c r="C43" s="17"/>
      <c r="D43" s="17"/>
    </row>
    <row r="44" spans="1:4" s="2" customFormat="1">
      <c r="A44" s="24"/>
      <c r="B44" s="27"/>
      <c r="C44" s="17"/>
      <c r="D44" s="17"/>
    </row>
    <row r="45" spans="1:4" s="2" customFormat="1">
      <c r="A45" s="24"/>
      <c r="B45" s="27"/>
      <c r="C45" s="17"/>
      <c r="D45" s="17"/>
    </row>
    <row r="46" spans="1:4" s="2" customFormat="1">
      <c r="A46" s="24"/>
      <c r="B46" s="27"/>
      <c r="C46" s="17"/>
      <c r="D46" s="17"/>
    </row>
    <row r="47" spans="1:4" s="2" customFormat="1">
      <c r="A47" s="24"/>
      <c r="B47" s="27"/>
      <c r="C47" s="17"/>
      <c r="D47" s="17"/>
    </row>
    <row r="48" spans="1:4" s="2" customFormat="1">
      <c r="A48" s="25"/>
      <c r="B48" s="27"/>
      <c r="C48" s="20"/>
      <c r="D48" s="20"/>
    </row>
    <row r="49" spans="1:4" ht="20.100000000000001" customHeight="1">
      <c r="A49" s="11"/>
      <c r="B49" s="12"/>
      <c r="C49" s="13"/>
      <c r="D49" s="13"/>
    </row>
    <row r="50" spans="1:4" s="14" customFormat="1" ht="36.75" customHeight="1">
      <c r="B50" s="1" t="s">
        <v>15</v>
      </c>
      <c r="C50" s="15"/>
      <c r="D50" s="15"/>
    </row>
    <row r="51" spans="1:4">
      <c r="B51" s="16"/>
      <c r="C51" s="16"/>
      <c r="D51" s="16"/>
    </row>
    <row r="52" spans="1:4" ht="27" customHeight="1">
      <c r="B52" s="1" t="s">
        <v>16</v>
      </c>
      <c r="C52" s="16"/>
      <c r="D52" s="16"/>
    </row>
    <row r="53" spans="1:4">
      <c r="B53" s="16"/>
      <c r="C53" s="16"/>
      <c r="D53" s="16"/>
    </row>
    <row r="54" spans="1:4">
      <c r="B54" s="16"/>
      <c r="C54" s="16"/>
      <c r="D54" s="16"/>
    </row>
  </sheetData>
  <mergeCells count="19">
    <mergeCell ref="A1:B1"/>
    <mergeCell ref="A6:D6"/>
    <mergeCell ref="A7:D7"/>
    <mergeCell ref="A19:A24"/>
    <mergeCell ref="B19:B24"/>
    <mergeCell ref="A13:A18"/>
    <mergeCell ref="B13:B18"/>
    <mergeCell ref="A11:A12"/>
    <mergeCell ref="B11:B12"/>
    <mergeCell ref="C11:D11"/>
    <mergeCell ref="A37:A42"/>
    <mergeCell ref="B37:B42"/>
    <mergeCell ref="A43:A48"/>
    <mergeCell ref="B43:B48"/>
    <mergeCell ref="C10:D10"/>
    <mergeCell ref="A25:A30"/>
    <mergeCell ref="B25:B30"/>
    <mergeCell ref="A31:A36"/>
    <mergeCell ref="B31:B36"/>
  </mergeCells>
  <dataValidations count="6">
    <dataValidation type="list" allowBlank="1" showInputMessage="1" showErrorMessage="1" sqref="C8 IS8 SO8 ACK8 AMG8 AWC8 BFY8 BPU8 BZQ8 CJM8 CTI8 DDE8 DNA8 DWW8 EGS8 EQO8 FAK8 FKG8 FUC8 GDY8 GNU8 GXQ8 HHM8 HRI8 IBE8 ILA8 IUW8 JES8 JOO8 JYK8 KIG8 KSC8 LBY8 LLU8 LVQ8 MFM8 MPI8 MZE8 NJA8 NSW8 OCS8 OMO8 OWK8 PGG8 PQC8 PZY8 QJU8 QTQ8 RDM8 RNI8 RXE8 SHA8 SQW8 TAS8 TKO8 TUK8 UEG8 UOC8 UXY8 VHU8 VRQ8 WBM8 WLI8 WVE8 C65526 IS65526 SO65526 ACK65526 AMG65526 AWC65526 BFY65526 BPU65526 BZQ65526 CJM65526 CTI65526 DDE65526 DNA65526 DWW65526 EGS65526 EQO65526 FAK65526 FKG65526 FUC65526 GDY65526 GNU65526 GXQ65526 HHM65526 HRI65526 IBE65526 ILA65526 IUW65526 JES65526 JOO65526 JYK65526 KIG65526 KSC65526 LBY65526 LLU65526 LVQ65526 MFM65526 MPI65526 MZE65526 NJA65526 NSW65526 OCS65526 OMO65526 OWK65526 PGG65526 PQC65526 PZY65526 QJU65526 QTQ65526 RDM65526 RNI65526 RXE65526 SHA65526 SQW65526 TAS65526 TKO65526 TUK65526 UEG65526 UOC65526 UXY65526 VHU65526 VRQ65526 WBM65526 WLI65526 WVE65526 C131062 IS131062 SO131062 ACK131062 AMG131062 AWC131062 BFY131062 BPU131062 BZQ131062 CJM131062 CTI131062 DDE131062 DNA131062 DWW131062 EGS131062 EQO131062 FAK131062 FKG131062 FUC131062 GDY131062 GNU131062 GXQ131062 HHM131062 HRI131062 IBE131062 ILA131062 IUW131062 JES131062 JOO131062 JYK131062 KIG131062 KSC131062 LBY131062 LLU131062 LVQ131062 MFM131062 MPI131062 MZE131062 NJA131062 NSW131062 OCS131062 OMO131062 OWK131062 PGG131062 PQC131062 PZY131062 QJU131062 QTQ131062 RDM131062 RNI131062 RXE131062 SHA131062 SQW131062 TAS131062 TKO131062 TUK131062 UEG131062 UOC131062 UXY131062 VHU131062 VRQ131062 WBM131062 WLI131062 WVE131062 C196598 IS196598 SO196598 ACK196598 AMG196598 AWC196598 BFY196598 BPU196598 BZQ196598 CJM196598 CTI196598 DDE196598 DNA196598 DWW196598 EGS196598 EQO196598 FAK196598 FKG196598 FUC196598 GDY196598 GNU196598 GXQ196598 HHM196598 HRI196598 IBE196598 ILA196598 IUW196598 JES196598 JOO196598 JYK196598 KIG196598 KSC196598 LBY196598 LLU196598 LVQ196598 MFM196598 MPI196598 MZE196598 NJA196598 NSW196598 OCS196598 OMO196598 OWK196598 PGG196598 PQC196598 PZY196598 QJU196598 QTQ196598 RDM196598 RNI196598 RXE196598 SHA196598 SQW196598 TAS196598 TKO196598 TUK196598 UEG196598 UOC196598 UXY196598 VHU196598 VRQ196598 WBM196598 WLI196598 WVE196598 C262134 IS262134 SO262134 ACK262134 AMG262134 AWC262134 BFY262134 BPU262134 BZQ262134 CJM262134 CTI262134 DDE262134 DNA262134 DWW262134 EGS262134 EQO262134 FAK262134 FKG262134 FUC262134 GDY262134 GNU262134 GXQ262134 HHM262134 HRI262134 IBE262134 ILA262134 IUW262134 JES262134 JOO262134 JYK262134 KIG262134 KSC262134 LBY262134 LLU262134 LVQ262134 MFM262134 MPI262134 MZE262134 NJA262134 NSW262134 OCS262134 OMO262134 OWK262134 PGG262134 PQC262134 PZY262134 QJU262134 QTQ262134 RDM262134 RNI262134 RXE262134 SHA262134 SQW262134 TAS262134 TKO262134 TUK262134 UEG262134 UOC262134 UXY262134 VHU262134 VRQ262134 WBM262134 WLI262134 WVE262134 C327670 IS327670 SO327670 ACK327670 AMG327670 AWC327670 BFY327670 BPU327670 BZQ327670 CJM327670 CTI327670 DDE327670 DNA327670 DWW327670 EGS327670 EQO327670 FAK327670 FKG327670 FUC327670 GDY327670 GNU327670 GXQ327670 HHM327670 HRI327670 IBE327670 ILA327670 IUW327670 JES327670 JOO327670 JYK327670 KIG327670 KSC327670 LBY327670 LLU327670 LVQ327670 MFM327670 MPI327670 MZE327670 NJA327670 NSW327670 OCS327670 OMO327670 OWK327670 PGG327670 PQC327670 PZY327670 QJU327670 QTQ327670 RDM327670 RNI327670 RXE327670 SHA327670 SQW327670 TAS327670 TKO327670 TUK327670 UEG327670 UOC327670 UXY327670 VHU327670 VRQ327670 WBM327670 WLI327670 WVE327670 C393206 IS393206 SO393206 ACK393206 AMG393206 AWC393206 BFY393206 BPU393206 BZQ393206 CJM393206 CTI393206 DDE393206 DNA393206 DWW393206 EGS393206 EQO393206 FAK393206 FKG393206 FUC393206 GDY393206 GNU393206 GXQ393206 HHM393206 HRI393206 IBE393206 ILA393206 IUW393206 JES393206 JOO393206 JYK393206 KIG393206 KSC393206 LBY393206 LLU393206 LVQ393206 MFM393206 MPI393206 MZE393206 NJA393206 NSW393206 OCS393206 OMO393206 OWK393206 PGG393206 PQC393206 PZY393206 QJU393206 QTQ393206 RDM393206 RNI393206 RXE393206 SHA393206 SQW393206 TAS393206 TKO393206 TUK393206 UEG393206 UOC393206 UXY393206 VHU393206 VRQ393206 WBM393206 WLI393206 WVE393206 C458742 IS458742 SO458742 ACK458742 AMG458742 AWC458742 BFY458742 BPU458742 BZQ458742 CJM458742 CTI458742 DDE458742 DNA458742 DWW458742 EGS458742 EQO458742 FAK458742 FKG458742 FUC458742 GDY458742 GNU458742 GXQ458742 HHM458742 HRI458742 IBE458742 ILA458742 IUW458742 JES458742 JOO458742 JYK458742 KIG458742 KSC458742 LBY458742 LLU458742 LVQ458742 MFM458742 MPI458742 MZE458742 NJA458742 NSW458742 OCS458742 OMO458742 OWK458742 PGG458742 PQC458742 PZY458742 QJU458742 QTQ458742 RDM458742 RNI458742 RXE458742 SHA458742 SQW458742 TAS458742 TKO458742 TUK458742 UEG458742 UOC458742 UXY458742 VHU458742 VRQ458742 WBM458742 WLI458742 WVE458742 C524278 IS524278 SO524278 ACK524278 AMG524278 AWC524278 BFY524278 BPU524278 BZQ524278 CJM524278 CTI524278 DDE524278 DNA524278 DWW524278 EGS524278 EQO524278 FAK524278 FKG524278 FUC524278 GDY524278 GNU524278 GXQ524278 HHM524278 HRI524278 IBE524278 ILA524278 IUW524278 JES524278 JOO524278 JYK524278 KIG524278 KSC524278 LBY524278 LLU524278 LVQ524278 MFM524278 MPI524278 MZE524278 NJA524278 NSW524278 OCS524278 OMO524278 OWK524278 PGG524278 PQC524278 PZY524278 QJU524278 QTQ524278 RDM524278 RNI524278 RXE524278 SHA524278 SQW524278 TAS524278 TKO524278 TUK524278 UEG524278 UOC524278 UXY524278 VHU524278 VRQ524278 WBM524278 WLI524278 WVE524278 C589814 IS589814 SO589814 ACK589814 AMG589814 AWC589814 BFY589814 BPU589814 BZQ589814 CJM589814 CTI589814 DDE589814 DNA589814 DWW589814 EGS589814 EQO589814 FAK589814 FKG589814 FUC589814 GDY589814 GNU589814 GXQ589814 HHM589814 HRI589814 IBE589814 ILA589814 IUW589814 JES589814 JOO589814 JYK589814 KIG589814 KSC589814 LBY589814 LLU589814 LVQ589814 MFM589814 MPI589814 MZE589814 NJA589814 NSW589814 OCS589814 OMO589814 OWK589814 PGG589814 PQC589814 PZY589814 QJU589814 QTQ589814 RDM589814 RNI589814 RXE589814 SHA589814 SQW589814 TAS589814 TKO589814 TUK589814 UEG589814 UOC589814 UXY589814 VHU589814 VRQ589814 WBM589814 WLI589814 WVE589814 C655350 IS655350 SO655350 ACK655350 AMG655350 AWC655350 BFY655350 BPU655350 BZQ655350 CJM655350 CTI655350 DDE655350 DNA655350 DWW655350 EGS655350 EQO655350 FAK655350 FKG655350 FUC655350 GDY655350 GNU655350 GXQ655350 HHM655350 HRI655350 IBE655350 ILA655350 IUW655350 JES655350 JOO655350 JYK655350 KIG655350 KSC655350 LBY655350 LLU655350 LVQ655350 MFM655350 MPI655350 MZE655350 NJA655350 NSW655350 OCS655350 OMO655350 OWK655350 PGG655350 PQC655350 PZY655350 QJU655350 QTQ655350 RDM655350 RNI655350 RXE655350 SHA655350 SQW655350 TAS655350 TKO655350 TUK655350 UEG655350 UOC655350 UXY655350 VHU655350 VRQ655350 WBM655350 WLI655350 WVE655350 C720886 IS720886 SO720886 ACK720886 AMG720886 AWC720886 BFY720886 BPU720886 BZQ720886 CJM720886 CTI720886 DDE720886 DNA720886 DWW720886 EGS720886 EQO720886 FAK720886 FKG720886 FUC720886 GDY720886 GNU720886 GXQ720886 HHM720886 HRI720886 IBE720886 ILA720886 IUW720886 JES720886 JOO720886 JYK720886 KIG720886 KSC720886 LBY720886 LLU720886 LVQ720886 MFM720886 MPI720886 MZE720886 NJA720886 NSW720886 OCS720886 OMO720886 OWK720886 PGG720886 PQC720886 PZY720886 QJU720886 QTQ720886 RDM720886 RNI720886 RXE720886 SHA720886 SQW720886 TAS720886 TKO720886 TUK720886 UEG720886 UOC720886 UXY720886 VHU720886 VRQ720886 WBM720886 WLI720886 WVE720886 C786422 IS786422 SO786422 ACK786422 AMG786422 AWC786422 BFY786422 BPU786422 BZQ786422 CJM786422 CTI786422 DDE786422 DNA786422 DWW786422 EGS786422 EQO786422 FAK786422 FKG786422 FUC786422 GDY786422 GNU786422 GXQ786422 HHM786422 HRI786422 IBE786422 ILA786422 IUW786422 JES786422 JOO786422 JYK786422 KIG786422 KSC786422 LBY786422 LLU786422 LVQ786422 MFM786422 MPI786422 MZE786422 NJA786422 NSW786422 OCS786422 OMO786422 OWK786422 PGG786422 PQC786422 PZY786422 QJU786422 QTQ786422 RDM786422 RNI786422 RXE786422 SHA786422 SQW786422 TAS786422 TKO786422 TUK786422 UEG786422 UOC786422 UXY786422 VHU786422 VRQ786422 WBM786422 WLI786422 WVE786422 C851958 IS851958 SO851958 ACK851958 AMG851958 AWC851958 BFY851958 BPU851958 BZQ851958 CJM851958 CTI851958 DDE851958 DNA851958 DWW851958 EGS851958 EQO851958 FAK851958 FKG851958 FUC851958 GDY851958 GNU851958 GXQ851958 HHM851958 HRI851958 IBE851958 ILA851958 IUW851958 JES851958 JOO851958 JYK851958 KIG851958 KSC851958 LBY851958 LLU851958 LVQ851958 MFM851958 MPI851958 MZE851958 NJA851958 NSW851958 OCS851958 OMO851958 OWK851958 PGG851958 PQC851958 PZY851958 QJU851958 QTQ851958 RDM851958 RNI851958 RXE851958 SHA851958 SQW851958 TAS851958 TKO851958 TUK851958 UEG851958 UOC851958 UXY851958 VHU851958 VRQ851958 WBM851958 WLI851958 WVE851958 C917494 IS917494 SO917494 ACK917494 AMG917494 AWC917494 BFY917494 BPU917494 BZQ917494 CJM917494 CTI917494 DDE917494 DNA917494 DWW917494 EGS917494 EQO917494 FAK917494 FKG917494 FUC917494 GDY917494 GNU917494 GXQ917494 HHM917494 HRI917494 IBE917494 ILA917494 IUW917494 JES917494 JOO917494 JYK917494 KIG917494 KSC917494 LBY917494 LLU917494 LVQ917494 MFM917494 MPI917494 MZE917494 NJA917494 NSW917494 OCS917494 OMO917494 OWK917494 PGG917494 PQC917494 PZY917494 QJU917494 QTQ917494 RDM917494 RNI917494 RXE917494 SHA917494 SQW917494 TAS917494 TKO917494 TUK917494 UEG917494 UOC917494 UXY917494 VHU917494 VRQ917494 WBM917494 WLI917494 WVE917494 C983030 IS983030 SO983030 ACK983030 AMG983030 AWC983030 BFY983030 BPU983030 BZQ983030 CJM983030 CTI983030 DDE983030 DNA983030 DWW983030 EGS983030 EQO983030 FAK983030 FKG983030 FUC983030 GDY983030 GNU983030 GXQ983030 HHM983030 HRI983030 IBE983030 ILA983030 IUW983030 JES983030 JOO983030 JYK983030 KIG983030 KSC983030 LBY983030 LLU983030 LVQ983030 MFM983030 MPI983030 MZE983030 NJA983030 NSW983030 OCS983030 OMO983030 OWK983030 PGG983030 PQC983030 PZY983030 QJU983030 QTQ983030 RDM983030 RNI983030 RXE983030 SHA983030 SQW983030 TAS983030 TKO983030 TUK983030 UEG983030 UOC983030 UXY983030 VHU983030 VRQ983030 WBM983030 WLI983030 WVE983030" xr:uid="{0C879F2B-65B9-4950-A173-555AC5A7C5DF}">
      <formula1>Институты</formula1>
    </dataValidation>
    <dataValidation type="list" allowBlank="1" showInputMessage="1" showErrorMessage="1" sqref="C9 IS9 SO9 ACK9 AMG9 AWC9 BFY9 BPU9 BZQ9 CJM9 CTI9 DDE9 DNA9 DWW9 EGS9 EQO9 FAK9 FKG9 FUC9 GDY9 GNU9 GXQ9 HHM9 HRI9 IBE9 ILA9 IUW9 JES9 JOO9 JYK9 KIG9 KSC9 LBY9 LLU9 LVQ9 MFM9 MPI9 MZE9 NJA9 NSW9 OCS9 OMO9 OWK9 PGG9 PQC9 PZY9 QJU9 QTQ9 RDM9 RNI9 RXE9 SHA9 SQW9 TAS9 TKO9 TUK9 UEG9 UOC9 UXY9 VHU9 VRQ9 WBM9 WLI9 WVE9 C65527 IS65527 SO65527 ACK65527 AMG65527 AWC65527 BFY65527 BPU65527 BZQ65527 CJM65527 CTI65527 DDE65527 DNA65527 DWW65527 EGS65527 EQO65527 FAK65527 FKG65527 FUC65527 GDY65527 GNU65527 GXQ65527 HHM65527 HRI65527 IBE65527 ILA65527 IUW65527 JES65527 JOO65527 JYK65527 KIG65527 KSC65527 LBY65527 LLU65527 LVQ65527 MFM65527 MPI65527 MZE65527 NJA65527 NSW65527 OCS65527 OMO65527 OWK65527 PGG65527 PQC65527 PZY65527 QJU65527 QTQ65527 RDM65527 RNI65527 RXE65527 SHA65527 SQW65527 TAS65527 TKO65527 TUK65527 UEG65527 UOC65527 UXY65527 VHU65527 VRQ65527 WBM65527 WLI65527 WVE65527 C131063 IS131063 SO131063 ACK131063 AMG131063 AWC131063 BFY131063 BPU131063 BZQ131063 CJM131063 CTI131063 DDE131063 DNA131063 DWW131063 EGS131063 EQO131063 FAK131063 FKG131063 FUC131063 GDY131063 GNU131063 GXQ131063 HHM131063 HRI131063 IBE131063 ILA131063 IUW131063 JES131063 JOO131063 JYK131063 KIG131063 KSC131063 LBY131063 LLU131063 LVQ131063 MFM131063 MPI131063 MZE131063 NJA131063 NSW131063 OCS131063 OMO131063 OWK131063 PGG131063 PQC131063 PZY131063 QJU131063 QTQ131063 RDM131063 RNI131063 RXE131063 SHA131063 SQW131063 TAS131063 TKO131063 TUK131063 UEG131063 UOC131063 UXY131063 VHU131063 VRQ131063 WBM131063 WLI131063 WVE131063 C196599 IS196599 SO196599 ACK196599 AMG196599 AWC196599 BFY196599 BPU196599 BZQ196599 CJM196599 CTI196599 DDE196599 DNA196599 DWW196599 EGS196599 EQO196599 FAK196599 FKG196599 FUC196599 GDY196599 GNU196599 GXQ196599 HHM196599 HRI196599 IBE196599 ILA196599 IUW196599 JES196599 JOO196599 JYK196599 KIG196599 KSC196599 LBY196599 LLU196599 LVQ196599 MFM196599 MPI196599 MZE196599 NJA196599 NSW196599 OCS196599 OMO196599 OWK196599 PGG196599 PQC196599 PZY196599 QJU196599 QTQ196599 RDM196599 RNI196599 RXE196599 SHA196599 SQW196599 TAS196599 TKO196599 TUK196599 UEG196599 UOC196599 UXY196599 VHU196599 VRQ196599 WBM196599 WLI196599 WVE196599 C262135 IS262135 SO262135 ACK262135 AMG262135 AWC262135 BFY262135 BPU262135 BZQ262135 CJM262135 CTI262135 DDE262135 DNA262135 DWW262135 EGS262135 EQO262135 FAK262135 FKG262135 FUC262135 GDY262135 GNU262135 GXQ262135 HHM262135 HRI262135 IBE262135 ILA262135 IUW262135 JES262135 JOO262135 JYK262135 KIG262135 KSC262135 LBY262135 LLU262135 LVQ262135 MFM262135 MPI262135 MZE262135 NJA262135 NSW262135 OCS262135 OMO262135 OWK262135 PGG262135 PQC262135 PZY262135 QJU262135 QTQ262135 RDM262135 RNI262135 RXE262135 SHA262135 SQW262135 TAS262135 TKO262135 TUK262135 UEG262135 UOC262135 UXY262135 VHU262135 VRQ262135 WBM262135 WLI262135 WVE262135 C327671 IS327671 SO327671 ACK327671 AMG327671 AWC327671 BFY327671 BPU327671 BZQ327671 CJM327671 CTI327671 DDE327671 DNA327671 DWW327671 EGS327671 EQO327671 FAK327671 FKG327671 FUC327671 GDY327671 GNU327671 GXQ327671 HHM327671 HRI327671 IBE327671 ILA327671 IUW327671 JES327671 JOO327671 JYK327671 KIG327671 KSC327671 LBY327671 LLU327671 LVQ327671 MFM327671 MPI327671 MZE327671 NJA327671 NSW327671 OCS327671 OMO327671 OWK327671 PGG327671 PQC327671 PZY327671 QJU327671 QTQ327671 RDM327671 RNI327671 RXE327671 SHA327671 SQW327671 TAS327671 TKO327671 TUK327671 UEG327671 UOC327671 UXY327671 VHU327671 VRQ327671 WBM327671 WLI327671 WVE327671 C393207 IS393207 SO393207 ACK393207 AMG393207 AWC393207 BFY393207 BPU393207 BZQ393207 CJM393207 CTI393207 DDE393207 DNA393207 DWW393207 EGS393207 EQO393207 FAK393207 FKG393207 FUC393207 GDY393207 GNU393207 GXQ393207 HHM393207 HRI393207 IBE393207 ILA393207 IUW393207 JES393207 JOO393207 JYK393207 KIG393207 KSC393207 LBY393207 LLU393207 LVQ393207 MFM393207 MPI393207 MZE393207 NJA393207 NSW393207 OCS393207 OMO393207 OWK393207 PGG393207 PQC393207 PZY393207 QJU393207 QTQ393207 RDM393207 RNI393207 RXE393207 SHA393207 SQW393207 TAS393207 TKO393207 TUK393207 UEG393207 UOC393207 UXY393207 VHU393207 VRQ393207 WBM393207 WLI393207 WVE393207 C458743 IS458743 SO458743 ACK458743 AMG458743 AWC458743 BFY458743 BPU458743 BZQ458743 CJM458743 CTI458743 DDE458743 DNA458743 DWW458743 EGS458743 EQO458743 FAK458743 FKG458743 FUC458743 GDY458743 GNU458743 GXQ458743 HHM458743 HRI458743 IBE458743 ILA458743 IUW458743 JES458743 JOO458743 JYK458743 KIG458743 KSC458743 LBY458743 LLU458743 LVQ458743 MFM458743 MPI458743 MZE458743 NJA458743 NSW458743 OCS458743 OMO458743 OWK458743 PGG458743 PQC458743 PZY458743 QJU458743 QTQ458743 RDM458743 RNI458743 RXE458743 SHA458743 SQW458743 TAS458743 TKO458743 TUK458743 UEG458743 UOC458743 UXY458743 VHU458743 VRQ458743 WBM458743 WLI458743 WVE458743 C524279 IS524279 SO524279 ACK524279 AMG524279 AWC524279 BFY524279 BPU524279 BZQ524279 CJM524279 CTI524279 DDE524279 DNA524279 DWW524279 EGS524279 EQO524279 FAK524279 FKG524279 FUC524279 GDY524279 GNU524279 GXQ524279 HHM524279 HRI524279 IBE524279 ILA524279 IUW524279 JES524279 JOO524279 JYK524279 KIG524279 KSC524279 LBY524279 LLU524279 LVQ524279 MFM524279 MPI524279 MZE524279 NJA524279 NSW524279 OCS524279 OMO524279 OWK524279 PGG524279 PQC524279 PZY524279 QJU524279 QTQ524279 RDM524279 RNI524279 RXE524279 SHA524279 SQW524279 TAS524279 TKO524279 TUK524279 UEG524279 UOC524279 UXY524279 VHU524279 VRQ524279 WBM524279 WLI524279 WVE524279 C589815 IS589815 SO589815 ACK589815 AMG589815 AWC589815 BFY589815 BPU589815 BZQ589815 CJM589815 CTI589815 DDE589815 DNA589815 DWW589815 EGS589815 EQO589815 FAK589815 FKG589815 FUC589815 GDY589815 GNU589815 GXQ589815 HHM589815 HRI589815 IBE589815 ILA589815 IUW589815 JES589815 JOO589815 JYK589815 KIG589815 KSC589815 LBY589815 LLU589815 LVQ589815 MFM589815 MPI589815 MZE589815 NJA589815 NSW589815 OCS589815 OMO589815 OWK589815 PGG589815 PQC589815 PZY589815 QJU589815 QTQ589815 RDM589815 RNI589815 RXE589815 SHA589815 SQW589815 TAS589815 TKO589815 TUK589815 UEG589815 UOC589815 UXY589815 VHU589815 VRQ589815 WBM589815 WLI589815 WVE589815 C655351 IS655351 SO655351 ACK655351 AMG655351 AWC655351 BFY655351 BPU655351 BZQ655351 CJM655351 CTI655351 DDE655351 DNA655351 DWW655351 EGS655351 EQO655351 FAK655351 FKG655351 FUC655351 GDY655351 GNU655351 GXQ655351 HHM655351 HRI655351 IBE655351 ILA655351 IUW655351 JES655351 JOO655351 JYK655351 KIG655351 KSC655351 LBY655351 LLU655351 LVQ655351 MFM655351 MPI655351 MZE655351 NJA655351 NSW655351 OCS655351 OMO655351 OWK655351 PGG655351 PQC655351 PZY655351 QJU655351 QTQ655351 RDM655351 RNI655351 RXE655351 SHA655351 SQW655351 TAS655351 TKO655351 TUK655351 UEG655351 UOC655351 UXY655351 VHU655351 VRQ655351 WBM655351 WLI655351 WVE655351 C720887 IS720887 SO720887 ACK720887 AMG720887 AWC720887 BFY720887 BPU720887 BZQ720887 CJM720887 CTI720887 DDE720887 DNA720887 DWW720887 EGS720887 EQO720887 FAK720887 FKG720887 FUC720887 GDY720887 GNU720887 GXQ720887 HHM720887 HRI720887 IBE720887 ILA720887 IUW720887 JES720887 JOO720887 JYK720887 KIG720887 KSC720887 LBY720887 LLU720887 LVQ720887 MFM720887 MPI720887 MZE720887 NJA720887 NSW720887 OCS720887 OMO720887 OWK720887 PGG720887 PQC720887 PZY720887 QJU720887 QTQ720887 RDM720887 RNI720887 RXE720887 SHA720887 SQW720887 TAS720887 TKO720887 TUK720887 UEG720887 UOC720887 UXY720887 VHU720887 VRQ720887 WBM720887 WLI720887 WVE720887 C786423 IS786423 SO786423 ACK786423 AMG786423 AWC786423 BFY786423 BPU786423 BZQ786423 CJM786423 CTI786423 DDE786423 DNA786423 DWW786423 EGS786423 EQO786423 FAK786423 FKG786423 FUC786423 GDY786423 GNU786423 GXQ786423 HHM786423 HRI786423 IBE786423 ILA786423 IUW786423 JES786423 JOO786423 JYK786423 KIG786423 KSC786423 LBY786423 LLU786423 LVQ786423 MFM786423 MPI786423 MZE786423 NJA786423 NSW786423 OCS786423 OMO786423 OWK786423 PGG786423 PQC786423 PZY786423 QJU786423 QTQ786423 RDM786423 RNI786423 RXE786423 SHA786423 SQW786423 TAS786423 TKO786423 TUK786423 UEG786423 UOC786423 UXY786423 VHU786423 VRQ786423 WBM786423 WLI786423 WVE786423 C851959 IS851959 SO851959 ACK851959 AMG851959 AWC851959 BFY851959 BPU851959 BZQ851959 CJM851959 CTI851959 DDE851959 DNA851959 DWW851959 EGS851959 EQO851959 FAK851959 FKG851959 FUC851959 GDY851959 GNU851959 GXQ851959 HHM851959 HRI851959 IBE851959 ILA851959 IUW851959 JES851959 JOO851959 JYK851959 KIG851959 KSC851959 LBY851959 LLU851959 LVQ851959 MFM851959 MPI851959 MZE851959 NJA851959 NSW851959 OCS851959 OMO851959 OWK851959 PGG851959 PQC851959 PZY851959 QJU851959 QTQ851959 RDM851959 RNI851959 RXE851959 SHA851959 SQW851959 TAS851959 TKO851959 TUK851959 UEG851959 UOC851959 UXY851959 VHU851959 VRQ851959 WBM851959 WLI851959 WVE851959 C917495 IS917495 SO917495 ACK917495 AMG917495 AWC917495 BFY917495 BPU917495 BZQ917495 CJM917495 CTI917495 DDE917495 DNA917495 DWW917495 EGS917495 EQO917495 FAK917495 FKG917495 FUC917495 GDY917495 GNU917495 GXQ917495 HHM917495 HRI917495 IBE917495 ILA917495 IUW917495 JES917495 JOO917495 JYK917495 KIG917495 KSC917495 LBY917495 LLU917495 LVQ917495 MFM917495 MPI917495 MZE917495 NJA917495 NSW917495 OCS917495 OMO917495 OWK917495 PGG917495 PQC917495 PZY917495 QJU917495 QTQ917495 RDM917495 RNI917495 RXE917495 SHA917495 SQW917495 TAS917495 TKO917495 TUK917495 UEG917495 UOC917495 UXY917495 VHU917495 VRQ917495 WBM917495 WLI917495 WVE917495 C983031 IS983031 SO983031 ACK983031 AMG983031 AWC983031 BFY983031 BPU983031 BZQ983031 CJM983031 CTI983031 DDE983031 DNA983031 DWW983031 EGS983031 EQO983031 FAK983031 FKG983031 FUC983031 GDY983031 GNU983031 GXQ983031 HHM983031 HRI983031 IBE983031 ILA983031 IUW983031 JES983031 JOO983031 JYK983031 KIG983031 KSC983031 LBY983031 LLU983031 LVQ983031 MFM983031 MPI983031 MZE983031 NJA983031 NSW983031 OCS983031 OMO983031 OWK983031 PGG983031 PQC983031 PZY983031 QJU983031 QTQ983031 RDM983031 RNI983031 RXE983031 SHA983031 SQW983031 TAS983031 TKO983031 TUK983031 UEG983031 UOC983031 UXY983031 VHU983031 VRQ983031 WBM983031 WLI983031 WVE983031" xr:uid="{BF367C2F-1017-43B9-A0FB-F40E32904DFA}">
      <formula1>"1,2,3,4,5,6"</formula1>
    </dataValidation>
    <dataValidation type="list" allowBlank="1" showInputMessage="1" showErrorMessage="1" sqref="IV9 SR9 ACN9 AMJ9 AWF9 BGB9 BPX9 BZT9 CJP9 CTL9 DDH9 DND9 DWZ9 EGV9 EQR9 FAN9 FKJ9 FUF9 GEB9 GNX9 GXT9 HHP9 HRL9 IBH9 ILD9 IUZ9 JEV9 JOR9 JYN9 KIJ9 KSF9 LCB9 LLX9 LVT9 MFP9 MPL9 MZH9 NJD9 NSZ9 OCV9 OMR9 OWN9 PGJ9 PQF9 QAB9 QJX9 QTT9 RDP9 RNL9 RXH9 SHD9 SQZ9 TAV9 TKR9 TUN9 UEJ9 UOF9 UYB9 VHX9 VRT9 WBP9 WLL9 WVH9 IV65527 SR65527 ACN65527 AMJ65527 AWF65527 BGB65527 BPX65527 BZT65527 CJP65527 CTL65527 DDH65527 DND65527 DWZ65527 EGV65527 EQR65527 FAN65527 FKJ65527 FUF65527 GEB65527 GNX65527 GXT65527 HHP65527 HRL65527 IBH65527 ILD65527 IUZ65527 JEV65527 JOR65527 JYN65527 KIJ65527 KSF65527 LCB65527 LLX65527 LVT65527 MFP65527 MPL65527 MZH65527 NJD65527 NSZ65527 OCV65527 OMR65527 OWN65527 PGJ65527 PQF65527 QAB65527 QJX65527 QTT65527 RDP65527 RNL65527 RXH65527 SHD65527 SQZ65527 TAV65527 TKR65527 TUN65527 UEJ65527 UOF65527 UYB65527 VHX65527 VRT65527 WBP65527 WLL65527 WVH65527 IV131063 SR131063 ACN131063 AMJ131063 AWF131063 BGB131063 BPX131063 BZT131063 CJP131063 CTL131063 DDH131063 DND131063 DWZ131063 EGV131063 EQR131063 FAN131063 FKJ131063 FUF131063 GEB131063 GNX131063 GXT131063 HHP131063 HRL131063 IBH131063 ILD131063 IUZ131063 JEV131063 JOR131063 JYN131063 KIJ131063 KSF131063 LCB131063 LLX131063 LVT131063 MFP131063 MPL131063 MZH131063 NJD131063 NSZ131063 OCV131063 OMR131063 OWN131063 PGJ131063 PQF131063 QAB131063 QJX131063 QTT131063 RDP131063 RNL131063 RXH131063 SHD131063 SQZ131063 TAV131063 TKR131063 TUN131063 UEJ131063 UOF131063 UYB131063 VHX131063 VRT131063 WBP131063 WLL131063 WVH131063 IV196599 SR196599 ACN196599 AMJ196599 AWF196599 BGB196599 BPX196599 BZT196599 CJP196599 CTL196599 DDH196599 DND196599 DWZ196599 EGV196599 EQR196599 FAN196599 FKJ196599 FUF196599 GEB196599 GNX196599 GXT196599 HHP196599 HRL196599 IBH196599 ILD196599 IUZ196599 JEV196599 JOR196599 JYN196599 KIJ196599 KSF196599 LCB196599 LLX196599 LVT196599 MFP196599 MPL196599 MZH196599 NJD196599 NSZ196599 OCV196599 OMR196599 OWN196599 PGJ196599 PQF196599 QAB196599 QJX196599 QTT196599 RDP196599 RNL196599 RXH196599 SHD196599 SQZ196599 TAV196599 TKR196599 TUN196599 UEJ196599 UOF196599 UYB196599 VHX196599 VRT196599 WBP196599 WLL196599 WVH196599 IV262135 SR262135 ACN262135 AMJ262135 AWF262135 BGB262135 BPX262135 BZT262135 CJP262135 CTL262135 DDH262135 DND262135 DWZ262135 EGV262135 EQR262135 FAN262135 FKJ262135 FUF262135 GEB262135 GNX262135 GXT262135 HHP262135 HRL262135 IBH262135 ILD262135 IUZ262135 JEV262135 JOR262135 JYN262135 KIJ262135 KSF262135 LCB262135 LLX262135 LVT262135 MFP262135 MPL262135 MZH262135 NJD262135 NSZ262135 OCV262135 OMR262135 OWN262135 PGJ262135 PQF262135 QAB262135 QJX262135 QTT262135 RDP262135 RNL262135 RXH262135 SHD262135 SQZ262135 TAV262135 TKR262135 TUN262135 UEJ262135 UOF262135 UYB262135 VHX262135 VRT262135 WBP262135 WLL262135 WVH262135 IV327671 SR327671 ACN327671 AMJ327671 AWF327671 BGB327671 BPX327671 BZT327671 CJP327671 CTL327671 DDH327671 DND327671 DWZ327671 EGV327671 EQR327671 FAN327671 FKJ327671 FUF327671 GEB327671 GNX327671 GXT327671 HHP327671 HRL327671 IBH327671 ILD327671 IUZ327671 JEV327671 JOR327671 JYN327671 KIJ327671 KSF327671 LCB327671 LLX327671 LVT327671 MFP327671 MPL327671 MZH327671 NJD327671 NSZ327671 OCV327671 OMR327671 OWN327671 PGJ327671 PQF327671 QAB327671 QJX327671 QTT327671 RDP327671 RNL327671 RXH327671 SHD327671 SQZ327671 TAV327671 TKR327671 TUN327671 UEJ327671 UOF327671 UYB327671 VHX327671 VRT327671 WBP327671 WLL327671 WVH327671 IV393207 SR393207 ACN393207 AMJ393207 AWF393207 BGB393207 BPX393207 BZT393207 CJP393207 CTL393207 DDH393207 DND393207 DWZ393207 EGV393207 EQR393207 FAN393207 FKJ393207 FUF393207 GEB393207 GNX393207 GXT393207 HHP393207 HRL393207 IBH393207 ILD393207 IUZ393207 JEV393207 JOR393207 JYN393207 KIJ393207 KSF393207 LCB393207 LLX393207 LVT393207 MFP393207 MPL393207 MZH393207 NJD393207 NSZ393207 OCV393207 OMR393207 OWN393207 PGJ393207 PQF393207 QAB393207 QJX393207 QTT393207 RDP393207 RNL393207 RXH393207 SHD393207 SQZ393207 TAV393207 TKR393207 TUN393207 UEJ393207 UOF393207 UYB393207 VHX393207 VRT393207 WBP393207 WLL393207 WVH393207 IV458743 SR458743 ACN458743 AMJ458743 AWF458743 BGB458743 BPX458743 BZT458743 CJP458743 CTL458743 DDH458743 DND458743 DWZ458743 EGV458743 EQR458743 FAN458743 FKJ458743 FUF458743 GEB458743 GNX458743 GXT458743 HHP458743 HRL458743 IBH458743 ILD458743 IUZ458743 JEV458743 JOR458743 JYN458743 KIJ458743 KSF458743 LCB458743 LLX458743 LVT458743 MFP458743 MPL458743 MZH458743 NJD458743 NSZ458743 OCV458743 OMR458743 OWN458743 PGJ458743 PQF458743 QAB458743 QJX458743 QTT458743 RDP458743 RNL458743 RXH458743 SHD458743 SQZ458743 TAV458743 TKR458743 TUN458743 UEJ458743 UOF458743 UYB458743 VHX458743 VRT458743 WBP458743 WLL458743 WVH458743 IV524279 SR524279 ACN524279 AMJ524279 AWF524279 BGB524279 BPX524279 BZT524279 CJP524279 CTL524279 DDH524279 DND524279 DWZ524279 EGV524279 EQR524279 FAN524279 FKJ524279 FUF524279 GEB524279 GNX524279 GXT524279 HHP524279 HRL524279 IBH524279 ILD524279 IUZ524279 JEV524279 JOR524279 JYN524279 KIJ524279 KSF524279 LCB524279 LLX524279 LVT524279 MFP524279 MPL524279 MZH524279 NJD524279 NSZ524279 OCV524279 OMR524279 OWN524279 PGJ524279 PQF524279 QAB524279 QJX524279 QTT524279 RDP524279 RNL524279 RXH524279 SHD524279 SQZ524279 TAV524279 TKR524279 TUN524279 UEJ524279 UOF524279 UYB524279 VHX524279 VRT524279 WBP524279 WLL524279 WVH524279 IV589815 SR589815 ACN589815 AMJ589815 AWF589815 BGB589815 BPX589815 BZT589815 CJP589815 CTL589815 DDH589815 DND589815 DWZ589815 EGV589815 EQR589815 FAN589815 FKJ589815 FUF589815 GEB589815 GNX589815 GXT589815 HHP589815 HRL589815 IBH589815 ILD589815 IUZ589815 JEV589815 JOR589815 JYN589815 KIJ589815 KSF589815 LCB589815 LLX589815 LVT589815 MFP589815 MPL589815 MZH589815 NJD589815 NSZ589815 OCV589815 OMR589815 OWN589815 PGJ589815 PQF589815 QAB589815 QJX589815 QTT589815 RDP589815 RNL589815 RXH589815 SHD589815 SQZ589815 TAV589815 TKR589815 TUN589815 UEJ589815 UOF589815 UYB589815 VHX589815 VRT589815 WBP589815 WLL589815 WVH589815 IV655351 SR655351 ACN655351 AMJ655351 AWF655351 BGB655351 BPX655351 BZT655351 CJP655351 CTL655351 DDH655351 DND655351 DWZ655351 EGV655351 EQR655351 FAN655351 FKJ655351 FUF655351 GEB655351 GNX655351 GXT655351 HHP655351 HRL655351 IBH655351 ILD655351 IUZ655351 JEV655351 JOR655351 JYN655351 KIJ655351 KSF655351 LCB655351 LLX655351 LVT655351 MFP655351 MPL655351 MZH655351 NJD655351 NSZ655351 OCV655351 OMR655351 OWN655351 PGJ655351 PQF655351 QAB655351 QJX655351 QTT655351 RDP655351 RNL655351 RXH655351 SHD655351 SQZ655351 TAV655351 TKR655351 TUN655351 UEJ655351 UOF655351 UYB655351 VHX655351 VRT655351 WBP655351 WLL655351 WVH655351 IV720887 SR720887 ACN720887 AMJ720887 AWF720887 BGB720887 BPX720887 BZT720887 CJP720887 CTL720887 DDH720887 DND720887 DWZ720887 EGV720887 EQR720887 FAN720887 FKJ720887 FUF720887 GEB720887 GNX720887 GXT720887 HHP720887 HRL720887 IBH720887 ILD720887 IUZ720887 JEV720887 JOR720887 JYN720887 KIJ720887 KSF720887 LCB720887 LLX720887 LVT720887 MFP720887 MPL720887 MZH720887 NJD720887 NSZ720887 OCV720887 OMR720887 OWN720887 PGJ720887 PQF720887 QAB720887 QJX720887 QTT720887 RDP720887 RNL720887 RXH720887 SHD720887 SQZ720887 TAV720887 TKR720887 TUN720887 UEJ720887 UOF720887 UYB720887 VHX720887 VRT720887 WBP720887 WLL720887 WVH720887 IV786423 SR786423 ACN786423 AMJ786423 AWF786423 BGB786423 BPX786423 BZT786423 CJP786423 CTL786423 DDH786423 DND786423 DWZ786423 EGV786423 EQR786423 FAN786423 FKJ786423 FUF786423 GEB786423 GNX786423 GXT786423 HHP786423 HRL786423 IBH786423 ILD786423 IUZ786423 JEV786423 JOR786423 JYN786423 KIJ786423 KSF786423 LCB786423 LLX786423 LVT786423 MFP786423 MPL786423 MZH786423 NJD786423 NSZ786423 OCV786423 OMR786423 OWN786423 PGJ786423 PQF786423 QAB786423 QJX786423 QTT786423 RDP786423 RNL786423 RXH786423 SHD786423 SQZ786423 TAV786423 TKR786423 TUN786423 UEJ786423 UOF786423 UYB786423 VHX786423 VRT786423 WBP786423 WLL786423 WVH786423 IV851959 SR851959 ACN851959 AMJ851959 AWF851959 BGB851959 BPX851959 BZT851959 CJP851959 CTL851959 DDH851959 DND851959 DWZ851959 EGV851959 EQR851959 FAN851959 FKJ851959 FUF851959 GEB851959 GNX851959 GXT851959 HHP851959 HRL851959 IBH851959 ILD851959 IUZ851959 JEV851959 JOR851959 JYN851959 KIJ851959 KSF851959 LCB851959 LLX851959 LVT851959 MFP851959 MPL851959 MZH851959 NJD851959 NSZ851959 OCV851959 OMR851959 OWN851959 PGJ851959 PQF851959 QAB851959 QJX851959 QTT851959 RDP851959 RNL851959 RXH851959 SHD851959 SQZ851959 TAV851959 TKR851959 TUN851959 UEJ851959 UOF851959 UYB851959 VHX851959 VRT851959 WBP851959 WLL851959 WVH851959 IV917495 SR917495 ACN917495 AMJ917495 AWF917495 BGB917495 BPX917495 BZT917495 CJP917495 CTL917495 DDH917495 DND917495 DWZ917495 EGV917495 EQR917495 FAN917495 FKJ917495 FUF917495 GEB917495 GNX917495 GXT917495 HHP917495 HRL917495 IBH917495 ILD917495 IUZ917495 JEV917495 JOR917495 JYN917495 KIJ917495 KSF917495 LCB917495 LLX917495 LVT917495 MFP917495 MPL917495 MZH917495 NJD917495 NSZ917495 OCV917495 OMR917495 OWN917495 PGJ917495 PQF917495 QAB917495 QJX917495 QTT917495 RDP917495 RNL917495 RXH917495 SHD917495 SQZ917495 TAV917495 TKR917495 TUN917495 UEJ917495 UOF917495 UYB917495 VHX917495 VRT917495 WBP917495 WLL917495 WVH917495 IV983031 SR983031 ACN983031 AMJ983031 AWF983031 BGB983031 BPX983031 BZT983031 CJP983031 CTL983031 DDH983031 DND983031 DWZ983031 EGV983031 EQR983031 FAN983031 FKJ983031 FUF983031 GEB983031 GNX983031 GXT983031 HHP983031 HRL983031 IBH983031 ILD983031 IUZ983031 JEV983031 JOR983031 JYN983031 KIJ983031 KSF983031 LCB983031 LLX983031 LVT983031 MFP983031 MPL983031 MZH983031 NJD983031 NSZ983031 OCV983031 OMR983031 OWN983031 PGJ983031 PQF983031 QAB983031 QJX983031 QTT983031 RDP983031 RNL983031 RXH983031 SHD983031 SQZ983031 TAV983031 TKR983031 TUN983031 UEJ983031 UOF983031 UYB983031 VHX983031 VRT983031 WBP983031 WLL983031 WVH983031" xr:uid="{9F37A2CE-B051-4131-8064-70A3B93E00B7}">
      <formula1>"Очная,Заочная,Очно-заочная"</formula1>
    </dataValidation>
    <dataValidation type="list" allowBlank="1" showInputMessage="1" showErrorMessage="1" sqref="IS25 SO25 ACK25 AMG25 AWC25 BFY25 BPU25 BZQ25 CJM25 CTI25 DDE25 DNA25 DWW25 EGS25 EQO25 FAK25 FKG25 FUC25 GDY25 GNU25 GXQ25 HHM25 HRI25 IBE25 ILA25 IUW25 JES25 JOO25 JYK25 KIG25 KSC25 LBY25 LLU25 LVQ25 MFM25 MPI25 MZE25 NJA25 NSW25 OCS25 OMO25 OWK25 PGG25 PQC25 PZY25 QJU25 QTQ25 RDM25 RNI25 RXE25 SHA25 SQW25 TAS25 TKO25 TUK25 UEG25 UOC25 UXY25 VHU25 VRQ25 WBM25 WLI25 WVE25 C65549 IS65549 SO65549 ACK65549 AMG65549 AWC65549 BFY65549 BPU65549 BZQ65549 CJM65549 CTI65549 DDE65549 DNA65549 DWW65549 EGS65549 EQO65549 FAK65549 FKG65549 FUC65549 GDY65549 GNU65549 GXQ65549 HHM65549 HRI65549 IBE65549 ILA65549 IUW65549 JES65549 JOO65549 JYK65549 KIG65549 KSC65549 LBY65549 LLU65549 LVQ65549 MFM65549 MPI65549 MZE65549 NJA65549 NSW65549 OCS65549 OMO65549 OWK65549 PGG65549 PQC65549 PZY65549 QJU65549 QTQ65549 RDM65549 RNI65549 RXE65549 SHA65549 SQW65549 TAS65549 TKO65549 TUK65549 UEG65549 UOC65549 UXY65549 VHU65549 VRQ65549 WBM65549 WLI65549 WVE65549 C131085 IS131085 SO131085 ACK131085 AMG131085 AWC131085 BFY131085 BPU131085 BZQ131085 CJM131085 CTI131085 DDE131085 DNA131085 DWW131085 EGS131085 EQO131085 FAK131085 FKG131085 FUC131085 GDY131085 GNU131085 GXQ131085 HHM131085 HRI131085 IBE131085 ILA131085 IUW131085 JES131085 JOO131085 JYK131085 KIG131085 KSC131085 LBY131085 LLU131085 LVQ131085 MFM131085 MPI131085 MZE131085 NJA131085 NSW131085 OCS131085 OMO131085 OWK131085 PGG131085 PQC131085 PZY131085 QJU131085 QTQ131085 RDM131085 RNI131085 RXE131085 SHA131085 SQW131085 TAS131085 TKO131085 TUK131085 UEG131085 UOC131085 UXY131085 VHU131085 VRQ131085 WBM131085 WLI131085 WVE131085 C196621 IS196621 SO196621 ACK196621 AMG196621 AWC196621 BFY196621 BPU196621 BZQ196621 CJM196621 CTI196621 DDE196621 DNA196621 DWW196621 EGS196621 EQO196621 FAK196621 FKG196621 FUC196621 GDY196621 GNU196621 GXQ196621 HHM196621 HRI196621 IBE196621 ILA196621 IUW196621 JES196621 JOO196621 JYK196621 KIG196621 KSC196621 LBY196621 LLU196621 LVQ196621 MFM196621 MPI196621 MZE196621 NJA196621 NSW196621 OCS196621 OMO196621 OWK196621 PGG196621 PQC196621 PZY196621 QJU196621 QTQ196621 RDM196621 RNI196621 RXE196621 SHA196621 SQW196621 TAS196621 TKO196621 TUK196621 UEG196621 UOC196621 UXY196621 VHU196621 VRQ196621 WBM196621 WLI196621 WVE196621 C262157 IS262157 SO262157 ACK262157 AMG262157 AWC262157 BFY262157 BPU262157 BZQ262157 CJM262157 CTI262157 DDE262157 DNA262157 DWW262157 EGS262157 EQO262157 FAK262157 FKG262157 FUC262157 GDY262157 GNU262157 GXQ262157 HHM262157 HRI262157 IBE262157 ILA262157 IUW262157 JES262157 JOO262157 JYK262157 KIG262157 KSC262157 LBY262157 LLU262157 LVQ262157 MFM262157 MPI262157 MZE262157 NJA262157 NSW262157 OCS262157 OMO262157 OWK262157 PGG262157 PQC262157 PZY262157 QJU262157 QTQ262157 RDM262157 RNI262157 RXE262157 SHA262157 SQW262157 TAS262157 TKO262157 TUK262157 UEG262157 UOC262157 UXY262157 VHU262157 VRQ262157 WBM262157 WLI262157 WVE262157 C327693 IS327693 SO327693 ACK327693 AMG327693 AWC327693 BFY327693 BPU327693 BZQ327693 CJM327693 CTI327693 DDE327693 DNA327693 DWW327693 EGS327693 EQO327693 FAK327693 FKG327693 FUC327693 GDY327693 GNU327693 GXQ327693 HHM327693 HRI327693 IBE327693 ILA327693 IUW327693 JES327693 JOO327693 JYK327693 KIG327693 KSC327693 LBY327693 LLU327693 LVQ327693 MFM327693 MPI327693 MZE327693 NJA327693 NSW327693 OCS327693 OMO327693 OWK327693 PGG327693 PQC327693 PZY327693 QJU327693 QTQ327693 RDM327693 RNI327693 RXE327693 SHA327693 SQW327693 TAS327693 TKO327693 TUK327693 UEG327693 UOC327693 UXY327693 VHU327693 VRQ327693 WBM327693 WLI327693 WVE327693 C393229 IS393229 SO393229 ACK393229 AMG393229 AWC393229 BFY393229 BPU393229 BZQ393229 CJM393229 CTI393229 DDE393229 DNA393229 DWW393229 EGS393229 EQO393229 FAK393229 FKG393229 FUC393229 GDY393229 GNU393229 GXQ393229 HHM393229 HRI393229 IBE393229 ILA393229 IUW393229 JES393229 JOO393229 JYK393229 KIG393229 KSC393229 LBY393229 LLU393229 LVQ393229 MFM393229 MPI393229 MZE393229 NJA393229 NSW393229 OCS393229 OMO393229 OWK393229 PGG393229 PQC393229 PZY393229 QJU393229 QTQ393229 RDM393229 RNI393229 RXE393229 SHA393229 SQW393229 TAS393229 TKO393229 TUK393229 UEG393229 UOC393229 UXY393229 VHU393229 VRQ393229 WBM393229 WLI393229 WVE393229 C458765 IS458765 SO458765 ACK458765 AMG458765 AWC458765 BFY458765 BPU458765 BZQ458765 CJM458765 CTI458765 DDE458765 DNA458765 DWW458765 EGS458765 EQO458765 FAK458765 FKG458765 FUC458765 GDY458765 GNU458765 GXQ458765 HHM458765 HRI458765 IBE458765 ILA458765 IUW458765 JES458765 JOO458765 JYK458765 KIG458765 KSC458765 LBY458765 LLU458765 LVQ458765 MFM458765 MPI458765 MZE458765 NJA458765 NSW458765 OCS458765 OMO458765 OWK458765 PGG458765 PQC458765 PZY458765 QJU458765 QTQ458765 RDM458765 RNI458765 RXE458765 SHA458765 SQW458765 TAS458765 TKO458765 TUK458765 UEG458765 UOC458765 UXY458765 VHU458765 VRQ458765 WBM458765 WLI458765 WVE458765 C524301 IS524301 SO524301 ACK524301 AMG524301 AWC524301 BFY524301 BPU524301 BZQ524301 CJM524301 CTI524301 DDE524301 DNA524301 DWW524301 EGS524301 EQO524301 FAK524301 FKG524301 FUC524301 GDY524301 GNU524301 GXQ524301 HHM524301 HRI524301 IBE524301 ILA524301 IUW524301 JES524301 JOO524301 JYK524301 KIG524301 KSC524301 LBY524301 LLU524301 LVQ524301 MFM524301 MPI524301 MZE524301 NJA524301 NSW524301 OCS524301 OMO524301 OWK524301 PGG524301 PQC524301 PZY524301 QJU524301 QTQ524301 RDM524301 RNI524301 RXE524301 SHA524301 SQW524301 TAS524301 TKO524301 TUK524301 UEG524301 UOC524301 UXY524301 VHU524301 VRQ524301 WBM524301 WLI524301 WVE524301 C589837 IS589837 SO589837 ACK589837 AMG589837 AWC589837 BFY589837 BPU589837 BZQ589837 CJM589837 CTI589837 DDE589837 DNA589837 DWW589837 EGS589837 EQO589837 FAK589837 FKG589837 FUC589837 GDY589837 GNU589837 GXQ589837 HHM589837 HRI589837 IBE589837 ILA589837 IUW589837 JES589837 JOO589837 JYK589837 KIG589837 KSC589837 LBY589837 LLU589837 LVQ589837 MFM589837 MPI589837 MZE589837 NJA589837 NSW589837 OCS589837 OMO589837 OWK589837 PGG589837 PQC589837 PZY589837 QJU589837 QTQ589837 RDM589837 RNI589837 RXE589837 SHA589837 SQW589837 TAS589837 TKO589837 TUK589837 UEG589837 UOC589837 UXY589837 VHU589837 VRQ589837 WBM589837 WLI589837 WVE589837 C655373 IS655373 SO655373 ACK655373 AMG655373 AWC655373 BFY655373 BPU655373 BZQ655373 CJM655373 CTI655373 DDE655373 DNA655373 DWW655373 EGS655373 EQO655373 FAK655373 FKG655373 FUC655373 GDY655373 GNU655373 GXQ655373 HHM655373 HRI655373 IBE655373 ILA655373 IUW655373 JES655373 JOO655373 JYK655373 KIG655373 KSC655373 LBY655373 LLU655373 LVQ655373 MFM655373 MPI655373 MZE655373 NJA655373 NSW655373 OCS655373 OMO655373 OWK655373 PGG655373 PQC655373 PZY655373 QJU655373 QTQ655373 RDM655373 RNI655373 RXE655373 SHA655373 SQW655373 TAS655373 TKO655373 TUK655373 UEG655373 UOC655373 UXY655373 VHU655373 VRQ655373 WBM655373 WLI655373 WVE655373 C720909 IS720909 SO720909 ACK720909 AMG720909 AWC720909 BFY720909 BPU720909 BZQ720909 CJM720909 CTI720909 DDE720909 DNA720909 DWW720909 EGS720909 EQO720909 FAK720909 FKG720909 FUC720909 GDY720909 GNU720909 GXQ720909 HHM720909 HRI720909 IBE720909 ILA720909 IUW720909 JES720909 JOO720909 JYK720909 KIG720909 KSC720909 LBY720909 LLU720909 LVQ720909 MFM720909 MPI720909 MZE720909 NJA720909 NSW720909 OCS720909 OMO720909 OWK720909 PGG720909 PQC720909 PZY720909 QJU720909 QTQ720909 RDM720909 RNI720909 RXE720909 SHA720909 SQW720909 TAS720909 TKO720909 TUK720909 UEG720909 UOC720909 UXY720909 VHU720909 VRQ720909 WBM720909 WLI720909 WVE720909 C786445 IS786445 SO786445 ACK786445 AMG786445 AWC786445 BFY786445 BPU786445 BZQ786445 CJM786445 CTI786445 DDE786445 DNA786445 DWW786445 EGS786445 EQO786445 FAK786445 FKG786445 FUC786445 GDY786445 GNU786445 GXQ786445 HHM786445 HRI786445 IBE786445 ILA786445 IUW786445 JES786445 JOO786445 JYK786445 KIG786445 KSC786445 LBY786445 LLU786445 LVQ786445 MFM786445 MPI786445 MZE786445 NJA786445 NSW786445 OCS786445 OMO786445 OWK786445 PGG786445 PQC786445 PZY786445 QJU786445 QTQ786445 RDM786445 RNI786445 RXE786445 SHA786445 SQW786445 TAS786445 TKO786445 TUK786445 UEG786445 UOC786445 UXY786445 VHU786445 VRQ786445 WBM786445 WLI786445 WVE786445 C851981 IS851981 SO851981 ACK851981 AMG851981 AWC851981 BFY851981 BPU851981 BZQ851981 CJM851981 CTI851981 DDE851981 DNA851981 DWW851981 EGS851981 EQO851981 FAK851981 FKG851981 FUC851981 GDY851981 GNU851981 GXQ851981 HHM851981 HRI851981 IBE851981 ILA851981 IUW851981 JES851981 JOO851981 JYK851981 KIG851981 KSC851981 LBY851981 LLU851981 LVQ851981 MFM851981 MPI851981 MZE851981 NJA851981 NSW851981 OCS851981 OMO851981 OWK851981 PGG851981 PQC851981 PZY851981 QJU851981 QTQ851981 RDM851981 RNI851981 RXE851981 SHA851981 SQW851981 TAS851981 TKO851981 TUK851981 UEG851981 UOC851981 UXY851981 VHU851981 VRQ851981 WBM851981 WLI851981 WVE851981 C917517 IS917517 SO917517 ACK917517 AMG917517 AWC917517 BFY917517 BPU917517 BZQ917517 CJM917517 CTI917517 DDE917517 DNA917517 DWW917517 EGS917517 EQO917517 FAK917517 FKG917517 FUC917517 GDY917517 GNU917517 GXQ917517 HHM917517 HRI917517 IBE917517 ILA917517 IUW917517 JES917517 JOO917517 JYK917517 KIG917517 KSC917517 LBY917517 LLU917517 LVQ917517 MFM917517 MPI917517 MZE917517 NJA917517 NSW917517 OCS917517 OMO917517 OWK917517 PGG917517 PQC917517 PZY917517 QJU917517 QTQ917517 RDM917517 RNI917517 RXE917517 SHA917517 SQW917517 TAS917517 TKO917517 TUK917517 UEG917517 UOC917517 UXY917517 VHU917517 VRQ917517 WBM917517 WLI917517 WVE917517 C983053 IS983053 SO983053 ACK983053 AMG983053 AWC983053 BFY983053 BPU983053 BZQ983053 CJM983053 CTI983053 DDE983053 DNA983053 DWW983053 EGS983053 EQO983053 FAK983053 FKG983053 FUC983053 GDY983053 GNU983053 GXQ983053 HHM983053 HRI983053 IBE983053 ILA983053 IUW983053 JES983053 JOO983053 JYK983053 KIG983053 KSC983053 LBY983053 LLU983053 LVQ983053 MFM983053 MPI983053 MZE983053 NJA983053 NSW983053 OCS983053 OMO983053 OWK983053 PGG983053 PQC983053 PZY983053 QJU983053 QTQ983053 RDM983053 RNI983053 RXE983053 SHA983053 SQW983053 TAS983053 TKO983053 TUK983053 UEG983053 UOC983053 UXY983053 VHU983053 VRQ983053 WBM983053 WLI983053 WVE983053 D65561 IU65561 SQ65561 ACM65561 AMI65561 AWE65561 BGA65561 BPW65561 BZS65561 CJO65561 CTK65561 DDG65561 DNC65561 DWY65561 EGU65561 EQQ65561 FAM65561 FKI65561 FUE65561 GEA65561 GNW65561 GXS65561 HHO65561 HRK65561 IBG65561 ILC65561 IUY65561 JEU65561 JOQ65561 JYM65561 KII65561 KSE65561 LCA65561 LLW65561 LVS65561 MFO65561 MPK65561 MZG65561 NJC65561 NSY65561 OCU65561 OMQ65561 OWM65561 PGI65561 PQE65561 QAA65561 QJW65561 QTS65561 RDO65561 RNK65561 RXG65561 SHC65561 SQY65561 TAU65561 TKQ65561 TUM65561 UEI65561 UOE65561 UYA65561 VHW65561 VRS65561 WBO65561 WLK65561 WVG65561 D131097 IU131097 SQ131097 ACM131097 AMI131097 AWE131097 BGA131097 BPW131097 BZS131097 CJO131097 CTK131097 DDG131097 DNC131097 DWY131097 EGU131097 EQQ131097 FAM131097 FKI131097 FUE131097 GEA131097 GNW131097 GXS131097 HHO131097 HRK131097 IBG131097 ILC131097 IUY131097 JEU131097 JOQ131097 JYM131097 KII131097 KSE131097 LCA131097 LLW131097 LVS131097 MFO131097 MPK131097 MZG131097 NJC131097 NSY131097 OCU131097 OMQ131097 OWM131097 PGI131097 PQE131097 QAA131097 QJW131097 QTS131097 RDO131097 RNK131097 RXG131097 SHC131097 SQY131097 TAU131097 TKQ131097 TUM131097 UEI131097 UOE131097 UYA131097 VHW131097 VRS131097 WBO131097 WLK131097 WVG131097 D196633 IU196633 SQ196633 ACM196633 AMI196633 AWE196633 BGA196633 BPW196633 BZS196633 CJO196633 CTK196633 DDG196633 DNC196633 DWY196633 EGU196633 EQQ196633 FAM196633 FKI196633 FUE196633 GEA196633 GNW196633 GXS196633 HHO196633 HRK196633 IBG196633 ILC196633 IUY196633 JEU196633 JOQ196633 JYM196633 KII196633 KSE196633 LCA196633 LLW196633 LVS196633 MFO196633 MPK196633 MZG196633 NJC196633 NSY196633 OCU196633 OMQ196633 OWM196633 PGI196633 PQE196633 QAA196633 QJW196633 QTS196633 RDO196633 RNK196633 RXG196633 SHC196633 SQY196633 TAU196633 TKQ196633 TUM196633 UEI196633 UOE196633 UYA196633 VHW196633 VRS196633 WBO196633 WLK196633 WVG196633 D262169 IU262169 SQ262169 ACM262169 AMI262169 AWE262169 BGA262169 BPW262169 BZS262169 CJO262169 CTK262169 DDG262169 DNC262169 DWY262169 EGU262169 EQQ262169 FAM262169 FKI262169 FUE262169 GEA262169 GNW262169 GXS262169 HHO262169 HRK262169 IBG262169 ILC262169 IUY262169 JEU262169 JOQ262169 JYM262169 KII262169 KSE262169 LCA262169 LLW262169 LVS262169 MFO262169 MPK262169 MZG262169 NJC262169 NSY262169 OCU262169 OMQ262169 OWM262169 PGI262169 PQE262169 QAA262169 QJW262169 QTS262169 RDO262169 RNK262169 RXG262169 SHC262169 SQY262169 TAU262169 TKQ262169 TUM262169 UEI262169 UOE262169 UYA262169 VHW262169 VRS262169 WBO262169 WLK262169 WVG262169 D327705 IU327705 SQ327705 ACM327705 AMI327705 AWE327705 BGA327705 BPW327705 BZS327705 CJO327705 CTK327705 DDG327705 DNC327705 DWY327705 EGU327705 EQQ327705 FAM327705 FKI327705 FUE327705 GEA327705 GNW327705 GXS327705 HHO327705 HRK327705 IBG327705 ILC327705 IUY327705 JEU327705 JOQ327705 JYM327705 KII327705 KSE327705 LCA327705 LLW327705 LVS327705 MFO327705 MPK327705 MZG327705 NJC327705 NSY327705 OCU327705 OMQ327705 OWM327705 PGI327705 PQE327705 QAA327705 QJW327705 QTS327705 RDO327705 RNK327705 RXG327705 SHC327705 SQY327705 TAU327705 TKQ327705 TUM327705 UEI327705 UOE327705 UYA327705 VHW327705 VRS327705 WBO327705 WLK327705 WVG327705 D393241 IU393241 SQ393241 ACM393241 AMI393241 AWE393241 BGA393241 BPW393241 BZS393241 CJO393241 CTK393241 DDG393241 DNC393241 DWY393241 EGU393241 EQQ393241 FAM393241 FKI393241 FUE393241 GEA393241 GNW393241 GXS393241 HHO393241 HRK393241 IBG393241 ILC393241 IUY393241 JEU393241 JOQ393241 JYM393241 KII393241 KSE393241 LCA393241 LLW393241 LVS393241 MFO393241 MPK393241 MZG393241 NJC393241 NSY393241 OCU393241 OMQ393241 OWM393241 PGI393241 PQE393241 QAA393241 QJW393241 QTS393241 RDO393241 RNK393241 RXG393241 SHC393241 SQY393241 TAU393241 TKQ393241 TUM393241 UEI393241 UOE393241 UYA393241 VHW393241 VRS393241 WBO393241 WLK393241 WVG393241 D458777 IU458777 SQ458777 ACM458777 AMI458777 AWE458777 BGA458777 BPW458777 BZS458777 CJO458777 CTK458777 DDG458777 DNC458777 DWY458777 EGU458777 EQQ458777 FAM458777 FKI458777 FUE458777 GEA458777 GNW458777 GXS458777 HHO458777 HRK458777 IBG458777 ILC458777 IUY458777 JEU458777 JOQ458777 JYM458777 KII458777 KSE458777 LCA458777 LLW458777 LVS458777 MFO458777 MPK458777 MZG458777 NJC458777 NSY458777 OCU458777 OMQ458777 OWM458777 PGI458777 PQE458777 QAA458777 QJW458777 QTS458777 RDO458777 RNK458777 RXG458777 SHC458777 SQY458777 TAU458777 TKQ458777 TUM458777 UEI458777 UOE458777 UYA458777 VHW458777 VRS458777 WBO458777 WLK458777 WVG458777 D524313 IU524313 SQ524313 ACM524313 AMI524313 AWE524313 BGA524313 BPW524313 BZS524313 CJO524313 CTK524313 DDG524313 DNC524313 DWY524313 EGU524313 EQQ524313 FAM524313 FKI524313 FUE524313 GEA524313 GNW524313 GXS524313 HHO524313 HRK524313 IBG524313 ILC524313 IUY524313 JEU524313 JOQ524313 JYM524313 KII524313 KSE524313 LCA524313 LLW524313 LVS524313 MFO524313 MPK524313 MZG524313 NJC524313 NSY524313 OCU524313 OMQ524313 OWM524313 PGI524313 PQE524313 QAA524313 QJW524313 QTS524313 RDO524313 RNK524313 RXG524313 SHC524313 SQY524313 TAU524313 TKQ524313 TUM524313 UEI524313 UOE524313 UYA524313 VHW524313 VRS524313 WBO524313 WLK524313 WVG524313 D589849 IU589849 SQ589849 ACM589849 AMI589849 AWE589849 BGA589849 BPW589849 BZS589849 CJO589849 CTK589849 DDG589849 DNC589849 DWY589849 EGU589849 EQQ589849 FAM589849 FKI589849 FUE589849 GEA589849 GNW589849 GXS589849 HHO589849 HRK589849 IBG589849 ILC589849 IUY589849 JEU589849 JOQ589849 JYM589849 KII589849 KSE589849 LCA589849 LLW589849 LVS589849 MFO589849 MPK589849 MZG589849 NJC589849 NSY589849 OCU589849 OMQ589849 OWM589849 PGI589849 PQE589849 QAA589849 QJW589849 QTS589849 RDO589849 RNK589849 RXG589849 SHC589849 SQY589849 TAU589849 TKQ589849 TUM589849 UEI589849 UOE589849 UYA589849 VHW589849 VRS589849 WBO589849 WLK589849 WVG589849 D655385 IU655385 SQ655385 ACM655385 AMI655385 AWE655385 BGA655385 BPW655385 BZS655385 CJO655385 CTK655385 DDG655385 DNC655385 DWY655385 EGU655385 EQQ655385 FAM655385 FKI655385 FUE655385 GEA655385 GNW655385 GXS655385 HHO655385 HRK655385 IBG655385 ILC655385 IUY655385 JEU655385 JOQ655385 JYM655385 KII655385 KSE655385 LCA655385 LLW655385 LVS655385 MFO655385 MPK655385 MZG655385 NJC655385 NSY655385 OCU655385 OMQ655385 OWM655385 PGI655385 PQE655385 QAA655385 QJW655385 QTS655385 RDO655385 RNK655385 RXG655385 SHC655385 SQY655385 TAU655385 TKQ655385 TUM655385 UEI655385 UOE655385 UYA655385 VHW655385 VRS655385 WBO655385 WLK655385 WVG655385 D720921 IU720921 SQ720921 ACM720921 AMI720921 AWE720921 BGA720921 BPW720921 BZS720921 CJO720921 CTK720921 DDG720921 DNC720921 DWY720921 EGU720921 EQQ720921 FAM720921 FKI720921 FUE720921 GEA720921 GNW720921 GXS720921 HHO720921 HRK720921 IBG720921 ILC720921 IUY720921 JEU720921 JOQ720921 JYM720921 KII720921 KSE720921 LCA720921 LLW720921 LVS720921 MFO720921 MPK720921 MZG720921 NJC720921 NSY720921 OCU720921 OMQ720921 OWM720921 PGI720921 PQE720921 QAA720921 QJW720921 QTS720921 RDO720921 RNK720921 RXG720921 SHC720921 SQY720921 TAU720921 TKQ720921 TUM720921 UEI720921 UOE720921 UYA720921 VHW720921 VRS720921 WBO720921 WLK720921 WVG720921 D786457 IU786457 SQ786457 ACM786457 AMI786457 AWE786457 BGA786457 BPW786457 BZS786457 CJO786457 CTK786457 DDG786457 DNC786457 DWY786457 EGU786457 EQQ786457 FAM786457 FKI786457 FUE786457 GEA786457 GNW786457 GXS786457 HHO786457 HRK786457 IBG786457 ILC786457 IUY786457 JEU786457 JOQ786457 JYM786457 KII786457 KSE786457 LCA786457 LLW786457 LVS786457 MFO786457 MPK786457 MZG786457 NJC786457 NSY786457 OCU786457 OMQ786457 OWM786457 PGI786457 PQE786457 QAA786457 QJW786457 QTS786457 RDO786457 RNK786457 RXG786457 SHC786457 SQY786457 TAU786457 TKQ786457 TUM786457 UEI786457 UOE786457 UYA786457 VHW786457 VRS786457 WBO786457 WLK786457 WVG786457 D851993 IU851993 SQ851993 ACM851993 AMI851993 AWE851993 BGA851993 BPW851993 BZS851993 CJO851993 CTK851993 DDG851993 DNC851993 DWY851993 EGU851993 EQQ851993 FAM851993 FKI851993 FUE851993 GEA851993 GNW851993 GXS851993 HHO851993 HRK851993 IBG851993 ILC851993 IUY851993 JEU851993 JOQ851993 JYM851993 KII851993 KSE851993 LCA851993 LLW851993 LVS851993 MFO851993 MPK851993 MZG851993 NJC851993 NSY851993 OCU851993 OMQ851993 OWM851993 PGI851993 PQE851993 QAA851993 QJW851993 QTS851993 RDO851993 RNK851993 RXG851993 SHC851993 SQY851993 TAU851993 TKQ851993 TUM851993 UEI851993 UOE851993 UYA851993 VHW851993 VRS851993 WBO851993 WLK851993 WVG851993 D917529 IU917529 SQ917529 ACM917529 AMI917529 AWE917529 BGA917529 BPW917529 BZS917529 CJO917529 CTK917529 DDG917529 DNC917529 DWY917529 EGU917529 EQQ917529 FAM917529 FKI917529 FUE917529 GEA917529 GNW917529 GXS917529 HHO917529 HRK917529 IBG917529 ILC917529 IUY917529 JEU917529 JOQ917529 JYM917529 KII917529 KSE917529 LCA917529 LLW917529 LVS917529 MFO917529 MPK917529 MZG917529 NJC917529 NSY917529 OCU917529 OMQ917529 OWM917529 PGI917529 PQE917529 QAA917529 QJW917529 QTS917529 RDO917529 RNK917529 RXG917529 SHC917529 SQY917529 TAU917529 TKQ917529 TUM917529 UEI917529 UOE917529 UYA917529 VHW917529 VRS917529 WBO917529 WLK917529 WVG917529 D983065 IU983065 SQ983065 ACM983065 AMI983065 AWE983065 BGA983065 BPW983065 BZS983065 CJO983065 CTK983065 DDG983065 DNC983065 DWY983065 EGU983065 EQQ983065 FAM983065 FKI983065 FUE983065 GEA983065 GNW983065 GXS983065 HHO983065 HRK983065 IBG983065 ILC983065 IUY983065 JEU983065 JOQ983065 JYM983065 KII983065 KSE983065 LCA983065 LLW983065 LVS983065 MFO983065 MPK983065 MZG983065 NJC983065 NSY983065 OCU983065 OMQ983065 OWM983065 PGI983065 PQE983065 QAA983065 QJW983065 QTS983065 RDO983065 RNK983065 RXG983065 SHC983065 SQY983065 TAU983065 TKQ983065 TUM983065 UEI983065 UOE983065 UYA983065 VHW983065 VRS983065 WBO983065 WLK983065 WVG983065 WLI983059 IU65555 SQ65555 ACM65555 AMI65555 AWE65555 BGA65555 BPW65555 BZS65555 CJO65555 CTK65555 DDG65555 DNC65555 DWY65555 EGU65555 EQQ65555 FAM65555 FKI65555 FUE65555 GEA65555 GNW65555 GXS65555 HHO65555 HRK65555 IBG65555 ILC65555 IUY65555 JEU65555 JOQ65555 JYM65555 KII65555 KSE65555 LCA65555 LLW65555 LVS65555 MFO65555 MPK65555 MZG65555 NJC65555 NSY65555 OCU65555 OMQ65555 OWM65555 PGI65555 PQE65555 QAA65555 QJW65555 QTS65555 RDO65555 RNK65555 RXG65555 SHC65555 SQY65555 TAU65555 TKQ65555 TUM65555 UEI65555 UOE65555 UYA65555 VHW65555 VRS65555 WBO65555 WLK65555 WVG65555 IU131091 SQ131091 ACM131091 AMI131091 AWE131091 BGA131091 BPW131091 BZS131091 CJO131091 CTK131091 DDG131091 DNC131091 DWY131091 EGU131091 EQQ131091 FAM131091 FKI131091 FUE131091 GEA131091 GNW131091 GXS131091 HHO131091 HRK131091 IBG131091 ILC131091 IUY131091 JEU131091 JOQ131091 JYM131091 KII131091 KSE131091 LCA131091 LLW131091 LVS131091 MFO131091 MPK131091 MZG131091 NJC131091 NSY131091 OCU131091 OMQ131091 OWM131091 PGI131091 PQE131091 QAA131091 QJW131091 QTS131091 RDO131091 RNK131091 RXG131091 SHC131091 SQY131091 TAU131091 TKQ131091 TUM131091 UEI131091 UOE131091 UYA131091 VHW131091 VRS131091 WBO131091 WLK131091 WVG131091 IU196627 SQ196627 ACM196627 AMI196627 AWE196627 BGA196627 BPW196627 BZS196627 CJO196627 CTK196627 DDG196627 DNC196627 DWY196627 EGU196627 EQQ196627 FAM196627 FKI196627 FUE196627 GEA196627 GNW196627 GXS196627 HHO196627 HRK196627 IBG196627 ILC196627 IUY196627 JEU196627 JOQ196627 JYM196627 KII196627 KSE196627 LCA196627 LLW196627 LVS196627 MFO196627 MPK196627 MZG196627 NJC196627 NSY196627 OCU196627 OMQ196627 OWM196627 PGI196627 PQE196627 QAA196627 QJW196627 QTS196627 RDO196627 RNK196627 RXG196627 SHC196627 SQY196627 TAU196627 TKQ196627 TUM196627 UEI196627 UOE196627 UYA196627 VHW196627 VRS196627 WBO196627 WLK196627 WVG196627 IU262163 SQ262163 ACM262163 AMI262163 AWE262163 BGA262163 BPW262163 BZS262163 CJO262163 CTK262163 DDG262163 DNC262163 DWY262163 EGU262163 EQQ262163 FAM262163 FKI262163 FUE262163 GEA262163 GNW262163 GXS262163 HHO262163 HRK262163 IBG262163 ILC262163 IUY262163 JEU262163 JOQ262163 JYM262163 KII262163 KSE262163 LCA262163 LLW262163 LVS262163 MFO262163 MPK262163 MZG262163 NJC262163 NSY262163 OCU262163 OMQ262163 OWM262163 PGI262163 PQE262163 QAA262163 QJW262163 QTS262163 RDO262163 RNK262163 RXG262163 SHC262163 SQY262163 TAU262163 TKQ262163 TUM262163 UEI262163 UOE262163 UYA262163 VHW262163 VRS262163 WBO262163 WLK262163 WVG262163 IU327699 SQ327699 ACM327699 AMI327699 AWE327699 BGA327699 BPW327699 BZS327699 CJO327699 CTK327699 DDG327699 DNC327699 DWY327699 EGU327699 EQQ327699 FAM327699 FKI327699 FUE327699 GEA327699 GNW327699 GXS327699 HHO327699 HRK327699 IBG327699 ILC327699 IUY327699 JEU327699 JOQ327699 JYM327699 KII327699 KSE327699 LCA327699 LLW327699 LVS327699 MFO327699 MPK327699 MZG327699 NJC327699 NSY327699 OCU327699 OMQ327699 OWM327699 PGI327699 PQE327699 QAA327699 QJW327699 QTS327699 RDO327699 RNK327699 RXG327699 SHC327699 SQY327699 TAU327699 TKQ327699 TUM327699 UEI327699 UOE327699 UYA327699 VHW327699 VRS327699 WBO327699 WLK327699 WVG327699 IU393235 SQ393235 ACM393235 AMI393235 AWE393235 BGA393235 BPW393235 BZS393235 CJO393235 CTK393235 DDG393235 DNC393235 DWY393235 EGU393235 EQQ393235 FAM393235 FKI393235 FUE393235 GEA393235 GNW393235 GXS393235 HHO393235 HRK393235 IBG393235 ILC393235 IUY393235 JEU393235 JOQ393235 JYM393235 KII393235 KSE393235 LCA393235 LLW393235 LVS393235 MFO393235 MPK393235 MZG393235 NJC393235 NSY393235 OCU393235 OMQ393235 OWM393235 PGI393235 PQE393235 QAA393235 QJW393235 QTS393235 RDO393235 RNK393235 RXG393235 SHC393235 SQY393235 TAU393235 TKQ393235 TUM393235 UEI393235 UOE393235 UYA393235 VHW393235 VRS393235 WBO393235 WLK393235 WVG393235 IU458771 SQ458771 ACM458771 AMI458771 AWE458771 BGA458771 BPW458771 BZS458771 CJO458771 CTK458771 DDG458771 DNC458771 DWY458771 EGU458771 EQQ458771 FAM458771 FKI458771 FUE458771 GEA458771 GNW458771 GXS458771 HHO458771 HRK458771 IBG458771 ILC458771 IUY458771 JEU458771 JOQ458771 JYM458771 KII458771 KSE458771 LCA458771 LLW458771 LVS458771 MFO458771 MPK458771 MZG458771 NJC458771 NSY458771 OCU458771 OMQ458771 OWM458771 PGI458771 PQE458771 QAA458771 QJW458771 QTS458771 RDO458771 RNK458771 RXG458771 SHC458771 SQY458771 TAU458771 TKQ458771 TUM458771 UEI458771 UOE458771 UYA458771 VHW458771 VRS458771 WBO458771 WLK458771 WVG458771 IU524307 SQ524307 ACM524307 AMI524307 AWE524307 BGA524307 BPW524307 BZS524307 CJO524307 CTK524307 DDG524307 DNC524307 DWY524307 EGU524307 EQQ524307 FAM524307 FKI524307 FUE524307 GEA524307 GNW524307 GXS524307 HHO524307 HRK524307 IBG524307 ILC524307 IUY524307 JEU524307 JOQ524307 JYM524307 KII524307 KSE524307 LCA524307 LLW524307 LVS524307 MFO524307 MPK524307 MZG524307 NJC524307 NSY524307 OCU524307 OMQ524307 OWM524307 PGI524307 PQE524307 QAA524307 QJW524307 QTS524307 RDO524307 RNK524307 RXG524307 SHC524307 SQY524307 TAU524307 TKQ524307 TUM524307 UEI524307 UOE524307 UYA524307 VHW524307 VRS524307 WBO524307 WLK524307 WVG524307 IU589843 SQ589843 ACM589843 AMI589843 AWE589843 BGA589843 BPW589843 BZS589843 CJO589843 CTK589843 DDG589843 DNC589843 DWY589843 EGU589843 EQQ589843 FAM589843 FKI589843 FUE589843 GEA589843 GNW589843 GXS589843 HHO589843 HRK589843 IBG589843 ILC589843 IUY589843 JEU589843 JOQ589843 JYM589843 KII589843 KSE589843 LCA589843 LLW589843 LVS589843 MFO589843 MPK589843 MZG589843 NJC589843 NSY589843 OCU589843 OMQ589843 OWM589843 PGI589843 PQE589843 QAA589843 QJW589843 QTS589843 RDO589843 RNK589843 RXG589843 SHC589843 SQY589843 TAU589843 TKQ589843 TUM589843 UEI589843 UOE589843 UYA589843 VHW589843 VRS589843 WBO589843 WLK589843 WVG589843 IU655379 SQ655379 ACM655379 AMI655379 AWE655379 BGA655379 BPW655379 BZS655379 CJO655379 CTK655379 DDG655379 DNC655379 DWY655379 EGU655379 EQQ655379 FAM655379 FKI655379 FUE655379 GEA655379 GNW655379 GXS655379 HHO655379 HRK655379 IBG655379 ILC655379 IUY655379 JEU655379 JOQ655379 JYM655379 KII655379 KSE655379 LCA655379 LLW655379 LVS655379 MFO655379 MPK655379 MZG655379 NJC655379 NSY655379 OCU655379 OMQ655379 OWM655379 PGI655379 PQE655379 QAA655379 QJW655379 QTS655379 RDO655379 RNK655379 RXG655379 SHC655379 SQY655379 TAU655379 TKQ655379 TUM655379 UEI655379 UOE655379 UYA655379 VHW655379 VRS655379 WBO655379 WLK655379 WVG655379 IU720915 SQ720915 ACM720915 AMI720915 AWE720915 BGA720915 BPW720915 BZS720915 CJO720915 CTK720915 DDG720915 DNC720915 DWY720915 EGU720915 EQQ720915 FAM720915 FKI720915 FUE720915 GEA720915 GNW720915 GXS720915 HHO720915 HRK720915 IBG720915 ILC720915 IUY720915 JEU720915 JOQ720915 JYM720915 KII720915 KSE720915 LCA720915 LLW720915 LVS720915 MFO720915 MPK720915 MZG720915 NJC720915 NSY720915 OCU720915 OMQ720915 OWM720915 PGI720915 PQE720915 QAA720915 QJW720915 QTS720915 RDO720915 RNK720915 RXG720915 SHC720915 SQY720915 TAU720915 TKQ720915 TUM720915 UEI720915 UOE720915 UYA720915 VHW720915 VRS720915 WBO720915 WLK720915 WVG720915 IU786451 SQ786451 ACM786451 AMI786451 AWE786451 BGA786451 BPW786451 BZS786451 CJO786451 CTK786451 DDG786451 DNC786451 DWY786451 EGU786451 EQQ786451 FAM786451 FKI786451 FUE786451 GEA786451 GNW786451 GXS786451 HHO786451 HRK786451 IBG786451 ILC786451 IUY786451 JEU786451 JOQ786451 JYM786451 KII786451 KSE786451 LCA786451 LLW786451 LVS786451 MFO786451 MPK786451 MZG786451 NJC786451 NSY786451 OCU786451 OMQ786451 OWM786451 PGI786451 PQE786451 QAA786451 QJW786451 QTS786451 RDO786451 RNK786451 RXG786451 SHC786451 SQY786451 TAU786451 TKQ786451 TUM786451 UEI786451 UOE786451 UYA786451 VHW786451 VRS786451 WBO786451 WLK786451 WVG786451 IU851987 SQ851987 ACM851987 AMI851987 AWE851987 BGA851987 BPW851987 BZS851987 CJO851987 CTK851987 DDG851987 DNC851987 DWY851987 EGU851987 EQQ851987 FAM851987 FKI851987 FUE851987 GEA851987 GNW851987 GXS851987 HHO851987 HRK851987 IBG851987 ILC851987 IUY851987 JEU851987 JOQ851987 JYM851987 KII851987 KSE851987 LCA851987 LLW851987 LVS851987 MFO851987 MPK851987 MZG851987 NJC851987 NSY851987 OCU851987 OMQ851987 OWM851987 PGI851987 PQE851987 QAA851987 QJW851987 QTS851987 RDO851987 RNK851987 RXG851987 SHC851987 SQY851987 TAU851987 TKQ851987 TUM851987 UEI851987 UOE851987 UYA851987 VHW851987 VRS851987 WBO851987 WLK851987 WVG851987 IU917523 SQ917523 ACM917523 AMI917523 AWE917523 BGA917523 BPW917523 BZS917523 CJO917523 CTK917523 DDG917523 DNC917523 DWY917523 EGU917523 EQQ917523 FAM917523 FKI917523 FUE917523 GEA917523 GNW917523 GXS917523 HHO917523 HRK917523 IBG917523 ILC917523 IUY917523 JEU917523 JOQ917523 JYM917523 KII917523 KSE917523 LCA917523 LLW917523 LVS917523 MFO917523 MPK917523 MZG917523 NJC917523 NSY917523 OCU917523 OMQ917523 OWM917523 PGI917523 PQE917523 QAA917523 QJW917523 QTS917523 RDO917523 RNK917523 RXG917523 SHC917523 SQY917523 TAU917523 TKQ917523 TUM917523 UEI917523 UOE917523 UYA917523 VHW917523 VRS917523 WBO917523 WLK917523 WVG917523 IU983059 SQ983059 ACM983059 AMI983059 AWE983059 BGA983059 BPW983059 BZS983059 CJO983059 CTK983059 DDG983059 DNC983059 DWY983059 EGU983059 EQQ983059 FAM983059 FKI983059 FUE983059 GEA983059 GNW983059 GXS983059 HHO983059 HRK983059 IBG983059 ILC983059 IUY983059 JEU983059 JOQ983059 JYM983059 KII983059 KSE983059 LCA983059 LLW983059 LVS983059 MFO983059 MPK983059 MZG983059 NJC983059 NSY983059 OCU983059 OMQ983059 OWM983059 PGI983059 PQE983059 QAA983059 QJW983059 QTS983059 RDO983059 RNK983059 RXG983059 SHC983059 SQY983059 TAU983059 TKQ983059 TUM983059 UEI983059 UOE983059 UYA983059 VHW983059 VRS983059 WBO983059 WLK983059 WVG983059 IS65531 SO65531 ACK65531 AMG65531 AWC65531 BFY65531 BPU65531 BZQ65531 CJM65531 CTI65531 DDE65531 DNA65531 DWW65531 EGS65531 EQO65531 FAK65531 FKG65531 FUC65531 GDY65531 GNU65531 GXQ65531 HHM65531 HRI65531 IBE65531 ILA65531 IUW65531 JES65531 JOO65531 JYK65531 KIG65531 KSC65531 LBY65531 LLU65531 LVQ65531 MFM65531 MPI65531 MZE65531 NJA65531 NSW65531 OCS65531 OMO65531 OWK65531 PGG65531 PQC65531 PZY65531 QJU65531 QTQ65531 RDM65531 RNI65531 RXE65531 SHA65531 SQW65531 TAS65531 TKO65531 TUK65531 UEG65531 UOC65531 UXY65531 VHU65531 VRQ65531 WBM65531 WLI65531 WVE65531 IS131067 SO131067 ACK131067 AMG131067 AWC131067 BFY131067 BPU131067 BZQ131067 CJM131067 CTI131067 DDE131067 DNA131067 DWW131067 EGS131067 EQO131067 FAK131067 FKG131067 FUC131067 GDY131067 GNU131067 GXQ131067 HHM131067 HRI131067 IBE131067 ILA131067 IUW131067 JES131067 JOO131067 JYK131067 KIG131067 KSC131067 LBY131067 LLU131067 LVQ131067 MFM131067 MPI131067 MZE131067 NJA131067 NSW131067 OCS131067 OMO131067 OWK131067 PGG131067 PQC131067 PZY131067 QJU131067 QTQ131067 RDM131067 RNI131067 RXE131067 SHA131067 SQW131067 TAS131067 TKO131067 TUK131067 UEG131067 UOC131067 UXY131067 VHU131067 VRQ131067 WBM131067 WLI131067 WVE131067 IS196603 SO196603 ACK196603 AMG196603 AWC196603 BFY196603 BPU196603 BZQ196603 CJM196603 CTI196603 DDE196603 DNA196603 DWW196603 EGS196603 EQO196603 FAK196603 FKG196603 FUC196603 GDY196603 GNU196603 GXQ196603 HHM196603 HRI196603 IBE196603 ILA196603 IUW196603 JES196603 JOO196603 JYK196603 KIG196603 KSC196603 LBY196603 LLU196603 LVQ196603 MFM196603 MPI196603 MZE196603 NJA196603 NSW196603 OCS196603 OMO196603 OWK196603 PGG196603 PQC196603 PZY196603 QJU196603 QTQ196603 RDM196603 RNI196603 RXE196603 SHA196603 SQW196603 TAS196603 TKO196603 TUK196603 UEG196603 UOC196603 UXY196603 VHU196603 VRQ196603 WBM196603 WLI196603 WVE196603 IS262139 SO262139 ACK262139 AMG262139 AWC262139 BFY262139 BPU262139 BZQ262139 CJM262139 CTI262139 DDE262139 DNA262139 DWW262139 EGS262139 EQO262139 FAK262139 FKG262139 FUC262139 GDY262139 GNU262139 GXQ262139 HHM262139 HRI262139 IBE262139 ILA262139 IUW262139 JES262139 JOO262139 JYK262139 KIG262139 KSC262139 LBY262139 LLU262139 LVQ262139 MFM262139 MPI262139 MZE262139 NJA262139 NSW262139 OCS262139 OMO262139 OWK262139 PGG262139 PQC262139 PZY262139 QJU262139 QTQ262139 RDM262139 RNI262139 RXE262139 SHA262139 SQW262139 TAS262139 TKO262139 TUK262139 UEG262139 UOC262139 UXY262139 VHU262139 VRQ262139 WBM262139 WLI262139 WVE262139 IS327675 SO327675 ACK327675 AMG327675 AWC327675 BFY327675 BPU327675 BZQ327675 CJM327675 CTI327675 DDE327675 DNA327675 DWW327675 EGS327675 EQO327675 FAK327675 FKG327675 FUC327675 GDY327675 GNU327675 GXQ327675 HHM327675 HRI327675 IBE327675 ILA327675 IUW327675 JES327675 JOO327675 JYK327675 KIG327675 KSC327675 LBY327675 LLU327675 LVQ327675 MFM327675 MPI327675 MZE327675 NJA327675 NSW327675 OCS327675 OMO327675 OWK327675 PGG327675 PQC327675 PZY327675 QJU327675 QTQ327675 RDM327675 RNI327675 RXE327675 SHA327675 SQW327675 TAS327675 TKO327675 TUK327675 UEG327675 UOC327675 UXY327675 VHU327675 VRQ327675 WBM327675 WLI327675 WVE327675 IS393211 SO393211 ACK393211 AMG393211 AWC393211 BFY393211 BPU393211 BZQ393211 CJM393211 CTI393211 DDE393211 DNA393211 DWW393211 EGS393211 EQO393211 FAK393211 FKG393211 FUC393211 GDY393211 GNU393211 GXQ393211 HHM393211 HRI393211 IBE393211 ILA393211 IUW393211 JES393211 JOO393211 JYK393211 KIG393211 KSC393211 LBY393211 LLU393211 LVQ393211 MFM393211 MPI393211 MZE393211 NJA393211 NSW393211 OCS393211 OMO393211 OWK393211 PGG393211 PQC393211 PZY393211 QJU393211 QTQ393211 RDM393211 RNI393211 RXE393211 SHA393211 SQW393211 TAS393211 TKO393211 TUK393211 UEG393211 UOC393211 UXY393211 VHU393211 VRQ393211 WBM393211 WLI393211 WVE393211 IS458747 SO458747 ACK458747 AMG458747 AWC458747 BFY458747 BPU458747 BZQ458747 CJM458747 CTI458747 DDE458747 DNA458747 DWW458747 EGS458747 EQO458747 FAK458747 FKG458747 FUC458747 GDY458747 GNU458747 GXQ458747 HHM458747 HRI458747 IBE458747 ILA458747 IUW458747 JES458747 JOO458747 JYK458747 KIG458747 KSC458747 LBY458747 LLU458747 LVQ458747 MFM458747 MPI458747 MZE458747 NJA458747 NSW458747 OCS458747 OMO458747 OWK458747 PGG458747 PQC458747 PZY458747 QJU458747 QTQ458747 RDM458747 RNI458747 RXE458747 SHA458747 SQW458747 TAS458747 TKO458747 TUK458747 UEG458747 UOC458747 UXY458747 VHU458747 VRQ458747 WBM458747 WLI458747 WVE458747 IS524283 SO524283 ACK524283 AMG524283 AWC524283 BFY524283 BPU524283 BZQ524283 CJM524283 CTI524283 DDE524283 DNA524283 DWW524283 EGS524283 EQO524283 FAK524283 FKG524283 FUC524283 GDY524283 GNU524283 GXQ524283 HHM524283 HRI524283 IBE524283 ILA524283 IUW524283 JES524283 JOO524283 JYK524283 KIG524283 KSC524283 LBY524283 LLU524283 LVQ524283 MFM524283 MPI524283 MZE524283 NJA524283 NSW524283 OCS524283 OMO524283 OWK524283 PGG524283 PQC524283 PZY524283 QJU524283 QTQ524283 RDM524283 RNI524283 RXE524283 SHA524283 SQW524283 TAS524283 TKO524283 TUK524283 UEG524283 UOC524283 UXY524283 VHU524283 VRQ524283 WBM524283 WLI524283 WVE524283 IS589819 SO589819 ACK589819 AMG589819 AWC589819 BFY589819 BPU589819 BZQ589819 CJM589819 CTI589819 DDE589819 DNA589819 DWW589819 EGS589819 EQO589819 FAK589819 FKG589819 FUC589819 GDY589819 GNU589819 GXQ589819 HHM589819 HRI589819 IBE589819 ILA589819 IUW589819 JES589819 JOO589819 JYK589819 KIG589819 KSC589819 LBY589819 LLU589819 LVQ589819 MFM589819 MPI589819 MZE589819 NJA589819 NSW589819 OCS589819 OMO589819 OWK589819 PGG589819 PQC589819 PZY589819 QJU589819 QTQ589819 RDM589819 RNI589819 RXE589819 SHA589819 SQW589819 TAS589819 TKO589819 TUK589819 UEG589819 UOC589819 UXY589819 VHU589819 VRQ589819 WBM589819 WLI589819 WVE589819 IS655355 SO655355 ACK655355 AMG655355 AWC655355 BFY655355 BPU655355 BZQ655355 CJM655355 CTI655355 DDE655355 DNA655355 DWW655355 EGS655355 EQO655355 FAK655355 FKG655355 FUC655355 GDY655355 GNU655355 GXQ655355 HHM655355 HRI655355 IBE655355 ILA655355 IUW655355 JES655355 JOO655355 JYK655355 KIG655355 KSC655355 LBY655355 LLU655355 LVQ655355 MFM655355 MPI655355 MZE655355 NJA655355 NSW655355 OCS655355 OMO655355 OWK655355 PGG655355 PQC655355 PZY655355 QJU655355 QTQ655355 RDM655355 RNI655355 RXE655355 SHA655355 SQW655355 TAS655355 TKO655355 TUK655355 UEG655355 UOC655355 UXY655355 VHU655355 VRQ655355 WBM655355 WLI655355 WVE655355 IS720891 SO720891 ACK720891 AMG720891 AWC720891 BFY720891 BPU720891 BZQ720891 CJM720891 CTI720891 DDE720891 DNA720891 DWW720891 EGS720891 EQO720891 FAK720891 FKG720891 FUC720891 GDY720891 GNU720891 GXQ720891 HHM720891 HRI720891 IBE720891 ILA720891 IUW720891 JES720891 JOO720891 JYK720891 KIG720891 KSC720891 LBY720891 LLU720891 LVQ720891 MFM720891 MPI720891 MZE720891 NJA720891 NSW720891 OCS720891 OMO720891 OWK720891 PGG720891 PQC720891 PZY720891 QJU720891 QTQ720891 RDM720891 RNI720891 RXE720891 SHA720891 SQW720891 TAS720891 TKO720891 TUK720891 UEG720891 UOC720891 UXY720891 VHU720891 VRQ720891 WBM720891 WLI720891 WVE720891 IS786427 SO786427 ACK786427 AMG786427 AWC786427 BFY786427 BPU786427 BZQ786427 CJM786427 CTI786427 DDE786427 DNA786427 DWW786427 EGS786427 EQO786427 FAK786427 FKG786427 FUC786427 GDY786427 GNU786427 GXQ786427 HHM786427 HRI786427 IBE786427 ILA786427 IUW786427 JES786427 JOO786427 JYK786427 KIG786427 KSC786427 LBY786427 LLU786427 LVQ786427 MFM786427 MPI786427 MZE786427 NJA786427 NSW786427 OCS786427 OMO786427 OWK786427 PGG786427 PQC786427 PZY786427 QJU786427 QTQ786427 RDM786427 RNI786427 RXE786427 SHA786427 SQW786427 TAS786427 TKO786427 TUK786427 UEG786427 UOC786427 UXY786427 VHU786427 VRQ786427 WBM786427 WLI786427 WVE786427 IS851963 SO851963 ACK851963 AMG851963 AWC851963 BFY851963 BPU851963 BZQ851963 CJM851963 CTI851963 DDE851963 DNA851963 DWW851963 EGS851963 EQO851963 FAK851963 FKG851963 FUC851963 GDY851963 GNU851963 GXQ851963 HHM851963 HRI851963 IBE851963 ILA851963 IUW851963 JES851963 JOO851963 JYK851963 KIG851963 KSC851963 LBY851963 LLU851963 LVQ851963 MFM851963 MPI851963 MZE851963 NJA851963 NSW851963 OCS851963 OMO851963 OWK851963 PGG851963 PQC851963 PZY851963 QJU851963 QTQ851963 RDM851963 RNI851963 RXE851963 SHA851963 SQW851963 TAS851963 TKO851963 TUK851963 UEG851963 UOC851963 UXY851963 VHU851963 VRQ851963 WBM851963 WLI851963 WVE851963 IS917499 SO917499 ACK917499 AMG917499 AWC917499 BFY917499 BPU917499 BZQ917499 CJM917499 CTI917499 DDE917499 DNA917499 DWW917499 EGS917499 EQO917499 FAK917499 FKG917499 FUC917499 GDY917499 GNU917499 GXQ917499 HHM917499 HRI917499 IBE917499 ILA917499 IUW917499 JES917499 JOO917499 JYK917499 KIG917499 KSC917499 LBY917499 LLU917499 LVQ917499 MFM917499 MPI917499 MZE917499 NJA917499 NSW917499 OCS917499 OMO917499 OWK917499 PGG917499 PQC917499 PZY917499 QJU917499 QTQ917499 RDM917499 RNI917499 RXE917499 SHA917499 SQW917499 TAS917499 TKO917499 TUK917499 UEG917499 UOC917499 UXY917499 VHU917499 VRQ917499 WBM917499 WLI917499 WVE917499 IS983035 SO983035 ACK983035 AMG983035 AWC983035 BFY983035 BPU983035 BZQ983035 CJM983035 CTI983035 DDE983035 DNA983035 DWW983035 EGS983035 EQO983035 FAK983035 FKG983035 FUC983035 GDY983035 GNU983035 GXQ983035 HHM983035 HRI983035 IBE983035 ILA983035 IUW983035 JES983035 JOO983035 JYK983035 KIG983035 KSC983035 LBY983035 LLU983035 LVQ983035 MFM983035 MPI983035 MZE983035 NJA983035 NSW983035 OCS983035 OMO983035 OWK983035 PGG983035 PQC983035 PZY983035 QJU983035 QTQ983035 RDM983035 RNI983035 RXE983035 SHA983035 SQW983035 TAS983035 TKO983035 TUK983035 UEG983035 UOC983035 UXY983035 VHU983035 VRQ983035 WBM983035 WLI983035 WVE983035 WVE983059 C65531:D65531 IU65531 SQ65531 ACM65531 AMI65531 AWE65531 BGA65531 BPW65531 BZS65531 CJO65531 CTK65531 DDG65531 DNC65531 DWY65531 EGU65531 EQQ65531 FAM65531 FKI65531 FUE65531 GEA65531 GNW65531 GXS65531 HHO65531 HRK65531 IBG65531 ILC65531 IUY65531 JEU65531 JOQ65531 JYM65531 KII65531 KSE65531 LCA65531 LLW65531 LVS65531 MFO65531 MPK65531 MZG65531 NJC65531 NSY65531 OCU65531 OMQ65531 OWM65531 PGI65531 PQE65531 QAA65531 QJW65531 QTS65531 RDO65531 RNK65531 RXG65531 SHC65531 SQY65531 TAU65531 TKQ65531 TUM65531 UEI65531 UOE65531 UYA65531 VHW65531 VRS65531 WBO65531 WLK65531 WVG65531 C131067:D131067 IU131067 SQ131067 ACM131067 AMI131067 AWE131067 BGA131067 BPW131067 BZS131067 CJO131067 CTK131067 DDG131067 DNC131067 DWY131067 EGU131067 EQQ131067 FAM131067 FKI131067 FUE131067 GEA131067 GNW131067 GXS131067 HHO131067 HRK131067 IBG131067 ILC131067 IUY131067 JEU131067 JOQ131067 JYM131067 KII131067 KSE131067 LCA131067 LLW131067 LVS131067 MFO131067 MPK131067 MZG131067 NJC131067 NSY131067 OCU131067 OMQ131067 OWM131067 PGI131067 PQE131067 QAA131067 QJW131067 QTS131067 RDO131067 RNK131067 RXG131067 SHC131067 SQY131067 TAU131067 TKQ131067 TUM131067 UEI131067 UOE131067 UYA131067 VHW131067 VRS131067 WBO131067 WLK131067 WVG131067 C196603:D196603 IU196603 SQ196603 ACM196603 AMI196603 AWE196603 BGA196603 BPW196603 BZS196603 CJO196603 CTK196603 DDG196603 DNC196603 DWY196603 EGU196603 EQQ196603 FAM196603 FKI196603 FUE196603 GEA196603 GNW196603 GXS196603 HHO196603 HRK196603 IBG196603 ILC196603 IUY196603 JEU196603 JOQ196603 JYM196603 KII196603 KSE196603 LCA196603 LLW196603 LVS196603 MFO196603 MPK196603 MZG196603 NJC196603 NSY196603 OCU196603 OMQ196603 OWM196603 PGI196603 PQE196603 QAA196603 QJW196603 QTS196603 RDO196603 RNK196603 RXG196603 SHC196603 SQY196603 TAU196603 TKQ196603 TUM196603 UEI196603 UOE196603 UYA196603 VHW196603 VRS196603 WBO196603 WLK196603 WVG196603 C262139:D262139 IU262139 SQ262139 ACM262139 AMI262139 AWE262139 BGA262139 BPW262139 BZS262139 CJO262139 CTK262139 DDG262139 DNC262139 DWY262139 EGU262139 EQQ262139 FAM262139 FKI262139 FUE262139 GEA262139 GNW262139 GXS262139 HHO262139 HRK262139 IBG262139 ILC262139 IUY262139 JEU262139 JOQ262139 JYM262139 KII262139 KSE262139 LCA262139 LLW262139 LVS262139 MFO262139 MPK262139 MZG262139 NJC262139 NSY262139 OCU262139 OMQ262139 OWM262139 PGI262139 PQE262139 QAA262139 QJW262139 QTS262139 RDO262139 RNK262139 RXG262139 SHC262139 SQY262139 TAU262139 TKQ262139 TUM262139 UEI262139 UOE262139 UYA262139 VHW262139 VRS262139 WBO262139 WLK262139 WVG262139 C327675:D327675 IU327675 SQ327675 ACM327675 AMI327675 AWE327675 BGA327675 BPW327675 BZS327675 CJO327675 CTK327675 DDG327675 DNC327675 DWY327675 EGU327675 EQQ327675 FAM327675 FKI327675 FUE327675 GEA327675 GNW327675 GXS327675 HHO327675 HRK327675 IBG327675 ILC327675 IUY327675 JEU327675 JOQ327675 JYM327675 KII327675 KSE327675 LCA327675 LLW327675 LVS327675 MFO327675 MPK327675 MZG327675 NJC327675 NSY327675 OCU327675 OMQ327675 OWM327675 PGI327675 PQE327675 QAA327675 QJW327675 QTS327675 RDO327675 RNK327675 RXG327675 SHC327675 SQY327675 TAU327675 TKQ327675 TUM327675 UEI327675 UOE327675 UYA327675 VHW327675 VRS327675 WBO327675 WLK327675 WVG327675 C393211:D393211 IU393211 SQ393211 ACM393211 AMI393211 AWE393211 BGA393211 BPW393211 BZS393211 CJO393211 CTK393211 DDG393211 DNC393211 DWY393211 EGU393211 EQQ393211 FAM393211 FKI393211 FUE393211 GEA393211 GNW393211 GXS393211 HHO393211 HRK393211 IBG393211 ILC393211 IUY393211 JEU393211 JOQ393211 JYM393211 KII393211 KSE393211 LCA393211 LLW393211 LVS393211 MFO393211 MPK393211 MZG393211 NJC393211 NSY393211 OCU393211 OMQ393211 OWM393211 PGI393211 PQE393211 QAA393211 QJW393211 QTS393211 RDO393211 RNK393211 RXG393211 SHC393211 SQY393211 TAU393211 TKQ393211 TUM393211 UEI393211 UOE393211 UYA393211 VHW393211 VRS393211 WBO393211 WLK393211 WVG393211 C458747:D458747 IU458747 SQ458747 ACM458747 AMI458747 AWE458747 BGA458747 BPW458747 BZS458747 CJO458747 CTK458747 DDG458747 DNC458747 DWY458747 EGU458747 EQQ458747 FAM458747 FKI458747 FUE458747 GEA458747 GNW458747 GXS458747 HHO458747 HRK458747 IBG458747 ILC458747 IUY458747 JEU458747 JOQ458747 JYM458747 KII458747 KSE458747 LCA458747 LLW458747 LVS458747 MFO458747 MPK458747 MZG458747 NJC458747 NSY458747 OCU458747 OMQ458747 OWM458747 PGI458747 PQE458747 QAA458747 QJW458747 QTS458747 RDO458747 RNK458747 RXG458747 SHC458747 SQY458747 TAU458747 TKQ458747 TUM458747 UEI458747 UOE458747 UYA458747 VHW458747 VRS458747 WBO458747 WLK458747 WVG458747 C524283:D524283 IU524283 SQ524283 ACM524283 AMI524283 AWE524283 BGA524283 BPW524283 BZS524283 CJO524283 CTK524283 DDG524283 DNC524283 DWY524283 EGU524283 EQQ524283 FAM524283 FKI524283 FUE524283 GEA524283 GNW524283 GXS524283 HHO524283 HRK524283 IBG524283 ILC524283 IUY524283 JEU524283 JOQ524283 JYM524283 KII524283 KSE524283 LCA524283 LLW524283 LVS524283 MFO524283 MPK524283 MZG524283 NJC524283 NSY524283 OCU524283 OMQ524283 OWM524283 PGI524283 PQE524283 QAA524283 QJW524283 QTS524283 RDO524283 RNK524283 RXG524283 SHC524283 SQY524283 TAU524283 TKQ524283 TUM524283 UEI524283 UOE524283 UYA524283 VHW524283 VRS524283 WBO524283 WLK524283 WVG524283 C589819:D589819 IU589819 SQ589819 ACM589819 AMI589819 AWE589819 BGA589819 BPW589819 BZS589819 CJO589819 CTK589819 DDG589819 DNC589819 DWY589819 EGU589819 EQQ589819 FAM589819 FKI589819 FUE589819 GEA589819 GNW589819 GXS589819 HHO589819 HRK589819 IBG589819 ILC589819 IUY589819 JEU589819 JOQ589819 JYM589819 KII589819 KSE589819 LCA589819 LLW589819 LVS589819 MFO589819 MPK589819 MZG589819 NJC589819 NSY589819 OCU589819 OMQ589819 OWM589819 PGI589819 PQE589819 QAA589819 QJW589819 QTS589819 RDO589819 RNK589819 RXG589819 SHC589819 SQY589819 TAU589819 TKQ589819 TUM589819 UEI589819 UOE589819 UYA589819 VHW589819 VRS589819 WBO589819 WLK589819 WVG589819 C655355:D655355 IU655355 SQ655355 ACM655355 AMI655355 AWE655355 BGA655355 BPW655355 BZS655355 CJO655355 CTK655355 DDG655355 DNC655355 DWY655355 EGU655355 EQQ655355 FAM655355 FKI655355 FUE655355 GEA655355 GNW655355 GXS655355 HHO655355 HRK655355 IBG655355 ILC655355 IUY655355 JEU655355 JOQ655355 JYM655355 KII655355 KSE655355 LCA655355 LLW655355 LVS655355 MFO655355 MPK655355 MZG655355 NJC655355 NSY655355 OCU655355 OMQ655355 OWM655355 PGI655355 PQE655355 QAA655355 QJW655355 QTS655355 RDO655355 RNK655355 RXG655355 SHC655355 SQY655355 TAU655355 TKQ655355 TUM655355 UEI655355 UOE655355 UYA655355 VHW655355 VRS655355 WBO655355 WLK655355 WVG655355 C720891:D720891 IU720891 SQ720891 ACM720891 AMI720891 AWE720891 BGA720891 BPW720891 BZS720891 CJO720891 CTK720891 DDG720891 DNC720891 DWY720891 EGU720891 EQQ720891 FAM720891 FKI720891 FUE720891 GEA720891 GNW720891 GXS720891 HHO720891 HRK720891 IBG720891 ILC720891 IUY720891 JEU720891 JOQ720891 JYM720891 KII720891 KSE720891 LCA720891 LLW720891 LVS720891 MFO720891 MPK720891 MZG720891 NJC720891 NSY720891 OCU720891 OMQ720891 OWM720891 PGI720891 PQE720891 QAA720891 QJW720891 QTS720891 RDO720891 RNK720891 RXG720891 SHC720891 SQY720891 TAU720891 TKQ720891 TUM720891 UEI720891 UOE720891 UYA720891 VHW720891 VRS720891 WBO720891 WLK720891 WVG720891 C786427:D786427 IU786427 SQ786427 ACM786427 AMI786427 AWE786427 BGA786427 BPW786427 BZS786427 CJO786427 CTK786427 DDG786427 DNC786427 DWY786427 EGU786427 EQQ786427 FAM786427 FKI786427 FUE786427 GEA786427 GNW786427 GXS786427 HHO786427 HRK786427 IBG786427 ILC786427 IUY786427 JEU786427 JOQ786427 JYM786427 KII786427 KSE786427 LCA786427 LLW786427 LVS786427 MFO786427 MPK786427 MZG786427 NJC786427 NSY786427 OCU786427 OMQ786427 OWM786427 PGI786427 PQE786427 QAA786427 QJW786427 QTS786427 RDO786427 RNK786427 RXG786427 SHC786427 SQY786427 TAU786427 TKQ786427 TUM786427 UEI786427 UOE786427 UYA786427 VHW786427 VRS786427 WBO786427 WLK786427 WVG786427 C851963:D851963 IU851963 SQ851963 ACM851963 AMI851963 AWE851963 BGA851963 BPW851963 BZS851963 CJO851963 CTK851963 DDG851963 DNC851963 DWY851963 EGU851963 EQQ851963 FAM851963 FKI851963 FUE851963 GEA851963 GNW851963 GXS851963 HHO851963 HRK851963 IBG851963 ILC851963 IUY851963 JEU851963 JOQ851963 JYM851963 KII851963 KSE851963 LCA851963 LLW851963 LVS851963 MFO851963 MPK851963 MZG851963 NJC851963 NSY851963 OCU851963 OMQ851963 OWM851963 PGI851963 PQE851963 QAA851963 QJW851963 QTS851963 RDO851963 RNK851963 RXG851963 SHC851963 SQY851963 TAU851963 TKQ851963 TUM851963 UEI851963 UOE851963 UYA851963 VHW851963 VRS851963 WBO851963 WLK851963 WVG851963 C917499:D917499 IU917499 SQ917499 ACM917499 AMI917499 AWE917499 BGA917499 BPW917499 BZS917499 CJO917499 CTK917499 DDG917499 DNC917499 DWY917499 EGU917499 EQQ917499 FAM917499 FKI917499 FUE917499 GEA917499 GNW917499 GXS917499 HHO917499 HRK917499 IBG917499 ILC917499 IUY917499 JEU917499 JOQ917499 JYM917499 KII917499 KSE917499 LCA917499 LLW917499 LVS917499 MFO917499 MPK917499 MZG917499 NJC917499 NSY917499 OCU917499 OMQ917499 OWM917499 PGI917499 PQE917499 QAA917499 QJW917499 QTS917499 RDO917499 RNK917499 RXG917499 SHC917499 SQY917499 TAU917499 TKQ917499 TUM917499 UEI917499 UOE917499 UYA917499 VHW917499 VRS917499 WBO917499 WLK917499 WVG917499 C983035:D983035 IU983035 SQ983035 ACM983035 AMI983035 AWE983035 BGA983035 BPW983035 BZS983035 CJO983035 CTK983035 DDG983035 DNC983035 DWY983035 EGU983035 EQQ983035 FAM983035 FKI983035 FUE983035 GEA983035 GNW983035 GXS983035 HHO983035 HRK983035 IBG983035 ILC983035 IUY983035 JEU983035 JOQ983035 JYM983035 KII983035 KSE983035 LCA983035 LLW983035 LVS983035 MFO983035 MPK983035 MZG983035 NJC983035 NSY983035 OCU983035 OMQ983035 OWM983035 PGI983035 PQE983035 QAA983035 QJW983035 QTS983035 RDO983035 RNK983035 RXG983035 SHC983035 SQY983035 TAU983035 TKQ983035 TUM983035 UEI983035 UOE983035 UYA983035 VHW983035 VRS983035 WBO983035 WLK983035 WVG983035 C65543 IS65543 SO65543 ACK65543 AMG65543 AWC65543 BFY65543 BPU65543 BZQ65543 CJM65543 CTI65543 DDE65543 DNA65543 DWW65543 EGS65543 EQO65543 FAK65543 FKG65543 FUC65543 GDY65543 GNU65543 GXQ65543 HHM65543 HRI65543 IBE65543 ILA65543 IUW65543 JES65543 JOO65543 JYK65543 KIG65543 KSC65543 LBY65543 LLU65543 LVQ65543 MFM65543 MPI65543 MZE65543 NJA65543 NSW65543 OCS65543 OMO65543 OWK65543 PGG65543 PQC65543 PZY65543 QJU65543 QTQ65543 RDM65543 RNI65543 RXE65543 SHA65543 SQW65543 TAS65543 TKO65543 TUK65543 UEG65543 UOC65543 UXY65543 VHU65543 VRQ65543 WBM65543 WLI65543 WVE65543 C131079 IS131079 SO131079 ACK131079 AMG131079 AWC131079 BFY131079 BPU131079 BZQ131079 CJM131079 CTI131079 DDE131079 DNA131079 DWW131079 EGS131079 EQO131079 FAK131079 FKG131079 FUC131079 GDY131079 GNU131079 GXQ131079 HHM131079 HRI131079 IBE131079 ILA131079 IUW131079 JES131079 JOO131079 JYK131079 KIG131079 KSC131079 LBY131079 LLU131079 LVQ131079 MFM131079 MPI131079 MZE131079 NJA131079 NSW131079 OCS131079 OMO131079 OWK131079 PGG131079 PQC131079 PZY131079 QJU131079 QTQ131079 RDM131079 RNI131079 RXE131079 SHA131079 SQW131079 TAS131079 TKO131079 TUK131079 UEG131079 UOC131079 UXY131079 VHU131079 VRQ131079 WBM131079 WLI131079 WVE131079 C196615 IS196615 SO196615 ACK196615 AMG196615 AWC196615 BFY196615 BPU196615 BZQ196615 CJM196615 CTI196615 DDE196615 DNA196615 DWW196615 EGS196615 EQO196615 FAK196615 FKG196615 FUC196615 GDY196615 GNU196615 GXQ196615 HHM196615 HRI196615 IBE196615 ILA196615 IUW196615 JES196615 JOO196615 JYK196615 KIG196615 KSC196615 LBY196615 LLU196615 LVQ196615 MFM196615 MPI196615 MZE196615 NJA196615 NSW196615 OCS196615 OMO196615 OWK196615 PGG196615 PQC196615 PZY196615 QJU196615 QTQ196615 RDM196615 RNI196615 RXE196615 SHA196615 SQW196615 TAS196615 TKO196615 TUK196615 UEG196615 UOC196615 UXY196615 VHU196615 VRQ196615 WBM196615 WLI196615 WVE196615 C262151 IS262151 SO262151 ACK262151 AMG262151 AWC262151 BFY262151 BPU262151 BZQ262151 CJM262151 CTI262151 DDE262151 DNA262151 DWW262151 EGS262151 EQO262151 FAK262151 FKG262151 FUC262151 GDY262151 GNU262151 GXQ262151 HHM262151 HRI262151 IBE262151 ILA262151 IUW262151 JES262151 JOO262151 JYK262151 KIG262151 KSC262151 LBY262151 LLU262151 LVQ262151 MFM262151 MPI262151 MZE262151 NJA262151 NSW262151 OCS262151 OMO262151 OWK262151 PGG262151 PQC262151 PZY262151 QJU262151 QTQ262151 RDM262151 RNI262151 RXE262151 SHA262151 SQW262151 TAS262151 TKO262151 TUK262151 UEG262151 UOC262151 UXY262151 VHU262151 VRQ262151 WBM262151 WLI262151 WVE262151 C327687 IS327687 SO327687 ACK327687 AMG327687 AWC327687 BFY327687 BPU327687 BZQ327687 CJM327687 CTI327687 DDE327687 DNA327687 DWW327687 EGS327687 EQO327687 FAK327687 FKG327687 FUC327687 GDY327687 GNU327687 GXQ327687 HHM327687 HRI327687 IBE327687 ILA327687 IUW327687 JES327687 JOO327687 JYK327687 KIG327687 KSC327687 LBY327687 LLU327687 LVQ327687 MFM327687 MPI327687 MZE327687 NJA327687 NSW327687 OCS327687 OMO327687 OWK327687 PGG327687 PQC327687 PZY327687 QJU327687 QTQ327687 RDM327687 RNI327687 RXE327687 SHA327687 SQW327687 TAS327687 TKO327687 TUK327687 UEG327687 UOC327687 UXY327687 VHU327687 VRQ327687 WBM327687 WLI327687 WVE327687 C393223 IS393223 SO393223 ACK393223 AMG393223 AWC393223 BFY393223 BPU393223 BZQ393223 CJM393223 CTI393223 DDE393223 DNA393223 DWW393223 EGS393223 EQO393223 FAK393223 FKG393223 FUC393223 GDY393223 GNU393223 GXQ393223 HHM393223 HRI393223 IBE393223 ILA393223 IUW393223 JES393223 JOO393223 JYK393223 KIG393223 KSC393223 LBY393223 LLU393223 LVQ393223 MFM393223 MPI393223 MZE393223 NJA393223 NSW393223 OCS393223 OMO393223 OWK393223 PGG393223 PQC393223 PZY393223 QJU393223 QTQ393223 RDM393223 RNI393223 RXE393223 SHA393223 SQW393223 TAS393223 TKO393223 TUK393223 UEG393223 UOC393223 UXY393223 VHU393223 VRQ393223 WBM393223 WLI393223 WVE393223 C458759 IS458759 SO458759 ACK458759 AMG458759 AWC458759 BFY458759 BPU458759 BZQ458759 CJM458759 CTI458759 DDE458759 DNA458759 DWW458759 EGS458759 EQO458759 FAK458759 FKG458759 FUC458759 GDY458759 GNU458759 GXQ458759 HHM458759 HRI458759 IBE458759 ILA458759 IUW458759 JES458759 JOO458759 JYK458759 KIG458759 KSC458759 LBY458759 LLU458759 LVQ458759 MFM458759 MPI458759 MZE458759 NJA458759 NSW458759 OCS458759 OMO458759 OWK458759 PGG458759 PQC458759 PZY458759 QJU458759 QTQ458759 RDM458759 RNI458759 RXE458759 SHA458759 SQW458759 TAS458759 TKO458759 TUK458759 UEG458759 UOC458759 UXY458759 VHU458759 VRQ458759 WBM458759 WLI458759 WVE458759 C524295 IS524295 SO524295 ACK524295 AMG524295 AWC524295 BFY524295 BPU524295 BZQ524295 CJM524295 CTI524295 DDE524295 DNA524295 DWW524295 EGS524295 EQO524295 FAK524295 FKG524295 FUC524295 GDY524295 GNU524295 GXQ524295 HHM524295 HRI524295 IBE524295 ILA524295 IUW524295 JES524295 JOO524295 JYK524295 KIG524295 KSC524295 LBY524295 LLU524295 LVQ524295 MFM524295 MPI524295 MZE524295 NJA524295 NSW524295 OCS524295 OMO524295 OWK524295 PGG524295 PQC524295 PZY524295 QJU524295 QTQ524295 RDM524295 RNI524295 RXE524295 SHA524295 SQW524295 TAS524295 TKO524295 TUK524295 UEG524295 UOC524295 UXY524295 VHU524295 VRQ524295 WBM524295 WLI524295 WVE524295 C589831 IS589831 SO589831 ACK589831 AMG589831 AWC589831 BFY589831 BPU589831 BZQ589831 CJM589831 CTI589831 DDE589831 DNA589831 DWW589831 EGS589831 EQO589831 FAK589831 FKG589831 FUC589831 GDY589831 GNU589831 GXQ589831 HHM589831 HRI589831 IBE589831 ILA589831 IUW589831 JES589831 JOO589831 JYK589831 KIG589831 KSC589831 LBY589831 LLU589831 LVQ589831 MFM589831 MPI589831 MZE589831 NJA589831 NSW589831 OCS589831 OMO589831 OWK589831 PGG589831 PQC589831 PZY589831 QJU589831 QTQ589831 RDM589831 RNI589831 RXE589831 SHA589831 SQW589831 TAS589831 TKO589831 TUK589831 UEG589831 UOC589831 UXY589831 VHU589831 VRQ589831 WBM589831 WLI589831 WVE589831 C655367 IS655367 SO655367 ACK655367 AMG655367 AWC655367 BFY655367 BPU655367 BZQ655367 CJM655367 CTI655367 DDE655367 DNA655367 DWW655367 EGS655367 EQO655367 FAK655367 FKG655367 FUC655367 GDY655367 GNU655367 GXQ655367 HHM655367 HRI655367 IBE655367 ILA655367 IUW655367 JES655367 JOO655367 JYK655367 KIG655367 KSC655367 LBY655367 LLU655367 LVQ655367 MFM655367 MPI655367 MZE655367 NJA655367 NSW655367 OCS655367 OMO655367 OWK655367 PGG655367 PQC655367 PZY655367 QJU655367 QTQ655367 RDM655367 RNI655367 RXE655367 SHA655367 SQW655367 TAS655367 TKO655367 TUK655367 UEG655367 UOC655367 UXY655367 VHU655367 VRQ655367 WBM655367 WLI655367 WVE655367 C720903 IS720903 SO720903 ACK720903 AMG720903 AWC720903 BFY720903 BPU720903 BZQ720903 CJM720903 CTI720903 DDE720903 DNA720903 DWW720903 EGS720903 EQO720903 FAK720903 FKG720903 FUC720903 GDY720903 GNU720903 GXQ720903 HHM720903 HRI720903 IBE720903 ILA720903 IUW720903 JES720903 JOO720903 JYK720903 KIG720903 KSC720903 LBY720903 LLU720903 LVQ720903 MFM720903 MPI720903 MZE720903 NJA720903 NSW720903 OCS720903 OMO720903 OWK720903 PGG720903 PQC720903 PZY720903 QJU720903 QTQ720903 RDM720903 RNI720903 RXE720903 SHA720903 SQW720903 TAS720903 TKO720903 TUK720903 UEG720903 UOC720903 UXY720903 VHU720903 VRQ720903 WBM720903 WLI720903 WVE720903 C786439 IS786439 SO786439 ACK786439 AMG786439 AWC786439 BFY786439 BPU786439 BZQ786439 CJM786439 CTI786439 DDE786439 DNA786439 DWW786439 EGS786439 EQO786439 FAK786439 FKG786439 FUC786439 GDY786439 GNU786439 GXQ786439 HHM786439 HRI786439 IBE786439 ILA786439 IUW786439 JES786439 JOO786439 JYK786439 KIG786439 KSC786439 LBY786439 LLU786439 LVQ786439 MFM786439 MPI786439 MZE786439 NJA786439 NSW786439 OCS786439 OMO786439 OWK786439 PGG786439 PQC786439 PZY786439 QJU786439 QTQ786439 RDM786439 RNI786439 RXE786439 SHA786439 SQW786439 TAS786439 TKO786439 TUK786439 UEG786439 UOC786439 UXY786439 VHU786439 VRQ786439 WBM786439 WLI786439 WVE786439 C851975 IS851975 SO851975 ACK851975 AMG851975 AWC851975 BFY851975 BPU851975 BZQ851975 CJM851975 CTI851975 DDE851975 DNA851975 DWW851975 EGS851975 EQO851975 FAK851975 FKG851975 FUC851975 GDY851975 GNU851975 GXQ851975 HHM851975 HRI851975 IBE851975 ILA851975 IUW851975 JES851975 JOO851975 JYK851975 KIG851975 KSC851975 LBY851975 LLU851975 LVQ851975 MFM851975 MPI851975 MZE851975 NJA851975 NSW851975 OCS851975 OMO851975 OWK851975 PGG851975 PQC851975 PZY851975 QJU851975 QTQ851975 RDM851975 RNI851975 RXE851975 SHA851975 SQW851975 TAS851975 TKO851975 TUK851975 UEG851975 UOC851975 UXY851975 VHU851975 VRQ851975 WBM851975 WLI851975 WVE851975 C917511 IS917511 SO917511 ACK917511 AMG917511 AWC917511 BFY917511 BPU917511 BZQ917511 CJM917511 CTI917511 DDE917511 DNA917511 DWW917511 EGS917511 EQO917511 FAK917511 FKG917511 FUC917511 GDY917511 GNU917511 GXQ917511 HHM917511 HRI917511 IBE917511 ILA917511 IUW917511 JES917511 JOO917511 JYK917511 KIG917511 KSC917511 LBY917511 LLU917511 LVQ917511 MFM917511 MPI917511 MZE917511 NJA917511 NSW917511 OCS917511 OMO917511 OWK917511 PGG917511 PQC917511 PZY917511 QJU917511 QTQ917511 RDM917511 RNI917511 RXE917511 SHA917511 SQW917511 TAS917511 TKO917511 TUK917511 UEG917511 UOC917511 UXY917511 VHU917511 VRQ917511 WBM917511 WLI917511 WVE917511 C983047 IS983047 SO983047 ACK983047 AMG983047 AWC983047 BFY983047 BPU983047 BZQ983047 CJM983047 CTI983047 DDE983047 DNA983047 DWW983047 EGS983047 EQO983047 FAK983047 FKG983047 FUC983047 GDY983047 GNU983047 GXQ983047 HHM983047 HRI983047 IBE983047 ILA983047 IUW983047 JES983047 JOO983047 JYK983047 KIG983047 KSC983047 LBY983047 LLU983047 LVQ983047 MFM983047 MPI983047 MZE983047 NJA983047 NSW983047 OCS983047 OMO983047 OWK983047 PGG983047 PQC983047 PZY983047 QJU983047 QTQ983047 RDM983047 RNI983047 RXE983047 SHA983047 SQW983047 TAS983047 TKO983047 TUK983047 UEG983047 UOC983047 UXY983047 VHU983047 VRQ983047 WBM983047 WLI983047 WVE983047 IV65543 SR65543 ACN65543 AMJ65543 AWF65543 BGB65543 BPX65543 BZT65543 CJP65543 CTL65543 DDH65543 DND65543 DWZ65543 EGV65543 EQR65543 FAN65543 FKJ65543 FUF65543 GEB65543 GNX65543 GXT65543 HHP65543 HRL65543 IBH65543 ILD65543 IUZ65543 JEV65543 JOR65543 JYN65543 KIJ65543 KSF65543 LCB65543 LLX65543 LVT65543 MFP65543 MPL65543 MZH65543 NJD65543 NSZ65543 OCV65543 OMR65543 OWN65543 PGJ65543 PQF65543 QAB65543 QJX65543 QTT65543 RDP65543 RNL65543 RXH65543 SHD65543 SQZ65543 TAV65543 TKR65543 TUN65543 UEJ65543 UOF65543 UYB65543 VHX65543 VRT65543 WBP65543 WLL65543 WVH65543 IV131079 SR131079 ACN131079 AMJ131079 AWF131079 BGB131079 BPX131079 BZT131079 CJP131079 CTL131079 DDH131079 DND131079 DWZ131079 EGV131079 EQR131079 FAN131079 FKJ131079 FUF131079 GEB131079 GNX131079 GXT131079 HHP131079 HRL131079 IBH131079 ILD131079 IUZ131079 JEV131079 JOR131079 JYN131079 KIJ131079 KSF131079 LCB131079 LLX131079 LVT131079 MFP131079 MPL131079 MZH131079 NJD131079 NSZ131079 OCV131079 OMR131079 OWN131079 PGJ131079 PQF131079 QAB131079 QJX131079 QTT131079 RDP131079 RNL131079 RXH131079 SHD131079 SQZ131079 TAV131079 TKR131079 TUN131079 UEJ131079 UOF131079 UYB131079 VHX131079 VRT131079 WBP131079 WLL131079 WVH131079 IV196615 SR196615 ACN196615 AMJ196615 AWF196615 BGB196615 BPX196615 BZT196615 CJP196615 CTL196615 DDH196615 DND196615 DWZ196615 EGV196615 EQR196615 FAN196615 FKJ196615 FUF196615 GEB196615 GNX196615 GXT196615 HHP196615 HRL196615 IBH196615 ILD196615 IUZ196615 JEV196615 JOR196615 JYN196615 KIJ196615 KSF196615 LCB196615 LLX196615 LVT196615 MFP196615 MPL196615 MZH196615 NJD196615 NSZ196615 OCV196615 OMR196615 OWN196615 PGJ196615 PQF196615 QAB196615 QJX196615 QTT196615 RDP196615 RNL196615 RXH196615 SHD196615 SQZ196615 TAV196615 TKR196615 TUN196615 UEJ196615 UOF196615 UYB196615 VHX196615 VRT196615 WBP196615 WLL196615 WVH196615 IV262151 SR262151 ACN262151 AMJ262151 AWF262151 BGB262151 BPX262151 BZT262151 CJP262151 CTL262151 DDH262151 DND262151 DWZ262151 EGV262151 EQR262151 FAN262151 FKJ262151 FUF262151 GEB262151 GNX262151 GXT262151 HHP262151 HRL262151 IBH262151 ILD262151 IUZ262151 JEV262151 JOR262151 JYN262151 KIJ262151 KSF262151 LCB262151 LLX262151 LVT262151 MFP262151 MPL262151 MZH262151 NJD262151 NSZ262151 OCV262151 OMR262151 OWN262151 PGJ262151 PQF262151 QAB262151 QJX262151 QTT262151 RDP262151 RNL262151 RXH262151 SHD262151 SQZ262151 TAV262151 TKR262151 TUN262151 UEJ262151 UOF262151 UYB262151 VHX262151 VRT262151 WBP262151 WLL262151 WVH262151 IV327687 SR327687 ACN327687 AMJ327687 AWF327687 BGB327687 BPX327687 BZT327687 CJP327687 CTL327687 DDH327687 DND327687 DWZ327687 EGV327687 EQR327687 FAN327687 FKJ327687 FUF327687 GEB327687 GNX327687 GXT327687 HHP327687 HRL327687 IBH327687 ILD327687 IUZ327687 JEV327687 JOR327687 JYN327687 KIJ327687 KSF327687 LCB327687 LLX327687 LVT327687 MFP327687 MPL327687 MZH327687 NJD327687 NSZ327687 OCV327687 OMR327687 OWN327687 PGJ327687 PQF327687 QAB327687 QJX327687 QTT327687 RDP327687 RNL327687 RXH327687 SHD327687 SQZ327687 TAV327687 TKR327687 TUN327687 UEJ327687 UOF327687 UYB327687 VHX327687 VRT327687 WBP327687 WLL327687 WVH327687 IV393223 SR393223 ACN393223 AMJ393223 AWF393223 BGB393223 BPX393223 BZT393223 CJP393223 CTL393223 DDH393223 DND393223 DWZ393223 EGV393223 EQR393223 FAN393223 FKJ393223 FUF393223 GEB393223 GNX393223 GXT393223 HHP393223 HRL393223 IBH393223 ILD393223 IUZ393223 JEV393223 JOR393223 JYN393223 KIJ393223 KSF393223 LCB393223 LLX393223 LVT393223 MFP393223 MPL393223 MZH393223 NJD393223 NSZ393223 OCV393223 OMR393223 OWN393223 PGJ393223 PQF393223 QAB393223 QJX393223 QTT393223 RDP393223 RNL393223 RXH393223 SHD393223 SQZ393223 TAV393223 TKR393223 TUN393223 UEJ393223 UOF393223 UYB393223 VHX393223 VRT393223 WBP393223 WLL393223 WVH393223 IV458759 SR458759 ACN458759 AMJ458759 AWF458759 BGB458759 BPX458759 BZT458759 CJP458759 CTL458759 DDH458759 DND458759 DWZ458759 EGV458759 EQR458759 FAN458759 FKJ458759 FUF458759 GEB458759 GNX458759 GXT458759 HHP458759 HRL458759 IBH458759 ILD458759 IUZ458759 JEV458759 JOR458759 JYN458759 KIJ458759 KSF458759 LCB458759 LLX458759 LVT458759 MFP458759 MPL458759 MZH458759 NJD458759 NSZ458759 OCV458759 OMR458759 OWN458759 PGJ458759 PQF458759 QAB458759 QJX458759 QTT458759 RDP458759 RNL458759 RXH458759 SHD458759 SQZ458759 TAV458759 TKR458759 TUN458759 UEJ458759 UOF458759 UYB458759 VHX458759 VRT458759 WBP458759 WLL458759 WVH458759 IV524295 SR524295 ACN524295 AMJ524295 AWF524295 BGB524295 BPX524295 BZT524295 CJP524295 CTL524295 DDH524295 DND524295 DWZ524295 EGV524295 EQR524295 FAN524295 FKJ524295 FUF524295 GEB524295 GNX524295 GXT524295 HHP524295 HRL524295 IBH524295 ILD524295 IUZ524295 JEV524295 JOR524295 JYN524295 KIJ524295 KSF524295 LCB524295 LLX524295 LVT524295 MFP524295 MPL524295 MZH524295 NJD524295 NSZ524295 OCV524295 OMR524295 OWN524295 PGJ524295 PQF524295 QAB524295 QJX524295 QTT524295 RDP524295 RNL524295 RXH524295 SHD524295 SQZ524295 TAV524295 TKR524295 TUN524295 UEJ524295 UOF524295 UYB524295 VHX524295 VRT524295 WBP524295 WLL524295 WVH524295 IV589831 SR589831 ACN589831 AMJ589831 AWF589831 BGB589831 BPX589831 BZT589831 CJP589831 CTL589831 DDH589831 DND589831 DWZ589831 EGV589831 EQR589831 FAN589831 FKJ589831 FUF589831 GEB589831 GNX589831 GXT589831 HHP589831 HRL589831 IBH589831 ILD589831 IUZ589831 JEV589831 JOR589831 JYN589831 KIJ589831 KSF589831 LCB589831 LLX589831 LVT589831 MFP589831 MPL589831 MZH589831 NJD589831 NSZ589831 OCV589831 OMR589831 OWN589831 PGJ589831 PQF589831 QAB589831 QJX589831 QTT589831 RDP589831 RNL589831 RXH589831 SHD589831 SQZ589831 TAV589831 TKR589831 TUN589831 UEJ589831 UOF589831 UYB589831 VHX589831 VRT589831 WBP589831 WLL589831 WVH589831 IV655367 SR655367 ACN655367 AMJ655367 AWF655367 BGB655367 BPX655367 BZT655367 CJP655367 CTL655367 DDH655367 DND655367 DWZ655367 EGV655367 EQR655367 FAN655367 FKJ655367 FUF655367 GEB655367 GNX655367 GXT655367 HHP655367 HRL655367 IBH655367 ILD655367 IUZ655367 JEV655367 JOR655367 JYN655367 KIJ655367 KSF655367 LCB655367 LLX655367 LVT655367 MFP655367 MPL655367 MZH655367 NJD655367 NSZ655367 OCV655367 OMR655367 OWN655367 PGJ655367 PQF655367 QAB655367 QJX655367 QTT655367 RDP655367 RNL655367 RXH655367 SHD655367 SQZ655367 TAV655367 TKR655367 TUN655367 UEJ655367 UOF655367 UYB655367 VHX655367 VRT655367 WBP655367 WLL655367 WVH655367 IV720903 SR720903 ACN720903 AMJ720903 AWF720903 BGB720903 BPX720903 BZT720903 CJP720903 CTL720903 DDH720903 DND720903 DWZ720903 EGV720903 EQR720903 FAN720903 FKJ720903 FUF720903 GEB720903 GNX720903 GXT720903 HHP720903 HRL720903 IBH720903 ILD720903 IUZ720903 JEV720903 JOR720903 JYN720903 KIJ720903 KSF720903 LCB720903 LLX720903 LVT720903 MFP720903 MPL720903 MZH720903 NJD720903 NSZ720903 OCV720903 OMR720903 OWN720903 PGJ720903 PQF720903 QAB720903 QJX720903 QTT720903 RDP720903 RNL720903 RXH720903 SHD720903 SQZ720903 TAV720903 TKR720903 TUN720903 UEJ720903 UOF720903 UYB720903 VHX720903 VRT720903 WBP720903 WLL720903 WVH720903 IV786439 SR786439 ACN786439 AMJ786439 AWF786439 BGB786439 BPX786439 BZT786439 CJP786439 CTL786439 DDH786439 DND786439 DWZ786439 EGV786439 EQR786439 FAN786439 FKJ786439 FUF786439 GEB786439 GNX786439 GXT786439 HHP786439 HRL786439 IBH786439 ILD786439 IUZ786439 JEV786439 JOR786439 JYN786439 KIJ786439 KSF786439 LCB786439 LLX786439 LVT786439 MFP786439 MPL786439 MZH786439 NJD786439 NSZ786439 OCV786439 OMR786439 OWN786439 PGJ786439 PQF786439 QAB786439 QJX786439 QTT786439 RDP786439 RNL786439 RXH786439 SHD786439 SQZ786439 TAV786439 TKR786439 TUN786439 UEJ786439 UOF786439 UYB786439 VHX786439 VRT786439 WBP786439 WLL786439 WVH786439 IV851975 SR851975 ACN851975 AMJ851975 AWF851975 BGB851975 BPX851975 BZT851975 CJP851975 CTL851975 DDH851975 DND851975 DWZ851975 EGV851975 EQR851975 FAN851975 FKJ851975 FUF851975 GEB851975 GNX851975 GXT851975 HHP851975 HRL851975 IBH851975 ILD851975 IUZ851975 JEV851975 JOR851975 JYN851975 KIJ851975 KSF851975 LCB851975 LLX851975 LVT851975 MFP851975 MPL851975 MZH851975 NJD851975 NSZ851975 OCV851975 OMR851975 OWN851975 PGJ851975 PQF851975 QAB851975 QJX851975 QTT851975 RDP851975 RNL851975 RXH851975 SHD851975 SQZ851975 TAV851975 TKR851975 TUN851975 UEJ851975 UOF851975 UYB851975 VHX851975 VRT851975 WBP851975 WLL851975 WVH851975 IV917511 SR917511 ACN917511 AMJ917511 AWF917511 BGB917511 BPX917511 BZT917511 CJP917511 CTL917511 DDH917511 DND917511 DWZ917511 EGV917511 EQR917511 FAN917511 FKJ917511 FUF917511 GEB917511 GNX917511 GXT917511 HHP917511 HRL917511 IBH917511 ILD917511 IUZ917511 JEV917511 JOR917511 JYN917511 KIJ917511 KSF917511 LCB917511 LLX917511 LVT917511 MFP917511 MPL917511 MZH917511 NJD917511 NSZ917511 OCV917511 OMR917511 OWN917511 PGJ917511 PQF917511 QAB917511 QJX917511 QTT917511 RDP917511 RNL917511 RXH917511 SHD917511 SQZ917511 TAV917511 TKR917511 TUN917511 UEJ917511 UOF917511 UYB917511 VHX917511 VRT917511 WBP917511 WLL917511 WVH917511 IV983047 SR983047 ACN983047 AMJ983047 AWF983047 BGB983047 BPX983047 BZT983047 CJP983047 CTL983047 DDH983047 DND983047 DWZ983047 EGV983047 EQR983047 FAN983047 FKJ983047 FUF983047 GEB983047 GNX983047 GXT983047 HHP983047 HRL983047 IBH983047 ILD983047 IUZ983047 JEV983047 JOR983047 JYN983047 KIJ983047 KSF983047 LCB983047 LLX983047 LVT983047 MFP983047 MPL983047 MZH983047 NJD983047 NSZ983047 OCV983047 OMR983047 OWN983047 PGJ983047 PQF983047 QAB983047 QJX983047 QTT983047 RDP983047 RNL983047 RXH983047 SHD983047 SQZ983047 TAV983047 TKR983047 TUN983047 UEJ983047 UOF983047 UYB983047 VHX983047 VRT983047 WBP983047 WLL983047 WVH983047 C65555:D65555 IS65555 SO65555 ACK65555 AMG65555 AWC65555 BFY65555 BPU65555 BZQ65555 CJM65555 CTI65555 DDE65555 DNA65555 DWW65555 EGS65555 EQO65555 FAK65555 FKG65555 FUC65555 GDY65555 GNU65555 GXQ65555 HHM65555 HRI65555 IBE65555 ILA65555 IUW65555 JES65555 JOO65555 JYK65555 KIG65555 KSC65555 LBY65555 LLU65555 LVQ65555 MFM65555 MPI65555 MZE65555 NJA65555 NSW65555 OCS65555 OMO65555 OWK65555 PGG65555 PQC65555 PZY65555 QJU65555 QTQ65555 RDM65555 RNI65555 RXE65555 SHA65555 SQW65555 TAS65555 TKO65555 TUK65555 UEG65555 UOC65555 UXY65555 VHU65555 VRQ65555 WBM65555 WLI65555 WVE65555 C131091:D131091 IS131091 SO131091 ACK131091 AMG131091 AWC131091 BFY131091 BPU131091 BZQ131091 CJM131091 CTI131091 DDE131091 DNA131091 DWW131091 EGS131091 EQO131091 FAK131091 FKG131091 FUC131091 GDY131091 GNU131091 GXQ131091 HHM131091 HRI131091 IBE131091 ILA131091 IUW131091 JES131091 JOO131091 JYK131091 KIG131091 KSC131091 LBY131091 LLU131091 LVQ131091 MFM131091 MPI131091 MZE131091 NJA131091 NSW131091 OCS131091 OMO131091 OWK131091 PGG131091 PQC131091 PZY131091 QJU131091 QTQ131091 RDM131091 RNI131091 RXE131091 SHA131091 SQW131091 TAS131091 TKO131091 TUK131091 UEG131091 UOC131091 UXY131091 VHU131091 VRQ131091 WBM131091 WLI131091 WVE131091 C196627:D196627 IS196627 SO196627 ACK196627 AMG196627 AWC196627 BFY196627 BPU196627 BZQ196627 CJM196627 CTI196627 DDE196627 DNA196627 DWW196627 EGS196627 EQO196627 FAK196627 FKG196627 FUC196627 GDY196627 GNU196627 GXQ196627 HHM196627 HRI196627 IBE196627 ILA196627 IUW196627 JES196627 JOO196627 JYK196627 KIG196627 KSC196627 LBY196627 LLU196627 LVQ196627 MFM196627 MPI196627 MZE196627 NJA196627 NSW196627 OCS196627 OMO196627 OWK196627 PGG196627 PQC196627 PZY196627 QJU196627 QTQ196627 RDM196627 RNI196627 RXE196627 SHA196627 SQW196627 TAS196627 TKO196627 TUK196627 UEG196627 UOC196627 UXY196627 VHU196627 VRQ196627 WBM196627 WLI196627 WVE196627 C262163:D262163 IS262163 SO262163 ACK262163 AMG262163 AWC262163 BFY262163 BPU262163 BZQ262163 CJM262163 CTI262163 DDE262163 DNA262163 DWW262163 EGS262163 EQO262163 FAK262163 FKG262163 FUC262163 GDY262163 GNU262163 GXQ262163 HHM262163 HRI262163 IBE262163 ILA262163 IUW262163 JES262163 JOO262163 JYK262163 KIG262163 KSC262163 LBY262163 LLU262163 LVQ262163 MFM262163 MPI262163 MZE262163 NJA262163 NSW262163 OCS262163 OMO262163 OWK262163 PGG262163 PQC262163 PZY262163 QJU262163 QTQ262163 RDM262163 RNI262163 RXE262163 SHA262163 SQW262163 TAS262163 TKO262163 TUK262163 UEG262163 UOC262163 UXY262163 VHU262163 VRQ262163 WBM262163 WLI262163 WVE262163 C327699:D327699 IS327699 SO327699 ACK327699 AMG327699 AWC327699 BFY327699 BPU327699 BZQ327699 CJM327699 CTI327699 DDE327699 DNA327699 DWW327699 EGS327699 EQO327699 FAK327699 FKG327699 FUC327699 GDY327699 GNU327699 GXQ327699 HHM327699 HRI327699 IBE327699 ILA327699 IUW327699 JES327699 JOO327699 JYK327699 KIG327699 KSC327699 LBY327699 LLU327699 LVQ327699 MFM327699 MPI327699 MZE327699 NJA327699 NSW327699 OCS327699 OMO327699 OWK327699 PGG327699 PQC327699 PZY327699 QJU327699 QTQ327699 RDM327699 RNI327699 RXE327699 SHA327699 SQW327699 TAS327699 TKO327699 TUK327699 UEG327699 UOC327699 UXY327699 VHU327699 VRQ327699 WBM327699 WLI327699 WVE327699 C393235:D393235 IS393235 SO393235 ACK393235 AMG393235 AWC393235 BFY393235 BPU393235 BZQ393235 CJM393235 CTI393235 DDE393235 DNA393235 DWW393235 EGS393235 EQO393235 FAK393235 FKG393235 FUC393235 GDY393235 GNU393235 GXQ393235 HHM393235 HRI393235 IBE393235 ILA393235 IUW393235 JES393235 JOO393235 JYK393235 KIG393235 KSC393235 LBY393235 LLU393235 LVQ393235 MFM393235 MPI393235 MZE393235 NJA393235 NSW393235 OCS393235 OMO393235 OWK393235 PGG393235 PQC393235 PZY393235 QJU393235 QTQ393235 RDM393235 RNI393235 RXE393235 SHA393235 SQW393235 TAS393235 TKO393235 TUK393235 UEG393235 UOC393235 UXY393235 VHU393235 VRQ393235 WBM393235 WLI393235 WVE393235 C458771:D458771 IS458771 SO458771 ACK458771 AMG458771 AWC458771 BFY458771 BPU458771 BZQ458771 CJM458771 CTI458771 DDE458771 DNA458771 DWW458771 EGS458771 EQO458771 FAK458771 FKG458771 FUC458771 GDY458771 GNU458771 GXQ458771 HHM458771 HRI458771 IBE458771 ILA458771 IUW458771 JES458771 JOO458771 JYK458771 KIG458771 KSC458771 LBY458771 LLU458771 LVQ458771 MFM458771 MPI458771 MZE458771 NJA458771 NSW458771 OCS458771 OMO458771 OWK458771 PGG458771 PQC458771 PZY458771 QJU458771 QTQ458771 RDM458771 RNI458771 RXE458771 SHA458771 SQW458771 TAS458771 TKO458771 TUK458771 UEG458771 UOC458771 UXY458771 VHU458771 VRQ458771 WBM458771 WLI458771 WVE458771 C524307:D524307 IS524307 SO524307 ACK524307 AMG524307 AWC524307 BFY524307 BPU524307 BZQ524307 CJM524307 CTI524307 DDE524307 DNA524307 DWW524307 EGS524307 EQO524307 FAK524307 FKG524307 FUC524307 GDY524307 GNU524307 GXQ524307 HHM524307 HRI524307 IBE524307 ILA524307 IUW524307 JES524307 JOO524307 JYK524307 KIG524307 KSC524307 LBY524307 LLU524307 LVQ524307 MFM524307 MPI524307 MZE524307 NJA524307 NSW524307 OCS524307 OMO524307 OWK524307 PGG524307 PQC524307 PZY524307 QJU524307 QTQ524307 RDM524307 RNI524307 RXE524307 SHA524307 SQW524307 TAS524307 TKO524307 TUK524307 UEG524307 UOC524307 UXY524307 VHU524307 VRQ524307 WBM524307 WLI524307 WVE524307 C589843:D589843 IS589843 SO589843 ACK589843 AMG589843 AWC589843 BFY589843 BPU589843 BZQ589843 CJM589843 CTI589843 DDE589843 DNA589843 DWW589843 EGS589843 EQO589843 FAK589843 FKG589843 FUC589843 GDY589843 GNU589843 GXQ589843 HHM589843 HRI589843 IBE589843 ILA589843 IUW589843 JES589843 JOO589843 JYK589843 KIG589843 KSC589843 LBY589843 LLU589843 LVQ589843 MFM589843 MPI589843 MZE589843 NJA589843 NSW589843 OCS589843 OMO589843 OWK589843 PGG589843 PQC589843 PZY589843 QJU589843 QTQ589843 RDM589843 RNI589843 RXE589843 SHA589843 SQW589843 TAS589843 TKO589843 TUK589843 UEG589843 UOC589843 UXY589843 VHU589843 VRQ589843 WBM589843 WLI589843 WVE589843 C655379:D655379 IS655379 SO655379 ACK655379 AMG655379 AWC655379 BFY655379 BPU655379 BZQ655379 CJM655379 CTI655379 DDE655379 DNA655379 DWW655379 EGS655379 EQO655379 FAK655379 FKG655379 FUC655379 GDY655379 GNU655379 GXQ655379 HHM655379 HRI655379 IBE655379 ILA655379 IUW655379 JES655379 JOO655379 JYK655379 KIG655379 KSC655379 LBY655379 LLU655379 LVQ655379 MFM655379 MPI655379 MZE655379 NJA655379 NSW655379 OCS655379 OMO655379 OWK655379 PGG655379 PQC655379 PZY655379 QJU655379 QTQ655379 RDM655379 RNI655379 RXE655379 SHA655379 SQW655379 TAS655379 TKO655379 TUK655379 UEG655379 UOC655379 UXY655379 VHU655379 VRQ655379 WBM655379 WLI655379 WVE655379 C720915:D720915 IS720915 SO720915 ACK720915 AMG720915 AWC720915 BFY720915 BPU720915 BZQ720915 CJM720915 CTI720915 DDE720915 DNA720915 DWW720915 EGS720915 EQO720915 FAK720915 FKG720915 FUC720915 GDY720915 GNU720915 GXQ720915 HHM720915 HRI720915 IBE720915 ILA720915 IUW720915 JES720915 JOO720915 JYK720915 KIG720915 KSC720915 LBY720915 LLU720915 LVQ720915 MFM720915 MPI720915 MZE720915 NJA720915 NSW720915 OCS720915 OMO720915 OWK720915 PGG720915 PQC720915 PZY720915 QJU720915 QTQ720915 RDM720915 RNI720915 RXE720915 SHA720915 SQW720915 TAS720915 TKO720915 TUK720915 UEG720915 UOC720915 UXY720915 VHU720915 VRQ720915 WBM720915 WLI720915 WVE720915 C786451:D786451 IS786451 SO786451 ACK786451 AMG786451 AWC786451 BFY786451 BPU786451 BZQ786451 CJM786451 CTI786451 DDE786451 DNA786451 DWW786451 EGS786451 EQO786451 FAK786451 FKG786451 FUC786451 GDY786451 GNU786451 GXQ786451 HHM786451 HRI786451 IBE786451 ILA786451 IUW786451 JES786451 JOO786451 JYK786451 KIG786451 KSC786451 LBY786451 LLU786451 LVQ786451 MFM786451 MPI786451 MZE786451 NJA786451 NSW786451 OCS786451 OMO786451 OWK786451 PGG786451 PQC786451 PZY786451 QJU786451 QTQ786451 RDM786451 RNI786451 RXE786451 SHA786451 SQW786451 TAS786451 TKO786451 TUK786451 UEG786451 UOC786451 UXY786451 VHU786451 VRQ786451 WBM786451 WLI786451 WVE786451 C851987:D851987 IS851987 SO851987 ACK851987 AMG851987 AWC851987 BFY851987 BPU851987 BZQ851987 CJM851987 CTI851987 DDE851987 DNA851987 DWW851987 EGS851987 EQO851987 FAK851987 FKG851987 FUC851987 GDY851987 GNU851987 GXQ851987 HHM851987 HRI851987 IBE851987 ILA851987 IUW851987 JES851987 JOO851987 JYK851987 KIG851987 KSC851987 LBY851987 LLU851987 LVQ851987 MFM851987 MPI851987 MZE851987 NJA851987 NSW851987 OCS851987 OMO851987 OWK851987 PGG851987 PQC851987 PZY851987 QJU851987 QTQ851987 RDM851987 RNI851987 RXE851987 SHA851987 SQW851987 TAS851987 TKO851987 TUK851987 UEG851987 UOC851987 UXY851987 VHU851987 VRQ851987 WBM851987 WLI851987 WVE851987 C917523:D917523 IS917523 SO917523 ACK917523 AMG917523 AWC917523 BFY917523 BPU917523 BZQ917523 CJM917523 CTI917523 DDE917523 DNA917523 DWW917523 EGS917523 EQO917523 FAK917523 FKG917523 FUC917523 GDY917523 GNU917523 GXQ917523 HHM917523 HRI917523 IBE917523 ILA917523 IUW917523 JES917523 JOO917523 JYK917523 KIG917523 KSC917523 LBY917523 LLU917523 LVQ917523 MFM917523 MPI917523 MZE917523 NJA917523 NSW917523 OCS917523 OMO917523 OWK917523 PGG917523 PQC917523 PZY917523 QJU917523 QTQ917523 RDM917523 RNI917523 RXE917523 SHA917523 SQW917523 TAS917523 TKO917523 TUK917523 UEG917523 UOC917523 UXY917523 VHU917523 VRQ917523 WBM917523 WLI917523 WVE917523 C983059:D983059 IS983059 SO983059 ACK983059 AMG983059 AWC983059 BFY983059 BPU983059 BZQ983059 CJM983059 CTI983059 DDE983059 DNA983059 DWW983059 EGS983059 EQO983059 FAK983059 FKG983059 FUC983059 GDY983059 GNU983059 GXQ983059 HHM983059 HRI983059 IBE983059 ILA983059 IUW983059 JES983059 JOO983059 JYK983059 KIG983059 KSC983059 LBY983059 LLU983059 LVQ983059 MFM983059 MPI983059 MZE983059 NJA983059 NSW983059 OCS983059 OMO983059 OWK983059 PGG983059 PQC983059 PZY983059 QJU983059 QTQ983059 RDM983059 RNI983059 RXE983059 SHA983059 SQW983059 TAS983059 TKO983059 TUK983059 UEG983059 UOC983059 UXY983059 VHU983059 VRQ983059 WBM983059 IS13 SO13 ACK13 AMG13 AWC13 BFY13 BPU13 BZQ13 CJM13 CTI13 DDE13 DNA13 DWW13 EGS13 EQO13 FAK13 FKG13 FUC13 GDY13 GNU13 GXQ13 HHM13 HRI13 IBE13 ILA13 IUW13 JES13 JOO13 JYK13 KIG13 KSC13 LBY13 LLU13 LVQ13 MFM13 MPI13 MZE13 NJA13 NSW13 OCS13 OMO13 OWK13 PGG13 PQC13 PZY13 QJU13 QTQ13 RDM13 RNI13 RXE13 SHA13 SQW13 TAS13 TKO13 TUK13 UEG13 UOC13 UXY13 VHU13 VRQ13 WBM13 WLI13 WVE13 WLI31 WVE31 IS31 SO31 ACK31 AMG31 AWC31 BFY31 BPU31 BZQ31 CJM31 CTI31 DDE31 DNA31 DWW31 EGS31 EQO31 FAK31 FKG31 FUC31 GDY31 GNU31 GXQ31 HHM31 HRI31 IBE31 ILA31 IUW31 JES31 JOO31 JYK31 KIG31 KSC31 LBY31 LLU31 LVQ31 MFM31 MPI31 MZE31 NJA31 NSW31 OCS31 OMO31 OWK31 PGG31 PQC31 PZY31 QJU31 QTQ31 RDM31 RNI31 RXE31 SHA31 SQW31 TAS31 TKO31 TUK31 UEG31 UOC31 UXY31 VHU31 VRQ31 WBM31 C31:D31 C19:D19 C13:D13 C25:D25 C37:D37 C43:D43" xr:uid="{4F1FE36C-388D-412B-A4B9-4C255B0BC2F8}">
      <formula1>Дисциплины</formula1>
    </dataValidation>
    <dataValidation type="list" showInputMessage="1" showErrorMessage="1" sqref="C15:D15 C33:D33 C21:D21 C27:D27 C39:D39 C45:D45" xr:uid="{56ED5D05-1CC5-4E4A-B5F7-BC1061ECD6FA}">
      <formula1>Вид_Экзамена</formula1>
    </dataValidation>
    <dataValidation type="list" showInputMessage="1" sqref="C17:D17 C47:D47 C35:D35 C23:D23 C29:D29 C41:D41" xr:uid="{3AD41E7B-B034-466C-A11B-5AF94C8FFB9E}">
      <formula1>Аудитории</formula1>
    </dataValidation>
  </dataValidations>
  <pageMargins left="0.39370078740157483" right="0" top="0" bottom="0" header="0" footer="0"/>
  <pageSetup paperSize="9" scale="75" orientation="portrait" r:id="rId1"/>
  <extLst>
    <ext xmlns:x14="http://schemas.microsoft.com/office/spreadsheetml/2009/9/main" uri="{CCE6A557-97BC-4b89-ADB6-D9C93CAAB3DF}">
      <x14:dataValidations xmlns:xm="http://schemas.microsoft.com/office/excel/2006/main" count="5">
        <x14:dataValidation type="list" allowBlank="1" showInputMessage="1" xr:uid="{81875254-361E-434C-B190-83A59B96434D}">
          <x14:formula1>
            <xm:f>Аудитории</xm:f>
          </x14:formula1>
          <xm:sqref>VHW983057:VHX983057 IS65565:IU65565 SO65565:SQ65565 ACK65565:ACM65565 AMG65565:AMI65565 AWC65565:AWE65565 BFY65565:BGA65565 BPU65565:BPW65565 BZQ65565:BZS65565 CJM65565:CJO65565 CTI65565:CTK65565 DDE65565:DDG65565 DNA65565:DNC65565 DWW65565:DWY65565 EGS65565:EGU65565 EQO65565:EQQ65565 FAK65565:FAM65565 FKG65565:FKI65565 FUC65565:FUE65565 GDY65565:GEA65565 GNU65565:GNW65565 GXQ65565:GXS65565 HHM65565:HHO65565 HRI65565:HRK65565 IBE65565:IBG65565 ILA65565:ILC65565 IUW65565:IUY65565 JES65565:JEU65565 JOO65565:JOQ65565 JYK65565:JYM65565 KIG65565:KII65565 KSC65565:KSE65565 LBY65565:LCA65565 LLU65565:LLW65565 LVQ65565:LVS65565 MFM65565:MFO65565 MPI65565:MPK65565 MZE65565:MZG65565 NJA65565:NJC65565 NSW65565:NSY65565 OCS65565:OCU65565 OMO65565:OMQ65565 OWK65565:OWM65565 PGG65565:PGI65565 PQC65565:PQE65565 PZY65565:QAA65565 QJU65565:QJW65565 QTQ65565:QTS65565 RDM65565:RDO65565 RNI65565:RNK65565 RXE65565:RXG65565 SHA65565:SHC65565 SQW65565:SQY65565 TAS65565:TAU65565 TKO65565:TKQ65565 TUK65565:TUM65565 UEG65565:UEI65565 UOC65565:UOE65565 UXY65565:UYA65565 VHU65565:VHW65565 VRQ65565:VRS65565 WBM65565:WBO65565 WLI65565:WLK65565 WVE65565:WVG65565 IS131101:IU131101 SO131101:SQ131101 ACK131101:ACM131101 AMG131101:AMI131101 AWC131101:AWE131101 BFY131101:BGA131101 BPU131101:BPW131101 BZQ131101:BZS131101 CJM131101:CJO131101 CTI131101:CTK131101 DDE131101:DDG131101 DNA131101:DNC131101 DWW131101:DWY131101 EGS131101:EGU131101 EQO131101:EQQ131101 FAK131101:FAM131101 FKG131101:FKI131101 FUC131101:FUE131101 GDY131101:GEA131101 GNU131101:GNW131101 GXQ131101:GXS131101 HHM131101:HHO131101 HRI131101:HRK131101 IBE131101:IBG131101 ILA131101:ILC131101 IUW131101:IUY131101 JES131101:JEU131101 JOO131101:JOQ131101 JYK131101:JYM131101 KIG131101:KII131101 KSC131101:KSE131101 LBY131101:LCA131101 LLU131101:LLW131101 LVQ131101:LVS131101 MFM131101:MFO131101 MPI131101:MPK131101 MZE131101:MZG131101 NJA131101:NJC131101 NSW131101:NSY131101 OCS131101:OCU131101 OMO131101:OMQ131101 OWK131101:OWM131101 PGG131101:PGI131101 PQC131101:PQE131101 PZY131101:QAA131101 QJU131101:QJW131101 QTQ131101:QTS131101 RDM131101:RDO131101 RNI131101:RNK131101 RXE131101:RXG131101 SHA131101:SHC131101 SQW131101:SQY131101 TAS131101:TAU131101 TKO131101:TKQ131101 TUK131101:TUM131101 UEG131101:UEI131101 UOC131101:UOE131101 UXY131101:UYA131101 VHU131101:VHW131101 VRQ131101:VRS131101 WBM131101:WBO131101 WLI131101:WLK131101 WVE131101:WVG131101 IS196637:IU196637 SO196637:SQ196637 ACK196637:ACM196637 AMG196637:AMI196637 AWC196637:AWE196637 BFY196637:BGA196637 BPU196637:BPW196637 BZQ196637:BZS196637 CJM196637:CJO196637 CTI196637:CTK196637 DDE196637:DDG196637 DNA196637:DNC196637 DWW196637:DWY196637 EGS196637:EGU196637 EQO196637:EQQ196637 FAK196637:FAM196637 FKG196637:FKI196637 FUC196637:FUE196637 GDY196637:GEA196637 GNU196637:GNW196637 GXQ196637:GXS196637 HHM196637:HHO196637 HRI196637:HRK196637 IBE196637:IBG196637 ILA196637:ILC196637 IUW196637:IUY196637 JES196637:JEU196637 JOO196637:JOQ196637 JYK196637:JYM196637 KIG196637:KII196637 KSC196637:KSE196637 LBY196637:LCA196637 LLU196637:LLW196637 LVQ196637:LVS196637 MFM196637:MFO196637 MPI196637:MPK196637 MZE196637:MZG196637 NJA196637:NJC196637 NSW196637:NSY196637 OCS196637:OCU196637 OMO196637:OMQ196637 OWK196637:OWM196637 PGG196637:PGI196637 PQC196637:PQE196637 PZY196637:QAA196637 QJU196637:QJW196637 QTQ196637:QTS196637 RDM196637:RDO196637 RNI196637:RNK196637 RXE196637:RXG196637 SHA196637:SHC196637 SQW196637:SQY196637 TAS196637:TAU196637 TKO196637:TKQ196637 TUK196637:TUM196637 UEG196637:UEI196637 UOC196637:UOE196637 UXY196637:UYA196637 VHU196637:VHW196637 VRQ196637:VRS196637 WBM196637:WBO196637 WLI196637:WLK196637 WVE196637:WVG196637 IS262173:IU262173 SO262173:SQ262173 ACK262173:ACM262173 AMG262173:AMI262173 AWC262173:AWE262173 BFY262173:BGA262173 BPU262173:BPW262173 BZQ262173:BZS262173 CJM262173:CJO262173 CTI262173:CTK262173 DDE262173:DDG262173 DNA262173:DNC262173 DWW262173:DWY262173 EGS262173:EGU262173 EQO262173:EQQ262173 FAK262173:FAM262173 FKG262173:FKI262173 FUC262173:FUE262173 GDY262173:GEA262173 GNU262173:GNW262173 GXQ262173:GXS262173 HHM262173:HHO262173 HRI262173:HRK262173 IBE262173:IBG262173 ILA262173:ILC262173 IUW262173:IUY262173 JES262173:JEU262173 JOO262173:JOQ262173 JYK262173:JYM262173 KIG262173:KII262173 KSC262173:KSE262173 LBY262173:LCA262173 LLU262173:LLW262173 LVQ262173:LVS262173 MFM262173:MFO262173 MPI262173:MPK262173 MZE262173:MZG262173 NJA262173:NJC262173 NSW262173:NSY262173 OCS262173:OCU262173 OMO262173:OMQ262173 OWK262173:OWM262173 PGG262173:PGI262173 PQC262173:PQE262173 PZY262173:QAA262173 QJU262173:QJW262173 QTQ262173:QTS262173 RDM262173:RDO262173 RNI262173:RNK262173 RXE262173:RXG262173 SHA262173:SHC262173 SQW262173:SQY262173 TAS262173:TAU262173 TKO262173:TKQ262173 TUK262173:TUM262173 UEG262173:UEI262173 UOC262173:UOE262173 UXY262173:UYA262173 VHU262173:VHW262173 VRQ262173:VRS262173 WBM262173:WBO262173 WLI262173:WLK262173 WVE262173:WVG262173 IS327709:IU327709 SO327709:SQ327709 ACK327709:ACM327709 AMG327709:AMI327709 AWC327709:AWE327709 BFY327709:BGA327709 BPU327709:BPW327709 BZQ327709:BZS327709 CJM327709:CJO327709 CTI327709:CTK327709 DDE327709:DDG327709 DNA327709:DNC327709 DWW327709:DWY327709 EGS327709:EGU327709 EQO327709:EQQ327709 FAK327709:FAM327709 FKG327709:FKI327709 FUC327709:FUE327709 GDY327709:GEA327709 GNU327709:GNW327709 GXQ327709:GXS327709 HHM327709:HHO327709 HRI327709:HRK327709 IBE327709:IBG327709 ILA327709:ILC327709 IUW327709:IUY327709 JES327709:JEU327709 JOO327709:JOQ327709 JYK327709:JYM327709 KIG327709:KII327709 KSC327709:KSE327709 LBY327709:LCA327709 LLU327709:LLW327709 LVQ327709:LVS327709 MFM327709:MFO327709 MPI327709:MPK327709 MZE327709:MZG327709 NJA327709:NJC327709 NSW327709:NSY327709 OCS327709:OCU327709 OMO327709:OMQ327709 OWK327709:OWM327709 PGG327709:PGI327709 PQC327709:PQE327709 PZY327709:QAA327709 QJU327709:QJW327709 QTQ327709:QTS327709 RDM327709:RDO327709 RNI327709:RNK327709 RXE327709:RXG327709 SHA327709:SHC327709 SQW327709:SQY327709 TAS327709:TAU327709 TKO327709:TKQ327709 TUK327709:TUM327709 UEG327709:UEI327709 UOC327709:UOE327709 UXY327709:UYA327709 VHU327709:VHW327709 VRQ327709:VRS327709 WBM327709:WBO327709 WLI327709:WLK327709 WVE327709:WVG327709 IS393245:IU393245 SO393245:SQ393245 ACK393245:ACM393245 AMG393245:AMI393245 AWC393245:AWE393245 BFY393245:BGA393245 BPU393245:BPW393245 BZQ393245:BZS393245 CJM393245:CJO393245 CTI393245:CTK393245 DDE393245:DDG393245 DNA393245:DNC393245 DWW393245:DWY393245 EGS393245:EGU393245 EQO393245:EQQ393245 FAK393245:FAM393245 FKG393245:FKI393245 FUC393245:FUE393245 GDY393245:GEA393245 GNU393245:GNW393245 GXQ393245:GXS393245 HHM393245:HHO393245 HRI393245:HRK393245 IBE393245:IBG393245 ILA393245:ILC393245 IUW393245:IUY393245 JES393245:JEU393245 JOO393245:JOQ393245 JYK393245:JYM393245 KIG393245:KII393245 KSC393245:KSE393245 LBY393245:LCA393245 LLU393245:LLW393245 LVQ393245:LVS393245 MFM393245:MFO393245 MPI393245:MPK393245 MZE393245:MZG393245 NJA393245:NJC393245 NSW393245:NSY393245 OCS393245:OCU393245 OMO393245:OMQ393245 OWK393245:OWM393245 PGG393245:PGI393245 PQC393245:PQE393245 PZY393245:QAA393245 QJU393245:QJW393245 QTQ393245:QTS393245 RDM393245:RDO393245 RNI393245:RNK393245 RXE393245:RXG393245 SHA393245:SHC393245 SQW393245:SQY393245 TAS393245:TAU393245 TKO393245:TKQ393245 TUK393245:TUM393245 UEG393245:UEI393245 UOC393245:UOE393245 UXY393245:UYA393245 VHU393245:VHW393245 VRQ393245:VRS393245 WBM393245:WBO393245 WLI393245:WLK393245 WVE393245:WVG393245 IS458781:IU458781 SO458781:SQ458781 ACK458781:ACM458781 AMG458781:AMI458781 AWC458781:AWE458781 BFY458781:BGA458781 BPU458781:BPW458781 BZQ458781:BZS458781 CJM458781:CJO458781 CTI458781:CTK458781 DDE458781:DDG458781 DNA458781:DNC458781 DWW458781:DWY458781 EGS458781:EGU458781 EQO458781:EQQ458781 FAK458781:FAM458781 FKG458781:FKI458781 FUC458781:FUE458781 GDY458781:GEA458781 GNU458781:GNW458781 GXQ458781:GXS458781 HHM458781:HHO458781 HRI458781:HRK458781 IBE458781:IBG458781 ILA458781:ILC458781 IUW458781:IUY458781 JES458781:JEU458781 JOO458781:JOQ458781 JYK458781:JYM458781 KIG458781:KII458781 KSC458781:KSE458781 LBY458781:LCA458781 LLU458781:LLW458781 LVQ458781:LVS458781 MFM458781:MFO458781 MPI458781:MPK458781 MZE458781:MZG458781 NJA458781:NJC458781 NSW458781:NSY458781 OCS458781:OCU458781 OMO458781:OMQ458781 OWK458781:OWM458781 PGG458781:PGI458781 PQC458781:PQE458781 PZY458781:QAA458781 QJU458781:QJW458781 QTQ458781:QTS458781 RDM458781:RDO458781 RNI458781:RNK458781 RXE458781:RXG458781 SHA458781:SHC458781 SQW458781:SQY458781 TAS458781:TAU458781 TKO458781:TKQ458781 TUK458781:TUM458781 UEG458781:UEI458781 UOC458781:UOE458781 UXY458781:UYA458781 VHU458781:VHW458781 VRQ458781:VRS458781 WBM458781:WBO458781 WLI458781:WLK458781 WVE458781:WVG458781 IS524317:IU524317 SO524317:SQ524317 ACK524317:ACM524317 AMG524317:AMI524317 AWC524317:AWE524317 BFY524317:BGA524317 BPU524317:BPW524317 BZQ524317:BZS524317 CJM524317:CJO524317 CTI524317:CTK524317 DDE524317:DDG524317 DNA524317:DNC524317 DWW524317:DWY524317 EGS524317:EGU524317 EQO524317:EQQ524317 FAK524317:FAM524317 FKG524317:FKI524317 FUC524317:FUE524317 GDY524317:GEA524317 GNU524317:GNW524317 GXQ524317:GXS524317 HHM524317:HHO524317 HRI524317:HRK524317 IBE524317:IBG524317 ILA524317:ILC524317 IUW524317:IUY524317 JES524317:JEU524317 JOO524317:JOQ524317 JYK524317:JYM524317 KIG524317:KII524317 KSC524317:KSE524317 LBY524317:LCA524317 LLU524317:LLW524317 LVQ524317:LVS524317 MFM524317:MFO524317 MPI524317:MPK524317 MZE524317:MZG524317 NJA524317:NJC524317 NSW524317:NSY524317 OCS524317:OCU524317 OMO524317:OMQ524317 OWK524317:OWM524317 PGG524317:PGI524317 PQC524317:PQE524317 PZY524317:QAA524317 QJU524317:QJW524317 QTQ524317:QTS524317 RDM524317:RDO524317 RNI524317:RNK524317 RXE524317:RXG524317 SHA524317:SHC524317 SQW524317:SQY524317 TAS524317:TAU524317 TKO524317:TKQ524317 TUK524317:TUM524317 UEG524317:UEI524317 UOC524317:UOE524317 UXY524317:UYA524317 VHU524317:VHW524317 VRQ524317:VRS524317 WBM524317:WBO524317 WLI524317:WLK524317 WVE524317:WVG524317 IS589853:IU589853 SO589853:SQ589853 ACK589853:ACM589853 AMG589853:AMI589853 AWC589853:AWE589853 BFY589853:BGA589853 BPU589853:BPW589853 BZQ589853:BZS589853 CJM589853:CJO589853 CTI589853:CTK589853 DDE589853:DDG589853 DNA589853:DNC589853 DWW589853:DWY589853 EGS589853:EGU589853 EQO589853:EQQ589853 FAK589853:FAM589853 FKG589853:FKI589853 FUC589853:FUE589853 GDY589853:GEA589853 GNU589853:GNW589853 GXQ589853:GXS589853 HHM589853:HHO589853 HRI589853:HRK589853 IBE589853:IBG589853 ILA589853:ILC589853 IUW589853:IUY589853 JES589853:JEU589853 JOO589853:JOQ589853 JYK589853:JYM589853 KIG589853:KII589853 KSC589853:KSE589853 LBY589853:LCA589853 LLU589853:LLW589853 LVQ589853:LVS589853 MFM589853:MFO589853 MPI589853:MPK589853 MZE589853:MZG589853 NJA589853:NJC589853 NSW589853:NSY589853 OCS589853:OCU589853 OMO589853:OMQ589853 OWK589853:OWM589853 PGG589853:PGI589853 PQC589853:PQE589853 PZY589853:QAA589853 QJU589853:QJW589853 QTQ589853:QTS589853 RDM589853:RDO589853 RNI589853:RNK589853 RXE589853:RXG589853 SHA589853:SHC589853 SQW589853:SQY589853 TAS589853:TAU589853 TKO589853:TKQ589853 TUK589853:TUM589853 UEG589853:UEI589853 UOC589853:UOE589853 UXY589853:UYA589853 VHU589853:VHW589853 VRQ589853:VRS589853 WBM589853:WBO589853 WLI589853:WLK589853 WVE589853:WVG589853 IS655389:IU655389 SO655389:SQ655389 ACK655389:ACM655389 AMG655389:AMI655389 AWC655389:AWE655389 BFY655389:BGA655389 BPU655389:BPW655389 BZQ655389:BZS655389 CJM655389:CJO655389 CTI655389:CTK655389 DDE655389:DDG655389 DNA655389:DNC655389 DWW655389:DWY655389 EGS655389:EGU655389 EQO655389:EQQ655389 FAK655389:FAM655389 FKG655389:FKI655389 FUC655389:FUE655389 GDY655389:GEA655389 GNU655389:GNW655389 GXQ655389:GXS655389 HHM655389:HHO655389 HRI655389:HRK655389 IBE655389:IBG655389 ILA655389:ILC655389 IUW655389:IUY655389 JES655389:JEU655389 JOO655389:JOQ655389 JYK655389:JYM655389 KIG655389:KII655389 KSC655389:KSE655389 LBY655389:LCA655389 LLU655389:LLW655389 LVQ655389:LVS655389 MFM655389:MFO655389 MPI655389:MPK655389 MZE655389:MZG655389 NJA655389:NJC655389 NSW655389:NSY655389 OCS655389:OCU655389 OMO655389:OMQ655389 OWK655389:OWM655389 PGG655389:PGI655389 PQC655389:PQE655389 PZY655389:QAA655389 QJU655389:QJW655389 QTQ655389:QTS655389 RDM655389:RDO655389 RNI655389:RNK655389 RXE655389:RXG655389 SHA655389:SHC655389 SQW655389:SQY655389 TAS655389:TAU655389 TKO655389:TKQ655389 TUK655389:TUM655389 UEG655389:UEI655389 UOC655389:UOE655389 UXY655389:UYA655389 VHU655389:VHW655389 VRQ655389:VRS655389 WBM655389:WBO655389 WLI655389:WLK655389 WVE655389:WVG655389 IS720925:IU720925 SO720925:SQ720925 ACK720925:ACM720925 AMG720925:AMI720925 AWC720925:AWE720925 BFY720925:BGA720925 BPU720925:BPW720925 BZQ720925:BZS720925 CJM720925:CJO720925 CTI720925:CTK720925 DDE720925:DDG720925 DNA720925:DNC720925 DWW720925:DWY720925 EGS720925:EGU720925 EQO720925:EQQ720925 FAK720925:FAM720925 FKG720925:FKI720925 FUC720925:FUE720925 GDY720925:GEA720925 GNU720925:GNW720925 GXQ720925:GXS720925 HHM720925:HHO720925 HRI720925:HRK720925 IBE720925:IBG720925 ILA720925:ILC720925 IUW720925:IUY720925 JES720925:JEU720925 JOO720925:JOQ720925 JYK720925:JYM720925 KIG720925:KII720925 KSC720925:KSE720925 LBY720925:LCA720925 LLU720925:LLW720925 LVQ720925:LVS720925 MFM720925:MFO720925 MPI720925:MPK720925 MZE720925:MZG720925 NJA720925:NJC720925 NSW720925:NSY720925 OCS720925:OCU720925 OMO720925:OMQ720925 OWK720925:OWM720925 PGG720925:PGI720925 PQC720925:PQE720925 PZY720925:QAA720925 QJU720925:QJW720925 QTQ720925:QTS720925 RDM720925:RDO720925 RNI720925:RNK720925 RXE720925:RXG720925 SHA720925:SHC720925 SQW720925:SQY720925 TAS720925:TAU720925 TKO720925:TKQ720925 TUK720925:TUM720925 UEG720925:UEI720925 UOC720925:UOE720925 UXY720925:UYA720925 VHU720925:VHW720925 VRQ720925:VRS720925 WBM720925:WBO720925 WLI720925:WLK720925 WVE720925:WVG720925 IS786461:IU786461 SO786461:SQ786461 ACK786461:ACM786461 AMG786461:AMI786461 AWC786461:AWE786461 BFY786461:BGA786461 BPU786461:BPW786461 BZQ786461:BZS786461 CJM786461:CJO786461 CTI786461:CTK786461 DDE786461:DDG786461 DNA786461:DNC786461 DWW786461:DWY786461 EGS786461:EGU786461 EQO786461:EQQ786461 FAK786461:FAM786461 FKG786461:FKI786461 FUC786461:FUE786461 GDY786461:GEA786461 GNU786461:GNW786461 GXQ786461:GXS786461 HHM786461:HHO786461 HRI786461:HRK786461 IBE786461:IBG786461 ILA786461:ILC786461 IUW786461:IUY786461 JES786461:JEU786461 JOO786461:JOQ786461 JYK786461:JYM786461 KIG786461:KII786461 KSC786461:KSE786461 LBY786461:LCA786461 LLU786461:LLW786461 LVQ786461:LVS786461 MFM786461:MFO786461 MPI786461:MPK786461 MZE786461:MZG786461 NJA786461:NJC786461 NSW786461:NSY786461 OCS786461:OCU786461 OMO786461:OMQ786461 OWK786461:OWM786461 PGG786461:PGI786461 PQC786461:PQE786461 PZY786461:QAA786461 QJU786461:QJW786461 QTQ786461:QTS786461 RDM786461:RDO786461 RNI786461:RNK786461 RXE786461:RXG786461 SHA786461:SHC786461 SQW786461:SQY786461 TAS786461:TAU786461 TKO786461:TKQ786461 TUK786461:TUM786461 UEG786461:UEI786461 UOC786461:UOE786461 UXY786461:UYA786461 VHU786461:VHW786461 VRQ786461:VRS786461 WBM786461:WBO786461 WLI786461:WLK786461 WVE786461:WVG786461 IS851997:IU851997 SO851997:SQ851997 ACK851997:ACM851997 AMG851997:AMI851997 AWC851997:AWE851997 BFY851997:BGA851997 BPU851997:BPW851997 BZQ851997:BZS851997 CJM851997:CJO851997 CTI851997:CTK851997 DDE851997:DDG851997 DNA851997:DNC851997 DWW851997:DWY851997 EGS851997:EGU851997 EQO851997:EQQ851997 FAK851997:FAM851997 FKG851997:FKI851997 FUC851997:FUE851997 GDY851997:GEA851997 GNU851997:GNW851997 GXQ851997:GXS851997 HHM851997:HHO851997 HRI851997:HRK851997 IBE851997:IBG851997 ILA851997:ILC851997 IUW851997:IUY851997 JES851997:JEU851997 JOO851997:JOQ851997 JYK851997:JYM851997 KIG851997:KII851997 KSC851997:KSE851997 LBY851997:LCA851997 LLU851997:LLW851997 LVQ851997:LVS851997 MFM851997:MFO851997 MPI851997:MPK851997 MZE851997:MZG851997 NJA851997:NJC851997 NSW851997:NSY851997 OCS851997:OCU851997 OMO851997:OMQ851997 OWK851997:OWM851997 PGG851997:PGI851997 PQC851997:PQE851997 PZY851997:QAA851997 QJU851997:QJW851997 QTQ851997:QTS851997 RDM851997:RDO851997 RNI851997:RNK851997 RXE851997:RXG851997 SHA851997:SHC851997 SQW851997:SQY851997 TAS851997:TAU851997 TKO851997:TKQ851997 TUK851997:TUM851997 UEG851997:UEI851997 UOC851997:UOE851997 UXY851997:UYA851997 VHU851997:VHW851997 VRQ851997:VRS851997 WBM851997:WBO851997 WLI851997:WLK851997 WVE851997:WVG851997 IS917533:IU917533 SO917533:SQ917533 ACK917533:ACM917533 AMG917533:AMI917533 AWC917533:AWE917533 BFY917533:BGA917533 BPU917533:BPW917533 BZQ917533:BZS917533 CJM917533:CJO917533 CTI917533:CTK917533 DDE917533:DDG917533 DNA917533:DNC917533 DWW917533:DWY917533 EGS917533:EGU917533 EQO917533:EQQ917533 FAK917533:FAM917533 FKG917533:FKI917533 FUC917533:FUE917533 GDY917533:GEA917533 GNU917533:GNW917533 GXQ917533:GXS917533 HHM917533:HHO917533 HRI917533:HRK917533 IBE917533:IBG917533 ILA917533:ILC917533 IUW917533:IUY917533 JES917533:JEU917533 JOO917533:JOQ917533 JYK917533:JYM917533 KIG917533:KII917533 KSC917533:KSE917533 LBY917533:LCA917533 LLU917533:LLW917533 LVQ917533:LVS917533 MFM917533:MFO917533 MPI917533:MPK917533 MZE917533:MZG917533 NJA917533:NJC917533 NSW917533:NSY917533 OCS917533:OCU917533 OMO917533:OMQ917533 OWK917533:OWM917533 PGG917533:PGI917533 PQC917533:PQE917533 PZY917533:QAA917533 QJU917533:QJW917533 QTQ917533:QTS917533 RDM917533:RDO917533 RNI917533:RNK917533 RXE917533:RXG917533 SHA917533:SHC917533 SQW917533:SQY917533 TAS917533:TAU917533 TKO917533:TKQ917533 TUK917533:TUM917533 UEG917533:UEI917533 UOC917533:UOE917533 UXY917533:UYA917533 VHU917533:VHW917533 VRQ917533:VRS917533 WBM917533:WBO917533 WLI917533:WLK917533 WVE917533:WVG917533 IS983069:IU983069 SO983069:SQ983069 ACK983069:ACM983069 AMG983069:AMI983069 AWC983069:AWE983069 BFY983069:BGA983069 BPU983069:BPW983069 BZQ983069:BZS983069 CJM983069:CJO983069 CTI983069:CTK983069 DDE983069:DDG983069 DNA983069:DNC983069 DWW983069:DWY983069 EGS983069:EGU983069 EQO983069:EQQ983069 FAK983069:FAM983069 FKG983069:FKI983069 FUC983069:FUE983069 GDY983069:GEA983069 GNU983069:GNW983069 GXQ983069:GXS983069 HHM983069:HHO983069 HRI983069:HRK983069 IBE983069:IBG983069 ILA983069:ILC983069 IUW983069:IUY983069 JES983069:JEU983069 JOO983069:JOQ983069 JYK983069:JYM983069 KIG983069:KII983069 KSC983069:KSE983069 LBY983069:LCA983069 LLU983069:LLW983069 LVQ983069:LVS983069 MFM983069:MFO983069 MPI983069:MPK983069 MZE983069:MZG983069 NJA983069:NJC983069 NSW983069:NSY983069 OCS983069:OCU983069 OMO983069:OMQ983069 OWK983069:OWM983069 PGG983069:PGI983069 PQC983069:PQE983069 PZY983069:QAA983069 QJU983069:QJW983069 QTQ983069:QTS983069 RDM983069:RDO983069 RNI983069:RNK983069 RXE983069:RXG983069 SHA983069:SHC983069 SQW983069:SQY983069 TAS983069:TAU983069 TKO983069:TKQ983069 TUK983069:TUM983069 UEG983069:UEI983069 UOC983069:UOE983069 UXY983069:UYA983069 VHU983069:VHW983069 VRQ983069:VRS983069 WBM983069:WBO983069 WLI983069:WLK983069 WVE983069:WVG983069 UYA983057:UYB983057 IU65547:IV65547 SQ65547:SR65547 ACM65547:ACN65547 AMI65547:AMJ65547 AWE65547:AWF65547 BGA65547:BGB65547 BPW65547:BPX65547 BZS65547:BZT65547 CJO65547:CJP65547 CTK65547:CTL65547 DDG65547:DDH65547 DNC65547:DND65547 DWY65547:DWZ65547 EGU65547:EGV65547 EQQ65547:EQR65547 FAM65547:FAN65547 FKI65547:FKJ65547 FUE65547:FUF65547 GEA65547:GEB65547 GNW65547:GNX65547 GXS65547:GXT65547 HHO65547:HHP65547 HRK65547:HRL65547 IBG65547:IBH65547 ILC65547:ILD65547 IUY65547:IUZ65547 JEU65547:JEV65547 JOQ65547:JOR65547 JYM65547:JYN65547 KII65547:KIJ65547 KSE65547:KSF65547 LCA65547:LCB65547 LLW65547:LLX65547 LVS65547:LVT65547 MFO65547:MFP65547 MPK65547:MPL65547 MZG65547:MZH65547 NJC65547:NJD65547 NSY65547:NSZ65547 OCU65547:OCV65547 OMQ65547:OMR65547 OWM65547:OWN65547 PGI65547:PGJ65547 PQE65547:PQF65547 QAA65547:QAB65547 QJW65547:QJX65547 QTS65547:QTT65547 RDO65547:RDP65547 RNK65547:RNL65547 RXG65547:RXH65547 SHC65547:SHD65547 SQY65547:SQZ65547 TAU65547:TAV65547 TKQ65547:TKR65547 TUM65547:TUN65547 UEI65547:UEJ65547 UOE65547:UOF65547 UYA65547:UYB65547 VHW65547:VHX65547 VRS65547:VRT65547 WBO65547:WBP65547 WLK65547:WLL65547 WVG65547:WVH65547 IU131083:IV131083 SQ131083:SR131083 ACM131083:ACN131083 AMI131083:AMJ131083 AWE131083:AWF131083 BGA131083:BGB131083 BPW131083:BPX131083 BZS131083:BZT131083 CJO131083:CJP131083 CTK131083:CTL131083 DDG131083:DDH131083 DNC131083:DND131083 DWY131083:DWZ131083 EGU131083:EGV131083 EQQ131083:EQR131083 FAM131083:FAN131083 FKI131083:FKJ131083 FUE131083:FUF131083 GEA131083:GEB131083 GNW131083:GNX131083 GXS131083:GXT131083 HHO131083:HHP131083 HRK131083:HRL131083 IBG131083:IBH131083 ILC131083:ILD131083 IUY131083:IUZ131083 JEU131083:JEV131083 JOQ131083:JOR131083 JYM131083:JYN131083 KII131083:KIJ131083 KSE131083:KSF131083 LCA131083:LCB131083 LLW131083:LLX131083 LVS131083:LVT131083 MFO131083:MFP131083 MPK131083:MPL131083 MZG131083:MZH131083 NJC131083:NJD131083 NSY131083:NSZ131083 OCU131083:OCV131083 OMQ131083:OMR131083 OWM131083:OWN131083 PGI131083:PGJ131083 PQE131083:PQF131083 QAA131083:QAB131083 QJW131083:QJX131083 QTS131083:QTT131083 RDO131083:RDP131083 RNK131083:RNL131083 RXG131083:RXH131083 SHC131083:SHD131083 SQY131083:SQZ131083 TAU131083:TAV131083 TKQ131083:TKR131083 TUM131083:TUN131083 UEI131083:UEJ131083 UOE131083:UOF131083 UYA131083:UYB131083 VHW131083:VHX131083 VRS131083:VRT131083 WBO131083:WBP131083 WLK131083:WLL131083 WVG131083:WVH131083 IU196619:IV196619 SQ196619:SR196619 ACM196619:ACN196619 AMI196619:AMJ196619 AWE196619:AWF196619 BGA196619:BGB196619 BPW196619:BPX196619 BZS196619:BZT196619 CJO196619:CJP196619 CTK196619:CTL196619 DDG196619:DDH196619 DNC196619:DND196619 DWY196619:DWZ196619 EGU196619:EGV196619 EQQ196619:EQR196619 FAM196619:FAN196619 FKI196619:FKJ196619 FUE196619:FUF196619 GEA196619:GEB196619 GNW196619:GNX196619 GXS196619:GXT196619 HHO196619:HHP196619 HRK196619:HRL196619 IBG196619:IBH196619 ILC196619:ILD196619 IUY196619:IUZ196619 JEU196619:JEV196619 JOQ196619:JOR196619 JYM196619:JYN196619 KII196619:KIJ196619 KSE196619:KSF196619 LCA196619:LCB196619 LLW196619:LLX196619 LVS196619:LVT196619 MFO196619:MFP196619 MPK196619:MPL196619 MZG196619:MZH196619 NJC196619:NJD196619 NSY196619:NSZ196619 OCU196619:OCV196619 OMQ196619:OMR196619 OWM196619:OWN196619 PGI196619:PGJ196619 PQE196619:PQF196619 QAA196619:QAB196619 QJW196619:QJX196619 QTS196619:QTT196619 RDO196619:RDP196619 RNK196619:RNL196619 RXG196619:RXH196619 SHC196619:SHD196619 SQY196619:SQZ196619 TAU196619:TAV196619 TKQ196619:TKR196619 TUM196619:TUN196619 UEI196619:UEJ196619 UOE196619:UOF196619 UYA196619:UYB196619 VHW196619:VHX196619 VRS196619:VRT196619 WBO196619:WBP196619 WLK196619:WLL196619 WVG196619:WVH196619 IU262155:IV262155 SQ262155:SR262155 ACM262155:ACN262155 AMI262155:AMJ262155 AWE262155:AWF262155 BGA262155:BGB262155 BPW262155:BPX262155 BZS262155:BZT262155 CJO262155:CJP262155 CTK262155:CTL262155 DDG262155:DDH262155 DNC262155:DND262155 DWY262155:DWZ262155 EGU262155:EGV262155 EQQ262155:EQR262155 FAM262155:FAN262155 FKI262155:FKJ262155 FUE262155:FUF262155 GEA262155:GEB262155 GNW262155:GNX262155 GXS262155:GXT262155 HHO262155:HHP262155 HRK262155:HRL262155 IBG262155:IBH262155 ILC262155:ILD262155 IUY262155:IUZ262155 JEU262155:JEV262155 JOQ262155:JOR262155 JYM262155:JYN262155 KII262155:KIJ262155 KSE262155:KSF262155 LCA262155:LCB262155 LLW262155:LLX262155 LVS262155:LVT262155 MFO262155:MFP262155 MPK262155:MPL262155 MZG262155:MZH262155 NJC262155:NJD262155 NSY262155:NSZ262155 OCU262155:OCV262155 OMQ262155:OMR262155 OWM262155:OWN262155 PGI262155:PGJ262155 PQE262155:PQF262155 QAA262155:QAB262155 QJW262155:QJX262155 QTS262155:QTT262155 RDO262155:RDP262155 RNK262155:RNL262155 RXG262155:RXH262155 SHC262155:SHD262155 SQY262155:SQZ262155 TAU262155:TAV262155 TKQ262155:TKR262155 TUM262155:TUN262155 UEI262155:UEJ262155 UOE262155:UOF262155 UYA262155:UYB262155 VHW262155:VHX262155 VRS262155:VRT262155 WBO262155:WBP262155 WLK262155:WLL262155 WVG262155:WVH262155 IU327691:IV327691 SQ327691:SR327691 ACM327691:ACN327691 AMI327691:AMJ327691 AWE327691:AWF327691 BGA327691:BGB327691 BPW327691:BPX327691 BZS327691:BZT327691 CJO327691:CJP327691 CTK327691:CTL327691 DDG327691:DDH327691 DNC327691:DND327691 DWY327691:DWZ327691 EGU327691:EGV327691 EQQ327691:EQR327691 FAM327691:FAN327691 FKI327691:FKJ327691 FUE327691:FUF327691 GEA327691:GEB327691 GNW327691:GNX327691 GXS327691:GXT327691 HHO327691:HHP327691 HRK327691:HRL327691 IBG327691:IBH327691 ILC327691:ILD327691 IUY327691:IUZ327691 JEU327691:JEV327691 JOQ327691:JOR327691 JYM327691:JYN327691 KII327691:KIJ327691 KSE327691:KSF327691 LCA327691:LCB327691 LLW327691:LLX327691 LVS327691:LVT327691 MFO327691:MFP327691 MPK327691:MPL327691 MZG327691:MZH327691 NJC327691:NJD327691 NSY327691:NSZ327691 OCU327691:OCV327691 OMQ327691:OMR327691 OWM327691:OWN327691 PGI327691:PGJ327691 PQE327691:PQF327691 QAA327691:QAB327691 QJW327691:QJX327691 QTS327691:QTT327691 RDO327691:RDP327691 RNK327691:RNL327691 RXG327691:RXH327691 SHC327691:SHD327691 SQY327691:SQZ327691 TAU327691:TAV327691 TKQ327691:TKR327691 TUM327691:TUN327691 UEI327691:UEJ327691 UOE327691:UOF327691 UYA327691:UYB327691 VHW327691:VHX327691 VRS327691:VRT327691 WBO327691:WBP327691 WLK327691:WLL327691 WVG327691:WVH327691 IU393227:IV393227 SQ393227:SR393227 ACM393227:ACN393227 AMI393227:AMJ393227 AWE393227:AWF393227 BGA393227:BGB393227 BPW393227:BPX393227 BZS393227:BZT393227 CJO393227:CJP393227 CTK393227:CTL393227 DDG393227:DDH393227 DNC393227:DND393227 DWY393227:DWZ393227 EGU393227:EGV393227 EQQ393227:EQR393227 FAM393227:FAN393227 FKI393227:FKJ393227 FUE393227:FUF393227 GEA393227:GEB393227 GNW393227:GNX393227 GXS393227:GXT393227 HHO393227:HHP393227 HRK393227:HRL393227 IBG393227:IBH393227 ILC393227:ILD393227 IUY393227:IUZ393227 JEU393227:JEV393227 JOQ393227:JOR393227 JYM393227:JYN393227 KII393227:KIJ393227 KSE393227:KSF393227 LCA393227:LCB393227 LLW393227:LLX393227 LVS393227:LVT393227 MFO393227:MFP393227 MPK393227:MPL393227 MZG393227:MZH393227 NJC393227:NJD393227 NSY393227:NSZ393227 OCU393227:OCV393227 OMQ393227:OMR393227 OWM393227:OWN393227 PGI393227:PGJ393227 PQE393227:PQF393227 QAA393227:QAB393227 QJW393227:QJX393227 QTS393227:QTT393227 RDO393227:RDP393227 RNK393227:RNL393227 RXG393227:RXH393227 SHC393227:SHD393227 SQY393227:SQZ393227 TAU393227:TAV393227 TKQ393227:TKR393227 TUM393227:TUN393227 UEI393227:UEJ393227 UOE393227:UOF393227 UYA393227:UYB393227 VHW393227:VHX393227 VRS393227:VRT393227 WBO393227:WBP393227 WLK393227:WLL393227 WVG393227:WVH393227 IU458763:IV458763 SQ458763:SR458763 ACM458763:ACN458763 AMI458763:AMJ458763 AWE458763:AWF458763 BGA458763:BGB458763 BPW458763:BPX458763 BZS458763:BZT458763 CJO458763:CJP458763 CTK458763:CTL458763 DDG458763:DDH458763 DNC458763:DND458763 DWY458763:DWZ458763 EGU458763:EGV458763 EQQ458763:EQR458763 FAM458763:FAN458763 FKI458763:FKJ458763 FUE458763:FUF458763 GEA458763:GEB458763 GNW458763:GNX458763 GXS458763:GXT458763 HHO458763:HHP458763 HRK458763:HRL458763 IBG458763:IBH458763 ILC458763:ILD458763 IUY458763:IUZ458763 JEU458763:JEV458763 JOQ458763:JOR458763 JYM458763:JYN458763 KII458763:KIJ458763 KSE458763:KSF458763 LCA458763:LCB458763 LLW458763:LLX458763 LVS458763:LVT458763 MFO458763:MFP458763 MPK458763:MPL458763 MZG458763:MZH458763 NJC458763:NJD458763 NSY458763:NSZ458763 OCU458763:OCV458763 OMQ458763:OMR458763 OWM458763:OWN458763 PGI458763:PGJ458763 PQE458763:PQF458763 QAA458763:QAB458763 QJW458763:QJX458763 QTS458763:QTT458763 RDO458763:RDP458763 RNK458763:RNL458763 RXG458763:RXH458763 SHC458763:SHD458763 SQY458763:SQZ458763 TAU458763:TAV458763 TKQ458763:TKR458763 TUM458763:TUN458763 UEI458763:UEJ458763 UOE458763:UOF458763 UYA458763:UYB458763 VHW458763:VHX458763 VRS458763:VRT458763 WBO458763:WBP458763 WLK458763:WLL458763 WVG458763:WVH458763 IU524299:IV524299 SQ524299:SR524299 ACM524299:ACN524299 AMI524299:AMJ524299 AWE524299:AWF524299 BGA524299:BGB524299 BPW524299:BPX524299 BZS524299:BZT524299 CJO524299:CJP524299 CTK524299:CTL524299 DDG524299:DDH524299 DNC524299:DND524299 DWY524299:DWZ524299 EGU524299:EGV524299 EQQ524299:EQR524299 FAM524299:FAN524299 FKI524299:FKJ524299 FUE524299:FUF524299 GEA524299:GEB524299 GNW524299:GNX524299 GXS524299:GXT524299 HHO524299:HHP524299 HRK524299:HRL524299 IBG524299:IBH524299 ILC524299:ILD524299 IUY524299:IUZ524299 JEU524299:JEV524299 JOQ524299:JOR524299 JYM524299:JYN524299 KII524299:KIJ524299 KSE524299:KSF524299 LCA524299:LCB524299 LLW524299:LLX524299 LVS524299:LVT524299 MFO524299:MFP524299 MPK524299:MPL524299 MZG524299:MZH524299 NJC524299:NJD524299 NSY524299:NSZ524299 OCU524299:OCV524299 OMQ524299:OMR524299 OWM524299:OWN524299 PGI524299:PGJ524299 PQE524299:PQF524299 QAA524299:QAB524299 QJW524299:QJX524299 QTS524299:QTT524299 RDO524299:RDP524299 RNK524299:RNL524299 RXG524299:RXH524299 SHC524299:SHD524299 SQY524299:SQZ524299 TAU524299:TAV524299 TKQ524299:TKR524299 TUM524299:TUN524299 UEI524299:UEJ524299 UOE524299:UOF524299 UYA524299:UYB524299 VHW524299:VHX524299 VRS524299:VRT524299 WBO524299:WBP524299 WLK524299:WLL524299 WVG524299:WVH524299 IU589835:IV589835 SQ589835:SR589835 ACM589835:ACN589835 AMI589835:AMJ589835 AWE589835:AWF589835 BGA589835:BGB589835 BPW589835:BPX589835 BZS589835:BZT589835 CJO589835:CJP589835 CTK589835:CTL589835 DDG589835:DDH589835 DNC589835:DND589835 DWY589835:DWZ589835 EGU589835:EGV589835 EQQ589835:EQR589835 FAM589835:FAN589835 FKI589835:FKJ589835 FUE589835:FUF589835 GEA589835:GEB589835 GNW589835:GNX589835 GXS589835:GXT589835 HHO589835:HHP589835 HRK589835:HRL589835 IBG589835:IBH589835 ILC589835:ILD589835 IUY589835:IUZ589835 JEU589835:JEV589835 JOQ589835:JOR589835 JYM589835:JYN589835 KII589835:KIJ589835 KSE589835:KSF589835 LCA589835:LCB589835 LLW589835:LLX589835 LVS589835:LVT589835 MFO589835:MFP589835 MPK589835:MPL589835 MZG589835:MZH589835 NJC589835:NJD589835 NSY589835:NSZ589835 OCU589835:OCV589835 OMQ589835:OMR589835 OWM589835:OWN589835 PGI589835:PGJ589835 PQE589835:PQF589835 QAA589835:QAB589835 QJW589835:QJX589835 QTS589835:QTT589835 RDO589835:RDP589835 RNK589835:RNL589835 RXG589835:RXH589835 SHC589835:SHD589835 SQY589835:SQZ589835 TAU589835:TAV589835 TKQ589835:TKR589835 TUM589835:TUN589835 UEI589835:UEJ589835 UOE589835:UOF589835 UYA589835:UYB589835 VHW589835:VHX589835 VRS589835:VRT589835 WBO589835:WBP589835 WLK589835:WLL589835 WVG589835:WVH589835 IU655371:IV655371 SQ655371:SR655371 ACM655371:ACN655371 AMI655371:AMJ655371 AWE655371:AWF655371 BGA655371:BGB655371 BPW655371:BPX655371 BZS655371:BZT655371 CJO655371:CJP655371 CTK655371:CTL655371 DDG655371:DDH655371 DNC655371:DND655371 DWY655371:DWZ655371 EGU655371:EGV655371 EQQ655371:EQR655371 FAM655371:FAN655371 FKI655371:FKJ655371 FUE655371:FUF655371 GEA655371:GEB655371 GNW655371:GNX655371 GXS655371:GXT655371 HHO655371:HHP655371 HRK655371:HRL655371 IBG655371:IBH655371 ILC655371:ILD655371 IUY655371:IUZ655371 JEU655371:JEV655371 JOQ655371:JOR655371 JYM655371:JYN655371 KII655371:KIJ655371 KSE655371:KSF655371 LCA655371:LCB655371 LLW655371:LLX655371 LVS655371:LVT655371 MFO655371:MFP655371 MPK655371:MPL655371 MZG655371:MZH655371 NJC655371:NJD655371 NSY655371:NSZ655371 OCU655371:OCV655371 OMQ655371:OMR655371 OWM655371:OWN655371 PGI655371:PGJ655371 PQE655371:PQF655371 QAA655371:QAB655371 QJW655371:QJX655371 QTS655371:QTT655371 RDO655371:RDP655371 RNK655371:RNL655371 RXG655371:RXH655371 SHC655371:SHD655371 SQY655371:SQZ655371 TAU655371:TAV655371 TKQ655371:TKR655371 TUM655371:TUN655371 UEI655371:UEJ655371 UOE655371:UOF655371 UYA655371:UYB655371 VHW655371:VHX655371 VRS655371:VRT655371 WBO655371:WBP655371 WLK655371:WLL655371 WVG655371:WVH655371 IU720907:IV720907 SQ720907:SR720907 ACM720907:ACN720907 AMI720907:AMJ720907 AWE720907:AWF720907 BGA720907:BGB720907 BPW720907:BPX720907 BZS720907:BZT720907 CJO720907:CJP720907 CTK720907:CTL720907 DDG720907:DDH720907 DNC720907:DND720907 DWY720907:DWZ720907 EGU720907:EGV720907 EQQ720907:EQR720907 FAM720907:FAN720907 FKI720907:FKJ720907 FUE720907:FUF720907 GEA720907:GEB720907 GNW720907:GNX720907 GXS720907:GXT720907 HHO720907:HHP720907 HRK720907:HRL720907 IBG720907:IBH720907 ILC720907:ILD720907 IUY720907:IUZ720907 JEU720907:JEV720907 JOQ720907:JOR720907 JYM720907:JYN720907 KII720907:KIJ720907 KSE720907:KSF720907 LCA720907:LCB720907 LLW720907:LLX720907 LVS720907:LVT720907 MFO720907:MFP720907 MPK720907:MPL720907 MZG720907:MZH720907 NJC720907:NJD720907 NSY720907:NSZ720907 OCU720907:OCV720907 OMQ720907:OMR720907 OWM720907:OWN720907 PGI720907:PGJ720907 PQE720907:PQF720907 QAA720907:QAB720907 QJW720907:QJX720907 QTS720907:QTT720907 RDO720907:RDP720907 RNK720907:RNL720907 RXG720907:RXH720907 SHC720907:SHD720907 SQY720907:SQZ720907 TAU720907:TAV720907 TKQ720907:TKR720907 TUM720907:TUN720907 UEI720907:UEJ720907 UOE720907:UOF720907 UYA720907:UYB720907 VHW720907:VHX720907 VRS720907:VRT720907 WBO720907:WBP720907 WLK720907:WLL720907 WVG720907:WVH720907 IU786443:IV786443 SQ786443:SR786443 ACM786443:ACN786443 AMI786443:AMJ786443 AWE786443:AWF786443 BGA786443:BGB786443 BPW786443:BPX786443 BZS786443:BZT786443 CJO786443:CJP786443 CTK786443:CTL786443 DDG786443:DDH786443 DNC786443:DND786443 DWY786443:DWZ786443 EGU786443:EGV786443 EQQ786443:EQR786443 FAM786443:FAN786443 FKI786443:FKJ786443 FUE786443:FUF786443 GEA786443:GEB786443 GNW786443:GNX786443 GXS786443:GXT786443 HHO786443:HHP786443 HRK786443:HRL786443 IBG786443:IBH786443 ILC786443:ILD786443 IUY786443:IUZ786443 JEU786443:JEV786443 JOQ786443:JOR786443 JYM786443:JYN786443 KII786443:KIJ786443 KSE786443:KSF786443 LCA786443:LCB786443 LLW786443:LLX786443 LVS786443:LVT786443 MFO786443:MFP786443 MPK786443:MPL786443 MZG786443:MZH786443 NJC786443:NJD786443 NSY786443:NSZ786443 OCU786443:OCV786443 OMQ786443:OMR786443 OWM786443:OWN786443 PGI786443:PGJ786443 PQE786443:PQF786443 QAA786443:QAB786443 QJW786443:QJX786443 QTS786443:QTT786443 RDO786443:RDP786443 RNK786443:RNL786443 RXG786443:RXH786443 SHC786443:SHD786443 SQY786443:SQZ786443 TAU786443:TAV786443 TKQ786443:TKR786443 TUM786443:TUN786443 UEI786443:UEJ786443 UOE786443:UOF786443 UYA786443:UYB786443 VHW786443:VHX786443 VRS786443:VRT786443 WBO786443:WBP786443 WLK786443:WLL786443 WVG786443:WVH786443 IU851979:IV851979 SQ851979:SR851979 ACM851979:ACN851979 AMI851979:AMJ851979 AWE851979:AWF851979 BGA851979:BGB851979 BPW851979:BPX851979 BZS851979:BZT851979 CJO851979:CJP851979 CTK851979:CTL851979 DDG851979:DDH851979 DNC851979:DND851979 DWY851979:DWZ851979 EGU851979:EGV851979 EQQ851979:EQR851979 FAM851979:FAN851979 FKI851979:FKJ851979 FUE851979:FUF851979 GEA851979:GEB851979 GNW851979:GNX851979 GXS851979:GXT851979 HHO851979:HHP851979 HRK851979:HRL851979 IBG851979:IBH851979 ILC851979:ILD851979 IUY851979:IUZ851979 JEU851979:JEV851979 JOQ851979:JOR851979 JYM851979:JYN851979 KII851979:KIJ851979 KSE851979:KSF851979 LCA851979:LCB851979 LLW851979:LLX851979 LVS851979:LVT851979 MFO851979:MFP851979 MPK851979:MPL851979 MZG851979:MZH851979 NJC851979:NJD851979 NSY851979:NSZ851979 OCU851979:OCV851979 OMQ851979:OMR851979 OWM851979:OWN851979 PGI851979:PGJ851979 PQE851979:PQF851979 QAA851979:QAB851979 QJW851979:QJX851979 QTS851979:QTT851979 RDO851979:RDP851979 RNK851979:RNL851979 RXG851979:RXH851979 SHC851979:SHD851979 SQY851979:SQZ851979 TAU851979:TAV851979 TKQ851979:TKR851979 TUM851979:TUN851979 UEI851979:UEJ851979 UOE851979:UOF851979 UYA851979:UYB851979 VHW851979:VHX851979 VRS851979:VRT851979 WBO851979:WBP851979 WLK851979:WLL851979 WVG851979:WVH851979 IU917515:IV917515 SQ917515:SR917515 ACM917515:ACN917515 AMI917515:AMJ917515 AWE917515:AWF917515 BGA917515:BGB917515 BPW917515:BPX917515 BZS917515:BZT917515 CJO917515:CJP917515 CTK917515:CTL917515 DDG917515:DDH917515 DNC917515:DND917515 DWY917515:DWZ917515 EGU917515:EGV917515 EQQ917515:EQR917515 FAM917515:FAN917515 FKI917515:FKJ917515 FUE917515:FUF917515 GEA917515:GEB917515 GNW917515:GNX917515 GXS917515:GXT917515 HHO917515:HHP917515 HRK917515:HRL917515 IBG917515:IBH917515 ILC917515:ILD917515 IUY917515:IUZ917515 JEU917515:JEV917515 JOQ917515:JOR917515 JYM917515:JYN917515 KII917515:KIJ917515 KSE917515:KSF917515 LCA917515:LCB917515 LLW917515:LLX917515 LVS917515:LVT917515 MFO917515:MFP917515 MPK917515:MPL917515 MZG917515:MZH917515 NJC917515:NJD917515 NSY917515:NSZ917515 OCU917515:OCV917515 OMQ917515:OMR917515 OWM917515:OWN917515 PGI917515:PGJ917515 PQE917515:PQF917515 QAA917515:QAB917515 QJW917515:QJX917515 QTS917515:QTT917515 RDO917515:RDP917515 RNK917515:RNL917515 RXG917515:RXH917515 SHC917515:SHD917515 SQY917515:SQZ917515 TAU917515:TAV917515 TKQ917515:TKR917515 TUM917515:TUN917515 UEI917515:UEJ917515 UOE917515:UOF917515 UYA917515:UYB917515 VHW917515:VHX917515 VRS917515:VRT917515 WBO917515:WBP917515 WLK917515:WLL917515 WVG917515:WVH917515 IU983051:IV983051 SQ983051:SR983051 ACM983051:ACN983051 AMI983051:AMJ983051 AWE983051:AWF983051 BGA983051:BGB983051 BPW983051:BPX983051 BZS983051:BZT983051 CJO983051:CJP983051 CTK983051:CTL983051 DDG983051:DDH983051 DNC983051:DND983051 DWY983051:DWZ983051 EGU983051:EGV983051 EQQ983051:EQR983051 FAM983051:FAN983051 FKI983051:FKJ983051 FUE983051:FUF983051 GEA983051:GEB983051 GNW983051:GNX983051 GXS983051:GXT983051 HHO983051:HHP983051 HRK983051:HRL983051 IBG983051:IBH983051 ILC983051:ILD983051 IUY983051:IUZ983051 JEU983051:JEV983051 JOQ983051:JOR983051 JYM983051:JYN983051 KII983051:KIJ983051 KSE983051:KSF983051 LCA983051:LCB983051 LLW983051:LLX983051 LVS983051:LVT983051 MFO983051:MFP983051 MPK983051:MPL983051 MZG983051:MZH983051 NJC983051:NJD983051 NSY983051:NSZ983051 OCU983051:OCV983051 OMQ983051:OMR983051 OWM983051:OWN983051 PGI983051:PGJ983051 PQE983051:PQF983051 QAA983051:QAB983051 QJW983051:QJX983051 QTS983051:QTT983051 RDO983051:RDP983051 RNK983051:RNL983051 RXG983051:RXH983051 SHC983051:SHD983051 SQY983051:SQZ983051 TAU983051:TAV983051 TKQ983051:TKR983051 TUM983051:TUN983051 UEI983051:UEJ983051 UOE983051:UOF983051 UYA983051:UYB983051 VHW983051:VHX983051 VRS983051:VRT983051 WBO983051:WBP983051 WLK983051:WLL983051 WVG983051:WVH983051 VRS983057:VRT983057 IU65559 SQ65559 ACM65559 AMI65559 AWE65559 BGA65559 BPW65559 BZS65559 CJO65559 CTK65559 DDG65559 DNC65559 DWY65559 EGU65559 EQQ65559 FAM65559 FKI65559 FUE65559 GEA65559 GNW65559 GXS65559 HHO65559 HRK65559 IBG65559 ILC65559 IUY65559 JEU65559 JOQ65559 JYM65559 KII65559 KSE65559 LCA65559 LLW65559 LVS65559 MFO65559 MPK65559 MZG65559 NJC65559 NSY65559 OCU65559 OMQ65559 OWM65559 PGI65559 PQE65559 QAA65559 QJW65559 QTS65559 RDO65559 RNK65559 RXG65559 SHC65559 SQY65559 TAU65559 TKQ65559 TUM65559 UEI65559 UOE65559 UYA65559 VHW65559 VRS65559 WBO65559 WLK65559 WVG65559 IU131095 SQ131095 ACM131095 AMI131095 AWE131095 BGA131095 BPW131095 BZS131095 CJO131095 CTK131095 DDG131095 DNC131095 DWY131095 EGU131095 EQQ131095 FAM131095 FKI131095 FUE131095 GEA131095 GNW131095 GXS131095 HHO131095 HRK131095 IBG131095 ILC131095 IUY131095 JEU131095 JOQ131095 JYM131095 KII131095 KSE131095 LCA131095 LLW131095 LVS131095 MFO131095 MPK131095 MZG131095 NJC131095 NSY131095 OCU131095 OMQ131095 OWM131095 PGI131095 PQE131095 QAA131095 QJW131095 QTS131095 RDO131095 RNK131095 RXG131095 SHC131095 SQY131095 TAU131095 TKQ131095 TUM131095 UEI131095 UOE131095 UYA131095 VHW131095 VRS131095 WBO131095 WLK131095 WVG131095 IU196631 SQ196631 ACM196631 AMI196631 AWE196631 BGA196631 BPW196631 BZS196631 CJO196631 CTK196631 DDG196631 DNC196631 DWY196631 EGU196631 EQQ196631 FAM196631 FKI196631 FUE196631 GEA196631 GNW196631 GXS196631 HHO196631 HRK196631 IBG196631 ILC196631 IUY196631 JEU196631 JOQ196631 JYM196631 KII196631 KSE196631 LCA196631 LLW196631 LVS196631 MFO196631 MPK196631 MZG196631 NJC196631 NSY196631 OCU196631 OMQ196631 OWM196631 PGI196631 PQE196631 QAA196631 QJW196631 QTS196631 RDO196631 RNK196631 RXG196631 SHC196631 SQY196631 TAU196631 TKQ196631 TUM196631 UEI196631 UOE196631 UYA196631 VHW196631 VRS196631 WBO196631 WLK196631 WVG196631 IU262167 SQ262167 ACM262167 AMI262167 AWE262167 BGA262167 BPW262167 BZS262167 CJO262167 CTK262167 DDG262167 DNC262167 DWY262167 EGU262167 EQQ262167 FAM262167 FKI262167 FUE262167 GEA262167 GNW262167 GXS262167 HHO262167 HRK262167 IBG262167 ILC262167 IUY262167 JEU262167 JOQ262167 JYM262167 KII262167 KSE262167 LCA262167 LLW262167 LVS262167 MFO262167 MPK262167 MZG262167 NJC262167 NSY262167 OCU262167 OMQ262167 OWM262167 PGI262167 PQE262167 QAA262167 QJW262167 QTS262167 RDO262167 RNK262167 RXG262167 SHC262167 SQY262167 TAU262167 TKQ262167 TUM262167 UEI262167 UOE262167 UYA262167 VHW262167 VRS262167 WBO262167 WLK262167 WVG262167 IU327703 SQ327703 ACM327703 AMI327703 AWE327703 BGA327703 BPW327703 BZS327703 CJO327703 CTK327703 DDG327703 DNC327703 DWY327703 EGU327703 EQQ327703 FAM327703 FKI327703 FUE327703 GEA327703 GNW327703 GXS327703 HHO327703 HRK327703 IBG327703 ILC327703 IUY327703 JEU327703 JOQ327703 JYM327703 KII327703 KSE327703 LCA327703 LLW327703 LVS327703 MFO327703 MPK327703 MZG327703 NJC327703 NSY327703 OCU327703 OMQ327703 OWM327703 PGI327703 PQE327703 QAA327703 QJW327703 QTS327703 RDO327703 RNK327703 RXG327703 SHC327703 SQY327703 TAU327703 TKQ327703 TUM327703 UEI327703 UOE327703 UYA327703 VHW327703 VRS327703 WBO327703 WLK327703 WVG327703 IU393239 SQ393239 ACM393239 AMI393239 AWE393239 BGA393239 BPW393239 BZS393239 CJO393239 CTK393239 DDG393239 DNC393239 DWY393239 EGU393239 EQQ393239 FAM393239 FKI393239 FUE393239 GEA393239 GNW393239 GXS393239 HHO393239 HRK393239 IBG393239 ILC393239 IUY393239 JEU393239 JOQ393239 JYM393239 KII393239 KSE393239 LCA393239 LLW393239 LVS393239 MFO393239 MPK393239 MZG393239 NJC393239 NSY393239 OCU393239 OMQ393239 OWM393239 PGI393239 PQE393239 QAA393239 QJW393239 QTS393239 RDO393239 RNK393239 RXG393239 SHC393239 SQY393239 TAU393239 TKQ393239 TUM393239 UEI393239 UOE393239 UYA393239 VHW393239 VRS393239 WBO393239 WLK393239 WVG393239 IU458775 SQ458775 ACM458775 AMI458775 AWE458775 BGA458775 BPW458775 BZS458775 CJO458775 CTK458775 DDG458775 DNC458775 DWY458775 EGU458775 EQQ458775 FAM458775 FKI458775 FUE458775 GEA458775 GNW458775 GXS458775 HHO458775 HRK458775 IBG458775 ILC458775 IUY458775 JEU458775 JOQ458775 JYM458775 KII458775 KSE458775 LCA458775 LLW458775 LVS458775 MFO458775 MPK458775 MZG458775 NJC458775 NSY458775 OCU458775 OMQ458775 OWM458775 PGI458775 PQE458775 QAA458775 QJW458775 QTS458775 RDO458775 RNK458775 RXG458775 SHC458775 SQY458775 TAU458775 TKQ458775 TUM458775 UEI458775 UOE458775 UYA458775 VHW458775 VRS458775 WBO458775 WLK458775 WVG458775 IU524311 SQ524311 ACM524311 AMI524311 AWE524311 BGA524311 BPW524311 BZS524311 CJO524311 CTK524311 DDG524311 DNC524311 DWY524311 EGU524311 EQQ524311 FAM524311 FKI524311 FUE524311 GEA524311 GNW524311 GXS524311 HHO524311 HRK524311 IBG524311 ILC524311 IUY524311 JEU524311 JOQ524311 JYM524311 KII524311 KSE524311 LCA524311 LLW524311 LVS524311 MFO524311 MPK524311 MZG524311 NJC524311 NSY524311 OCU524311 OMQ524311 OWM524311 PGI524311 PQE524311 QAA524311 QJW524311 QTS524311 RDO524311 RNK524311 RXG524311 SHC524311 SQY524311 TAU524311 TKQ524311 TUM524311 UEI524311 UOE524311 UYA524311 VHW524311 VRS524311 WBO524311 WLK524311 WVG524311 IU589847 SQ589847 ACM589847 AMI589847 AWE589847 BGA589847 BPW589847 BZS589847 CJO589847 CTK589847 DDG589847 DNC589847 DWY589847 EGU589847 EQQ589847 FAM589847 FKI589847 FUE589847 GEA589847 GNW589847 GXS589847 HHO589847 HRK589847 IBG589847 ILC589847 IUY589847 JEU589847 JOQ589847 JYM589847 KII589847 KSE589847 LCA589847 LLW589847 LVS589847 MFO589847 MPK589847 MZG589847 NJC589847 NSY589847 OCU589847 OMQ589847 OWM589847 PGI589847 PQE589847 QAA589847 QJW589847 QTS589847 RDO589847 RNK589847 RXG589847 SHC589847 SQY589847 TAU589847 TKQ589847 TUM589847 UEI589847 UOE589847 UYA589847 VHW589847 VRS589847 WBO589847 WLK589847 WVG589847 IU655383 SQ655383 ACM655383 AMI655383 AWE655383 BGA655383 BPW655383 BZS655383 CJO655383 CTK655383 DDG655383 DNC655383 DWY655383 EGU655383 EQQ655383 FAM655383 FKI655383 FUE655383 GEA655383 GNW655383 GXS655383 HHO655383 HRK655383 IBG655383 ILC655383 IUY655383 JEU655383 JOQ655383 JYM655383 KII655383 KSE655383 LCA655383 LLW655383 LVS655383 MFO655383 MPK655383 MZG655383 NJC655383 NSY655383 OCU655383 OMQ655383 OWM655383 PGI655383 PQE655383 QAA655383 QJW655383 QTS655383 RDO655383 RNK655383 RXG655383 SHC655383 SQY655383 TAU655383 TKQ655383 TUM655383 UEI655383 UOE655383 UYA655383 VHW655383 VRS655383 WBO655383 WLK655383 WVG655383 IU720919 SQ720919 ACM720919 AMI720919 AWE720919 BGA720919 BPW720919 BZS720919 CJO720919 CTK720919 DDG720919 DNC720919 DWY720919 EGU720919 EQQ720919 FAM720919 FKI720919 FUE720919 GEA720919 GNW720919 GXS720919 HHO720919 HRK720919 IBG720919 ILC720919 IUY720919 JEU720919 JOQ720919 JYM720919 KII720919 KSE720919 LCA720919 LLW720919 LVS720919 MFO720919 MPK720919 MZG720919 NJC720919 NSY720919 OCU720919 OMQ720919 OWM720919 PGI720919 PQE720919 QAA720919 QJW720919 QTS720919 RDO720919 RNK720919 RXG720919 SHC720919 SQY720919 TAU720919 TKQ720919 TUM720919 UEI720919 UOE720919 UYA720919 VHW720919 VRS720919 WBO720919 WLK720919 WVG720919 IU786455 SQ786455 ACM786455 AMI786455 AWE786455 BGA786455 BPW786455 BZS786455 CJO786455 CTK786455 DDG786455 DNC786455 DWY786455 EGU786455 EQQ786455 FAM786455 FKI786455 FUE786455 GEA786455 GNW786455 GXS786455 HHO786455 HRK786455 IBG786455 ILC786455 IUY786455 JEU786455 JOQ786455 JYM786455 KII786455 KSE786455 LCA786455 LLW786455 LVS786455 MFO786455 MPK786455 MZG786455 NJC786455 NSY786455 OCU786455 OMQ786455 OWM786455 PGI786455 PQE786455 QAA786455 QJW786455 QTS786455 RDO786455 RNK786455 RXG786455 SHC786455 SQY786455 TAU786455 TKQ786455 TUM786455 UEI786455 UOE786455 UYA786455 VHW786455 VRS786455 WBO786455 WLK786455 WVG786455 IU851991 SQ851991 ACM851991 AMI851991 AWE851991 BGA851991 BPW851991 BZS851991 CJO851991 CTK851991 DDG851991 DNC851991 DWY851991 EGU851991 EQQ851991 FAM851991 FKI851991 FUE851991 GEA851991 GNW851991 GXS851991 HHO851991 HRK851991 IBG851991 ILC851991 IUY851991 JEU851991 JOQ851991 JYM851991 KII851991 KSE851991 LCA851991 LLW851991 LVS851991 MFO851991 MPK851991 MZG851991 NJC851991 NSY851991 OCU851991 OMQ851991 OWM851991 PGI851991 PQE851991 QAA851991 QJW851991 QTS851991 RDO851991 RNK851991 RXG851991 SHC851991 SQY851991 TAU851991 TKQ851991 TUM851991 UEI851991 UOE851991 UYA851991 VHW851991 VRS851991 WBO851991 WLK851991 WVG851991 IU917527 SQ917527 ACM917527 AMI917527 AWE917527 BGA917527 BPW917527 BZS917527 CJO917527 CTK917527 DDG917527 DNC917527 DWY917527 EGU917527 EQQ917527 FAM917527 FKI917527 FUE917527 GEA917527 GNW917527 GXS917527 HHO917527 HRK917527 IBG917527 ILC917527 IUY917527 JEU917527 JOQ917527 JYM917527 KII917527 KSE917527 LCA917527 LLW917527 LVS917527 MFO917527 MPK917527 MZG917527 NJC917527 NSY917527 OCU917527 OMQ917527 OWM917527 PGI917527 PQE917527 QAA917527 QJW917527 QTS917527 RDO917527 RNK917527 RXG917527 SHC917527 SQY917527 TAU917527 TKQ917527 TUM917527 UEI917527 UOE917527 UYA917527 VHW917527 VRS917527 WBO917527 WLK917527 WVG917527 IU983063 SQ983063 ACM983063 AMI983063 AWE983063 BGA983063 BPW983063 BZS983063 CJO983063 CTK983063 DDG983063 DNC983063 DWY983063 EGU983063 EQQ983063 FAM983063 FKI983063 FUE983063 GEA983063 GNW983063 GXS983063 HHO983063 HRK983063 IBG983063 ILC983063 IUY983063 JEU983063 JOQ983063 JYM983063 KII983063 KSE983063 LCA983063 LLW983063 LVS983063 MFO983063 MPK983063 MZG983063 NJC983063 NSY983063 OCU983063 OMQ983063 OWM983063 PGI983063 PQE983063 QAA983063 QJW983063 QTS983063 RDO983063 RNK983063 RXG983063 SHC983063 SQY983063 TAU983063 TKQ983063 TUM983063 UEI983063 UOE983063 UYA983063 VHW983063 VRS983063 WBO983063 WLK983063 WVG983063 IS65535 SO65535 ACK65535 AMG65535 AWC65535 BFY65535 BPU65535 BZQ65535 CJM65535 CTI65535 DDE65535 DNA65535 DWW65535 EGS65535 EQO65535 FAK65535 FKG65535 FUC65535 GDY65535 GNU65535 GXQ65535 HHM65535 HRI65535 IBE65535 ILA65535 IUW65535 JES65535 JOO65535 JYK65535 KIG65535 KSC65535 LBY65535 LLU65535 LVQ65535 MFM65535 MPI65535 MZE65535 NJA65535 NSW65535 OCS65535 OMO65535 OWK65535 PGG65535 PQC65535 PZY65535 QJU65535 QTQ65535 RDM65535 RNI65535 RXE65535 SHA65535 SQW65535 TAS65535 TKO65535 TUK65535 UEG65535 UOC65535 UXY65535 VHU65535 VRQ65535 WBM65535 WLI65535 WVE65535 IS131071 SO131071 ACK131071 AMG131071 AWC131071 BFY131071 BPU131071 BZQ131071 CJM131071 CTI131071 DDE131071 DNA131071 DWW131071 EGS131071 EQO131071 FAK131071 FKG131071 FUC131071 GDY131071 GNU131071 GXQ131071 HHM131071 HRI131071 IBE131071 ILA131071 IUW131071 JES131071 JOO131071 JYK131071 KIG131071 KSC131071 LBY131071 LLU131071 LVQ131071 MFM131071 MPI131071 MZE131071 NJA131071 NSW131071 OCS131071 OMO131071 OWK131071 PGG131071 PQC131071 PZY131071 QJU131071 QTQ131071 RDM131071 RNI131071 RXE131071 SHA131071 SQW131071 TAS131071 TKO131071 TUK131071 UEG131071 UOC131071 UXY131071 VHU131071 VRQ131071 WBM131071 WLI131071 WVE131071 IS196607 SO196607 ACK196607 AMG196607 AWC196607 BFY196607 BPU196607 BZQ196607 CJM196607 CTI196607 DDE196607 DNA196607 DWW196607 EGS196607 EQO196607 FAK196607 FKG196607 FUC196607 GDY196607 GNU196607 GXQ196607 HHM196607 HRI196607 IBE196607 ILA196607 IUW196607 JES196607 JOO196607 JYK196607 KIG196607 KSC196607 LBY196607 LLU196607 LVQ196607 MFM196607 MPI196607 MZE196607 NJA196607 NSW196607 OCS196607 OMO196607 OWK196607 PGG196607 PQC196607 PZY196607 QJU196607 QTQ196607 RDM196607 RNI196607 RXE196607 SHA196607 SQW196607 TAS196607 TKO196607 TUK196607 UEG196607 UOC196607 UXY196607 VHU196607 VRQ196607 WBM196607 WLI196607 WVE196607 IS262143 SO262143 ACK262143 AMG262143 AWC262143 BFY262143 BPU262143 BZQ262143 CJM262143 CTI262143 DDE262143 DNA262143 DWW262143 EGS262143 EQO262143 FAK262143 FKG262143 FUC262143 GDY262143 GNU262143 GXQ262143 HHM262143 HRI262143 IBE262143 ILA262143 IUW262143 JES262143 JOO262143 JYK262143 KIG262143 KSC262143 LBY262143 LLU262143 LVQ262143 MFM262143 MPI262143 MZE262143 NJA262143 NSW262143 OCS262143 OMO262143 OWK262143 PGG262143 PQC262143 PZY262143 QJU262143 QTQ262143 RDM262143 RNI262143 RXE262143 SHA262143 SQW262143 TAS262143 TKO262143 TUK262143 UEG262143 UOC262143 UXY262143 VHU262143 VRQ262143 WBM262143 WLI262143 WVE262143 IS327679 SO327679 ACK327679 AMG327679 AWC327679 BFY327679 BPU327679 BZQ327679 CJM327679 CTI327679 DDE327679 DNA327679 DWW327679 EGS327679 EQO327679 FAK327679 FKG327679 FUC327679 GDY327679 GNU327679 GXQ327679 HHM327679 HRI327679 IBE327679 ILA327679 IUW327679 JES327679 JOO327679 JYK327679 KIG327679 KSC327679 LBY327679 LLU327679 LVQ327679 MFM327679 MPI327679 MZE327679 NJA327679 NSW327679 OCS327679 OMO327679 OWK327679 PGG327679 PQC327679 PZY327679 QJU327679 QTQ327679 RDM327679 RNI327679 RXE327679 SHA327679 SQW327679 TAS327679 TKO327679 TUK327679 UEG327679 UOC327679 UXY327679 VHU327679 VRQ327679 WBM327679 WLI327679 WVE327679 IS393215 SO393215 ACK393215 AMG393215 AWC393215 BFY393215 BPU393215 BZQ393215 CJM393215 CTI393215 DDE393215 DNA393215 DWW393215 EGS393215 EQO393215 FAK393215 FKG393215 FUC393215 GDY393215 GNU393215 GXQ393215 HHM393215 HRI393215 IBE393215 ILA393215 IUW393215 JES393215 JOO393215 JYK393215 KIG393215 KSC393215 LBY393215 LLU393215 LVQ393215 MFM393215 MPI393215 MZE393215 NJA393215 NSW393215 OCS393215 OMO393215 OWK393215 PGG393215 PQC393215 PZY393215 QJU393215 QTQ393215 RDM393215 RNI393215 RXE393215 SHA393215 SQW393215 TAS393215 TKO393215 TUK393215 UEG393215 UOC393215 UXY393215 VHU393215 VRQ393215 WBM393215 WLI393215 WVE393215 IS458751 SO458751 ACK458751 AMG458751 AWC458751 BFY458751 BPU458751 BZQ458751 CJM458751 CTI458751 DDE458751 DNA458751 DWW458751 EGS458751 EQO458751 FAK458751 FKG458751 FUC458751 GDY458751 GNU458751 GXQ458751 HHM458751 HRI458751 IBE458751 ILA458751 IUW458751 JES458751 JOO458751 JYK458751 KIG458751 KSC458751 LBY458751 LLU458751 LVQ458751 MFM458751 MPI458751 MZE458751 NJA458751 NSW458751 OCS458751 OMO458751 OWK458751 PGG458751 PQC458751 PZY458751 QJU458751 QTQ458751 RDM458751 RNI458751 RXE458751 SHA458751 SQW458751 TAS458751 TKO458751 TUK458751 UEG458751 UOC458751 UXY458751 VHU458751 VRQ458751 WBM458751 WLI458751 WVE458751 IS524287 SO524287 ACK524287 AMG524287 AWC524287 BFY524287 BPU524287 BZQ524287 CJM524287 CTI524287 DDE524287 DNA524287 DWW524287 EGS524287 EQO524287 FAK524287 FKG524287 FUC524287 GDY524287 GNU524287 GXQ524287 HHM524287 HRI524287 IBE524287 ILA524287 IUW524287 JES524287 JOO524287 JYK524287 KIG524287 KSC524287 LBY524287 LLU524287 LVQ524287 MFM524287 MPI524287 MZE524287 NJA524287 NSW524287 OCS524287 OMO524287 OWK524287 PGG524287 PQC524287 PZY524287 QJU524287 QTQ524287 RDM524287 RNI524287 RXE524287 SHA524287 SQW524287 TAS524287 TKO524287 TUK524287 UEG524287 UOC524287 UXY524287 VHU524287 VRQ524287 WBM524287 WLI524287 WVE524287 IS589823 SO589823 ACK589823 AMG589823 AWC589823 BFY589823 BPU589823 BZQ589823 CJM589823 CTI589823 DDE589823 DNA589823 DWW589823 EGS589823 EQO589823 FAK589823 FKG589823 FUC589823 GDY589823 GNU589823 GXQ589823 HHM589823 HRI589823 IBE589823 ILA589823 IUW589823 JES589823 JOO589823 JYK589823 KIG589823 KSC589823 LBY589823 LLU589823 LVQ589823 MFM589823 MPI589823 MZE589823 NJA589823 NSW589823 OCS589823 OMO589823 OWK589823 PGG589823 PQC589823 PZY589823 QJU589823 QTQ589823 RDM589823 RNI589823 RXE589823 SHA589823 SQW589823 TAS589823 TKO589823 TUK589823 UEG589823 UOC589823 UXY589823 VHU589823 VRQ589823 WBM589823 WLI589823 WVE589823 IS655359 SO655359 ACK655359 AMG655359 AWC655359 BFY655359 BPU655359 BZQ655359 CJM655359 CTI655359 DDE655359 DNA655359 DWW655359 EGS655359 EQO655359 FAK655359 FKG655359 FUC655359 GDY655359 GNU655359 GXQ655359 HHM655359 HRI655359 IBE655359 ILA655359 IUW655359 JES655359 JOO655359 JYK655359 KIG655359 KSC655359 LBY655359 LLU655359 LVQ655359 MFM655359 MPI655359 MZE655359 NJA655359 NSW655359 OCS655359 OMO655359 OWK655359 PGG655359 PQC655359 PZY655359 QJU655359 QTQ655359 RDM655359 RNI655359 RXE655359 SHA655359 SQW655359 TAS655359 TKO655359 TUK655359 UEG655359 UOC655359 UXY655359 VHU655359 VRQ655359 WBM655359 WLI655359 WVE655359 IS720895 SO720895 ACK720895 AMG720895 AWC720895 BFY720895 BPU720895 BZQ720895 CJM720895 CTI720895 DDE720895 DNA720895 DWW720895 EGS720895 EQO720895 FAK720895 FKG720895 FUC720895 GDY720895 GNU720895 GXQ720895 HHM720895 HRI720895 IBE720895 ILA720895 IUW720895 JES720895 JOO720895 JYK720895 KIG720895 KSC720895 LBY720895 LLU720895 LVQ720895 MFM720895 MPI720895 MZE720895 NJA720895 NSW720895 OCS720895 OMO720895 OWK720895 PGG720895 PQC720895 PZY720895 QJU720895 QTQ720895 RDM720895 RNI720895 RXE720895 SHA720895 SQW720895 TAS720895 TKO720895 TUK720895 UEG720895 UOC720895 UXY720895 VHU720895 VRQ720895 WBM720895 WLI720895 WVE720895 IS786431 SO786431 ACK786431 AMG786431 AWC786431 BFY786431 BPU786431 BZQ786431 CJM786431 CTI786431 DDE786431 DNA786431 DWW786431 EGS786431 EQO786431 FAK786431 FKG786431 FUC786431 GDY786431 GNU786431 GXQ786431 HHM786431 HRI786431 IBE786431 ILA786431 IUW786431 JES786431 JOO786431 JYK786431 KIG786431 KSC786431 LBY786431 LLU786431 LVQ786431 MFM786431 MPI786431 MZE786431 NJA786431 NSW786431 OCS786431 OMO786431 OWK786431 PGG786431 PQC786431 PZY786431 QJU786431 QTQ786431 RDM786431 RNI786431 RXE786431 SHA786431 SQW786431 TAS786431 TKO786431 TUK786431 UEG786431 UOC786431 UXY786431 VHU786431 VRQ786431 WBM786431 WLI786431 WVE786431 IS851967 SO851967 ACK851967 AMG851967 AWC851967 BFY851967 BPU851967 BZQ851967 CJM851967 CTI851967 DDE851967 DNA851967 DWW851967 EGS851967 EQO851967 FAK851967 FKG851967 FUC851967 GDY851967 GNU851967 GXQ851967 HHM851967 HRI851967 IBE851967 ILA851967 IUW851967 JES851967 JOO851967 JYK851967 KIG851967 KSC851967 LBY851967 LLU851967 LVQ851967 MFM851967 MPI851967 MZE851967 NJA851967 NSW851967 OCS851967 OMO851967 OWK851967 PGG851967 PQC851967 PZY851967 QJU851967 QTQ851967 RDM851967 RNI851967 RXE851967 SHA851967 SQW851967 TAS851967 TKO851967 TUK851967 UEG851967 UOC851967 UXY851967 VHU851967 VRQ851967 WBM851967 WLI851967 WVE851967 IS917503 SO917503 ACK917503 AMG917503 AWC917503 BFY917503 BPU917503 BZQ917503 CJM917503 CTI917503 DDE917503 DNA917503 DWW917503 EGS917503 EQO917503 FAK917503 FKG917503 FUC917503 GDY917503 GNU917503 GXQ917503 HHM917503 HRI917503 IBE917503 ILA917503 IUW917503 JES917503 JOO917503 JYK917503 KIG917503 KSC917503 LBY917503 LLU917503 LVQ917503 MFM917503 MPI917503 MZE917503 NJA917503 NSW917503 OCS917503 OMO917503 OWK917503 PGG917503 PQC917503 PZY917503 QJU917503 QTQ917503 RDM917503 RNI917503 RXE917503 SHA917503 SQW917503 TAS917503 TKO917503 TUK917503 UEG917503 UOC917503 UXY917503 VHU917503 VRQ917503 WBM917503 WLI917503 WVE917503 IS983039 SO983039 ACK983039 AMG983039 AWC983039 BFY983039 BPU983039 BZQ983039 CJM983039 CTI983039 DDE983039 DNA983039 DWW983039 EGS983039 EQO983039 FAK983039 FKG983039 FUC983039 GDY983039 GNU983039 GXQ983039 HHM983039 HRI983039 IBE983039 ILA983039 IUW983039 JES983039 JOO983039 JYK983039 KIG983039 KSC983039 LBY983039 LLU983039 LVQ983039 MFM983039 MPI983039 MZE983039 NJA983039 NSW983039 OCS983039 OMO983039 OWK983039 PGG983039 PQC983039 PZY983039 QJU983039 QTQ983039 RDM983039 RNI983039 RXE983039 SHA983039 SQW983039 TAS983039 TKO983039 TUK983039 UEG983039 UOC983039 UXY983039 VHU983039 VRQ983039 WBM983039 WLI983039 WVE983039 WVG983057:WVH983057 C65535:D65535 IU65535 SQ65535 ACM65535 AMI65535 AWE65535 BGA65535 BPW65535 BZS65535 CJO65535 CTK65535 DDG65535 DNC65535 DWY65535 EGU65535 EQQ65535 FAM65535 FKI65535 FUE65535 GEA65535 GNW65535 GXS65535 HHO65535 HRK65535 IBG65535 ILC65535 IUY65535 JEU65535 JOQ65535 JYM65535 KII65535 KSE65535 LCA65535 LLW65535 LVS65535 MFO65535 MPK65535 MZG65535 NJC65535 NSY65535 OCU65535 OMQ65535 OWM65535 PGI65535 PQE65535 QAA65535 QJW65535 QTS65535 RDO65535 RNK65535 RXG65535 SHC65535 SQY65535 TAU65535 TKQ65535 TUM65535 UEI65535 UOE65535 UYA65535 VHW65535 VRS65535 WBO65535 WLK65535 WVG65535 C131071:D131071 IU131071 SQ131071 ACM131071 AMI131071 AWE131071 BGA131071 BPW131071 BZS131071 CJO131071 CTK131071 DDG131071 DNC131071 DWY131071 EGU131071 EQQ131071 FAM131071 FKI131071 FUE131071 GEA131071 GNW131071 GXS131071 HHO131071 HRK131071 IBG131071 ILC131071 IUY131071 JEU131071 JOQ131071 JYM131071 KII131071 KSE131071 LCA131071 LLW131071 LVS131071 MFO131071 MPK131071 MZG131071 NJC131071 NSY131071 OCU131071 OMQ131071 OWM131071 PGI131071 PQE131071 QAA131071 QJW131071 QTS131071 RDO131071 RNK131071 RXG131071 SHC131071 SQY131071 TAU131071 TKQ131071 TUM131071 UEI131071 UOE131071 UYA131071 VHW131071 VRS131071 WBO131071 WLK131071 WVG131071 C196607:D196607 IU196607 SQ196607 ACM196607 AMI196607 AWE196607 BGA196607 BPW196607 BZS196607 CJO196607 CTK196607 DDG196607 DNC196607 DWY196607 EGU196607 EQQ196607 FAM196607 FKI196607 FUE196607 GEA196607 GNW196607 GXS196607 HHO196607 HRK196607 IBG196607 ILC196607 IUY196607 JEU196607 JOQ196607 JYM196607 KII196607 KSE196607 LCA196607 LLW196607 LVS196607 MFO196607 MPK196607 MZG196607 NJC196607 NSY196607 OCU196607 OMQ196607 OWM196607 PGI196607 PQE196607 QAA196607 QJW196607 QTS196607 RDO196607 RNK196607 RXG196607 SHC196607 SQY196607 TAU196607 TKQ196607 TUM196607 UEI196607 UOE196607 UYA196607 VHW196607 VRS196607 WBO196607 WLK196607 WVG196607 C262143:D262143 IU262143 SQ262143 ACM262143 AMI262143 AWE262143 BGA262143 BPW262143 BZS262143 CJO262143 CTK262143 DDG262143 DNC262143 DWY262143 EGU262143 EQQ262143 FAM262143 FKI262143 FUE262143 GEA262143 GNW262143 GXS262143 HHO262143 HRK262143 IBG262143 ILC262143 IUY262143 JEU262143 JOQ262143 JYM262143 KII262143 KSE262143 LCA262143 LLW262143 LVS262143 MFO262143 MPK262143 MZG262143 NJC262143 NSY262143 OCU262143 OMQ262143 OWM262143 PGI262143 PQE262143 QAA262143 QJW262143 QTS262143 RDO262143 RNK262143 RXG262143 SHC262143 SQY262143 TAU262143 TKQ262143 TUM262143 UEI262143 UOE262143 UYA262143 VHW262143 VRS262143 WBO262143 WLK262143 WVG262143 C327679:D327679 IU327679 SQ327679 ACM327679 AMI327679 AWE327679 BGA327679 BPW327679 BZS327679 CJO327679 CTK327679 DDG327679 DNC327679 DWY327679 EGU327679 EQQ327679 FAM327679 FKI327679 FUE327679 GEA327679 GNW327679 GXS327679 HHO327679 HRK327679 IBG327679 ILC327679 IUY327679 JEU327679 JOQ327679 JYM327679 KII327679 KSE327679 LCA327679 LLW327679 LVS327679 MFO327679 MPK327679 MZG327679 NJC327679 NSY327679 OCU327679 OMQ327679 OWM327679 PGI327679 PQE327679 QAA327679 QJW327679 QTS327679 RDO327679 RNK327679 RXG327679 SHC327679 SQY327679 TAU327679 TKQ327679 TUM327679 UEI327679 UOE327679 UYA327679 VHW327679 VRS327679 WBO327679 WLK327679 WVG327679 C393215:D393215 IU393215 SQ393215 ACM393215 AMI393215 AWE393215 BGA393215 BPW393215 BZS393215 CJO393215 CTK393215 DDG393215 DNC393215 DWY393215 EGU393215 EQQ393215 FAM393215 FKI393215 FUE393215 GEA393215 GNW393215 GXS393215 HHO393215 HRK393215 IBG393215 ILC393215 IUY393215 JEU393215 JOQ393215 JYM393215 KII393215 KSE393215 LCA393215 LLW393215 LVS393215 MFO393215 MPK393215 MZG393215 NJC393215 NSY393215 OCU393215 OMQ393215 OWM393215 PGI393215 PQE393215 QAA393215 QJW393215 QTS393215 RDO393215 RNK393215 RXG393215 SHC393215 SQY393215 TAU393215 TKQ393215 TUM393215 UEI393215 UOE393215 UYA393215 VHW393215 VRS393215 WBO393215 WLK393215 WVG393215 C458751:D458751 IU458751 SQ458751 ACM458751 AMI458751 AWE458751 BGA458751 BPW458751 BZS458751 CJO458751 CTK458751 DDG458751 DNC458751 DWY458751 EGU458751 EQQ458751 FAM458751 FKI458751 FUE458751 GEA458751 GNW458751 GXS458751 HHO458751 HRK458751 IBG458751 ILC458751 IUY458751 JEU458751 JOQ458751 JYM458751 KII458751 KSE458751 LCA458751 LLW458751 LVS458751 MFO458751 MPK458751 MZG458751 NJC458751 NSY458751 OCU458751 OMQ458751 OWM458751 PGI458751 PQE458751 QAA458751 QJW458751 QTS458751 RDO458751 RNK458751 RXG458751 SHC458751 SQY458751 TAU458751 TKQ458751 TUM458751 UEI458751 UOE458751 UYA458751 VHW458751 VRS458751 WBO458751 WLK458751 WVG458751 C524287:D524287 IU524287 SQ524287 ACM524287 AMI524287 AWE524287 BGA524287 BPW524287 BZS524287 CJO524287 CTK524287 DDG524287 DNC524287 DWY524287 EGU524287 EQQ524287 FAM524287 FKI524287 FUE524287 GEA524287 GNW524287 GXS524287 HHO524287 HRK524287 IBG524287 ILC524287 IUY524287 JEU524287 JOQ524287 JYM524287 KII524287 KSE524287 LCA524287 LLW524287 LVS524287 MFO524287 MPK524287 MZG524287 NJC524287 NSY524287 OCU524287 OMQ524287 OWM524287 PGI524287 PQE524287 QAA524287 QJW524287 QTS524287 RDO524287 RNK524287 RXG524287 SHC524287 SQY524287 TAU524287 TKQ524287 TUM524287 UEI524287 UOE524287 UYA524287 VHW524287 VRS524287 WBO524287 WLK524287 WVG524287 C589823:D589823 IU589823 SQ589823 ACM589823 AMI589823 AWE589823 BGA589823 BPW589823 BZS589823 CJO589823 CTK589823 DDG589823 DNC589823 DWY589823 EGU589823 EQQ589823 FAM589823 FKI589823 FUE589823 GEA589823 GNW589823 GXS589823 HHO589823 HRK589823 IBG589823 ILC589823 IUY589823 JEU589823 JOQ589823 JYM589823 KII589823 KSE589823 LCA589823 LLW589823 LVS589823 MFO589823 MPK589823 MZG589823 NJC589823 NSY589823 OCU589823 OMQ589823 OWM589823 PGI589823 PQE589823 QAA589823 QJW589823 QTS589823 RDO589823 RNK589823 RXG589823 SHC589823 SQY589823 TAU589823 TKQ589823 TUM589823 UEI589823 UOE589823 UYA589823 VHW589823 VRS589823 WBO589823 WLK589823 WVG589823 C655359:D655359 IU655359 SQ655359 ACM655359 AMI655359 AWE655359 BGA655359 BPW655359 BZS655359 CJO655359 CTK655359 DDG655359 DNC655359 DWY655359 EGU655359 EQQ655359 FAM655359 FKI655359 FUE655359 GEA655359 GNW655359 GXS655359 HHO655359 HRK655359 IBG655359 ILC655359 IUY655359 JEU655359 JOQ655359 JYM655359 KII655359 KSE655359 LCA655359 LLW655359 LVS655359 MFO655359 MPK655359 MZG655359 NJC655359 NSY655359 OCU655359 OMQ655359 OWM655359 PGI655359 PQE655359 QAA655359 QJW655359 QTS655359 RDO655359 RNK655359 RXG655359 SHC655359 SQY655359 TAU655359 TKQ655359 TUM655359 UEI655359 UOE655359 UYA655359 VHW655359 VRS655359 WBO655359 WLK655359 WVG655359 C720895:D720895 IU720895 SQ720895 ACM720895 AMI720895 AWE720895 BGA720895 BPW720895 BZS720895 CJO720895 CTK720895 DDG720895 DNC720895 DWY720895 EGU720895 EQQ720895 FAM720895 FKI720895 FUE720895 GEA720895 GNW720895 GXS720895 HHO720895 HRK720895 IBG720895 ILC720895 IUY720895 JEU720895 JOQ720895 JYM720895 KII720895 KSE720895 LCA720895 LLW720895 LVS720895 MFO720895 MPK720895 MZG720895 NJC720895 NSY720895 OCU720895 OMQ720895 OWM720895 PGI720895 PQE720895 QAA720895 QJW720895 QTS720895 RDO720895 RNK720895 RXG720895 SHC720895 SQY720895 TAU720895 TKQ720895 TUM720895 UEI720895 UOE720895 UYA720895 VHW720895 VRS720895 WBO720895 WLK720895 WVG720895 C786431:D786431 IU786431 SQ786431 ACM786431 AMI786431 AWE786431 BGA786431 BPW786431 BZS786431 CJO786431 CTK786431 DDG786431 DNC786431 DWY786431 EGU786431 EQQ786431 FAM786431 FKI786431 FUE786431 GEA786431 GNW786431 GXS786431 HHO786431 HRK786431 IBG786431 ILC786431 IUY786431 JEU786431 JOQ786431 JYM786431 KII786431 KSE786431 LCA786431 LLW786431 LVS786431 MFO786431 MPK786431 MZG786431 NJC786431 NSY786431 OCU786431 OMQ786431 OWM786431 PGI786431 PQE786431 QAA786431 QJW786431 QTS786431 RDO786431 RNK786431 RXG786431 SHC786431 SQY786431 TAU786431 TKQ786431 TUM786431 UEI786431 UOE786431 UYA786431 VHW786431 VRS786431 WBO786431 WLK786431 WVG786431 C851967:D851967 IU851967 SQ851967 ACM851967 AMI851967 AWE851967 BGA851967 BPW851967 BZS851967 CJO851967 CTK851967 DDG851967 DNC851967 DWY851967 EGU851967 EQQ851967 FAM851967 FKI851967 FUE851967 GEA851967 GNW851967 GXS851967 HHO851967 HRK851967 IBG851967 ILC851967 IUY851967 JEU851967 JOQ851967 JYM851967 KII851967 KSE851967 LCA851967 LLW851967 LVS851967 MFO851967 MPK851967 MZG851967 NJC851967 NSY851967 OCU851967 OMQ851967 OWM851967 PGI851967 PQE851967 QAA851967 QJW851967 QTS851967 RDO851967 RNK851967 RXG851967 SHC851967 SQY851967 TAU851967 TKQ851967 TUM851967 UEI851967 UOE851967 UYA851967 VHW851967 VRS851967 WBO851967 WLK851967 WVG851967 C917503:D917503 IU917503 SQ917503 ACM917503 AMI917503 AWE917503 BGA917503 BPW917503 BZS917503 CJO917503 CTK917503 DDG917503 DNC917503 DWY917503 EGU917503 EQQ917503 FAM917503 FKI917503 FUE917503 GEA917503 GNW917503 GXS917503 HHO917503 HRK917503 IBG917503 ILC917503 IUY917503 JEU917503 JOQ917503 JYM917503 KII917503 KSE917503 LCA917503 LLW917503 LVS917503 MFO917503 MPK917503 MZG917503 NJC917503 NSY917503 OCU917503 OMQ917503 OWM917503 PGI917503 PQE917503 QAA917503 QJW917503 QTS917503 RDO917503 RNK917503 RXG917503 SHC917503 SQY917503 TAU917503 TKQ917503 TUM917503 UEI917503 UOE917503 UYA917503 VHW917503 VRS917503 WBO917503 WLK917503 WVG917503 C983039:D983039 IU983039 SQ983039 ACM983039 AMI983039 AWE983039 BGA983039 BPW983039 BZS983039 CJO983039 CTK983039 DDG983039 DNC983039 DWY983039 EGU983039 EQQ983039 FAM983039 FKI983039 FUE983039 GEA983039 GNW983039 GXS983039 HHO983039 HRK983039 IBG983039 ILC983039 IUY983039 JEU983039 JOQ983039 JYM983039 KII983039 KSE983039 LCA983039 LLW983039 LVS983039 MFO983039 MPK983039 MZG983039 NJC983039 NSY983039 OCU983039 OMQ983039 OWM983039 PGI983039 PQE983039 QAA983039 QJW983039 QTS983039 RDO983039 RNK983039 RXG983039 SHC983039 SQY983039 TAU983039 TKQ983039 TUM983039 UEI983039 UOE983039 UYA983039 VHW983039 VRS983039 WBO983039 WLK983039 WVG983039 C65547:D65547 IS65547 SO65547 ACK65547 AMG65547 AWC65547 BFY65547 BPU65547 BZQ65547 CJM65547 CTI65547 DDE65547 DNA65547 DWW65547 EGS65547 EQO65547 FAK65547 FKG65547 FUC65547 GDY65547 GNU65547 GXQ65547 HHM65547 HRI65547 IBE65547 ILA65547 IUW65547 JES65547 JOO65547 JYK65547 KIG65547 KSC65547 LBY65547 LLU65547 LVQ65547 MFM65547 MPI65547 MZE65547 NJA65547 NSW65547 OCS65547 OMO65547 OWK65547 PGG65547 PQC65547 PZY65547 QJU65547 QTQ65547 RDM65547 RNI65547 RXE65547 SHA65547 SQW65547 TAS65547 TKO65547 TUK65547 UEG65547 UOC65547 UXY65547 VHU65547 VRQ65547 WBM65547 WLI65547 WVE65547 C131083:D131083 IS131083 SO131083 ACK131083 AMG131083 AWC131083 BFY131083 BPU131083 BZQ131083 CJM131083 CTI131083 DDE131083 DNA131083 DWW131083 EGS131083 EQO131083 FAK131083 FKG131083 FUC131083 GDY131083 GNU131083 GXQ131083 HHM131083 HRI131083 IBE131083 ILA131083 IUW131083 JES131083 JOO131083 JYK131083 KIG131083 KSC131083 LBY131083 LLU131083 LVQ131083 MFM131083 MPI131083 MZE131083 NJA131083 NSW131083 OCS131083 OMO131083 OWK131083 PGG131083 PQC131083 PZY131083 QJU131083 QTQ131083 RDM131083 RNI131083 RXE131083 SHA131083 SQW131083 TAS131083 TKO131083 TUK131083 UEG131083 UOC131083 UXY131083 VHU131083 VRQ131083 WBM131083 WLI131083 WVE131083 C196619:D196619 IS196619 SO196619 ACK196619 AMG196619 AWC196619 BFY196619 BPU196619 BZQ196619 CJM196619 CTI196619 DDE196619 DNA196619 DWW196619 EGS196619 EQO196619 FAK196619 FKG196619 FUC196619 GDY196619 GNU196619 GXQ196619 HHM196619 HRI196619 IBE196619 ILA196619 IUW196619 JES196619 JOO196619 JYK196619 KIG196619 KSC196619 LBY196619 LLU196619 LVQ196619 MFM196619 MPI196619 MZE196619 NJA196619 NSW196619 OCS196619 OMO196619 OWK196619 PGG196619 PQC196619 PZY196619 QJU196619 QTQ196619 RDM196619 RNI196619 RXE196619 SHA196619 SQW196619 TAS196619 TKO196619 TUK196619 UEG196619 UOC196619 UXY196619 VHU196619 VRQ196619 WBM196619 WLI196619 WVE196619 C262155:D262155 IS262155 SO262155 ACK262155 AMG262155 AWC262155 BFY262155 BPU262155 BZQ262155 CJM262155 CTI262155 DDE262155 DNA262155 DWW262155 EGS262155 EQO262155 FAK262155 FKG262155 FUC262155 GDY262155 GNU262155 GXQ262155 HHM262155 HRI262155 IBE262155 ILA262155 IUW262155 JES262155 JOO262155 JYK262155 KIG262155 KSC262155 LBY262155 LLU262155 LVQ262155 MFM262155 MPI262155 MZE262155 NJA262155 NSW262155 OCS262155 OMO262155 OWK262155 PGG262155 PQC262155 PZY262155 QJU262155 QTQ262155 RDM262155 RNI262155 RXE262155 SHA262155 SQW262155 TAS262155 TKO262155 TUK262155 UEG262155 UOC262155 UXY262155 VHU262155 VRQ262155 WBM262155 WLI262155 WVE262155 C327691:D327691 IS327691 SO327691 ACK327691 AMG327691 AWC327691 BFY327691 BPU327691 BZQ327691 CJM327691 CTI327691 DDE327691 DNA327691 DWW327691 EGS327691 EQO327691 FAK327691 FKG327691 FUC327691 GDY327691 GNU327691 GXQ327691 HHM327691 HRI327691 IBE327691 ILA327691 IUW327691 JES327691 JOO327691 JYK327691 KIG327691 KSC327691 LBY327691 LLU327691 LVQ327691 MFM327691 MPI327691 MZE327691 NJA327691 NSW327691 OCS327691 OMO327691 OWK327691 PGG327691 PQC327691 PZY327691 QJU327691 QTQ327691 RDM327691 RNI327691 RXE327691 SHA327691 SQW327691 TAS327691 TKO327691 TUK327691 UEG327691 UOC327691 UXY327691 VHU327691 VRQ327691 WBM327691 WLI327691 WVE327691 C393227:D393227 IS393227 SO393227 ACK393227 AMG393227 AWC393227 BFY393227 BPU393227 BZQ393227 CJM393227 CTI393227 DDE393227 DNA393227 DWW393227 EGS393227 EQO393227 FAK393227 FKG393227 FUC393227 GDY393227 GNU393227 GXQ393227 HHM393227 HRI393227 IBE393227 ILA393227 IUW393227 JES393227 JOO393227 JYK393227 KIG393227 KSC393227 LBY393227 LLU393227 LVQ393227 MFM393227 MPI393227 MZE393227 NJA393227 NSW393227 OCS393227 OMO393227 OWK393227 PGG393227 PQC393227 PZY393227 QJU393227 QTQ393227 RDM393227 RNI393227 RXE393227 SHA393227 SQW393227 TAS393227 TKO393227 TUK393227 UEG393227 UOC393227 UXY393227 VHU393227 VRQ393227 WBM393227 WLI393227 WVE393227 C458763:D458763 IS458763 SO458763 ACK458763 AMG458763 AWC458763 BFY458763 BPU458763 BZQ458763 CJM458763 CTI458763 DDE458763 DNA458763 DWW458763 EGS458763 EQO458763 FAK458763 FKG458763 FUC458763 GDY458763 GNU458763 GXQ458763 HHM458763 HRI458763 IBE458763 ILA458763 IUW458763 JES458763 JOO458763 JYK458763 KIG458763 KSC458763 LBY458763 LLU458763 LVQ458763 MFM458763 MPI458763 MZE458763 NJA458763 NSW458763 OCS458763 OMO458763 OWK458763 PGG458763 PQC458763 PZY458763 QJU458763 QTQ458763 RDM458763 RNI458763 RXE458763 SHA458763 SQW458763 TAS458763 TKO458763 TUK458763 UEG458763 UOC458763 UXY458763 VHU458763 VRQ458763 WBM458763 WLI458763 WVE458763 C524299:D524299 IS524299 SO524299 ACK524299 AMG524299 AWC524299 BFY524299 BPU524299 BZQ524299 CJM524299 CTI524299 DDE524299 DNA524299 DWW524299 EGS524299 EQO524299 FAK524299 FKG524299 FUC524299 GDY524299 GNU524299 GXQ524299 HHM524299 HRI524299 IBE524299 ILA524299 IUW524299 JES524299 JOO524299 JYK524299 KIG524299 KSC524299 LBY524299 LLU524299 LVQ524299 MFM524299 MPI524299 MZE524299 NJA524299 NSW524299 OCS524299 OMO524299 OWK524299 PGG524299 PQC524299 PZY524299 QJU524299 QTQ524299 RDM524299 RNI524299 RXE524299 SHA524299 SQW524299 TAS524299 TKO524299 TUK524299 UEG524299 UOC524299 UXY524299 VHU524299 VRQ524299 WBM524299 WLI524299 WVE524299 C589835:D589835 IS589835 SO589835 ACK589835 AMG589835 AWC589835 BFY589835 BPU589835 BZQ589835 CJM589835 CTI589835 DDE589835 DNA589835 DWW589835 EGS589835 EQO589835 FAK589835 FKG589835 FUC589835 GDY589835 GNU589835 GXQ589835 HHM589835 HRI589835 IBE589835 ILA589835 IUW589835 JES589835 JOO589835 JYK589835 KIG589835 KSC589835 LBY589835 LLU589835 LVQ589835 MFM589835 MPI589835 MZE589835 NJA589835 NSW589835 OCS589835 OMO589835 OWK589835 PGG589835 PQC589835 PZY589835 QJU589835 QTQ589835 RDM589835 RNI589835 RXE589835 SHA589835 SQW589835 TAS589835 TKO589835 TUK589835 UEG589835 UOC589835 UXY589835 VHU589835 VRQ589835 WBM589835 WLI589835 WVE589835 C655371:D655371 IS655371 SO655371 ACK655371 AMG655371 AWC655371 BFY655371 BPU655371 BZQ655371 CJM655371 CTI655371 DDE655371 DNA655371 DWW655371 EGS655371 EQO655371 FAK655371 FKG655371 FUC655371 GDY655371 GNU655371 GXQ655371 HHM655371 HRI655371 IBE655371 ILA655371 IUW655371 JES655371 JOO655371 JYK655371 KIG655371 KSC655371 LBY655371 LLU655371 LVQ655371 MFM655371 MPI655371 MZE655371 NJA655371 NSW655371 OCS655371 OMO655371 OWK655371 PGG655371 PQC655371 PZY655371 QJU655371 QTQ655371 RDM655371 RNI655371 RXE655371 SHA655371 SQW655371 TAS655371 TKO655371 TUK655371 UEG655371 UOC655371 UXY655371 VHU655371 VRQ655371 WBM655371 WLI655371 WVE655371 C720907:D720907 IS720907 SO720907 ACK720907 AMG720907 AWC720907 BFY720907 BPU720907 BZQ720907 CJM720907 CTI720907 DDE720907 DNA720907 DWW720907 EGS720907 EQO720907 FAK720907 FKG720907 FUC720907 GDY720907 GNU720907 GXQ720907 HHM720907 HRI720907 IBE720907 ILA720907 IUW720907 JES720907 JOO720907 JYK720907 KIG720907 KSC720907 LBY720907 LLU720907 LVQ720907 MFM720907 MPI720907 MZE720907 NJA720907 NSW720907 OCS720907 OMO720907 OWK720907 PGG720907 PQC720907 PZY720907 QJU720907 QTQ720907 RDM720907 RNI720907 RXE720907 SHA720907 SQW720907 TAS720907 TKO720907 TUK720907 UEG720907 UOC720907 UXY720907 VHU720907 VRQ720907 WBM720907 WLI720907 WVE720907 C786443:D786443 IS786443 SO786443 ACK786443 AMG786443 AWC786443 BFY786443 BPU786443 BZQ786443 CJM786443 CTI786443 DDE786443 DNA786443 DWW786443 EGS786443 EQO786443 FAK786443 FKG786443 FUC786443 GDY786443 GNU786443 GXQ786443 HHM786443 HRI786443 IBE786443 ILA786443 IUW786443 JES786443 JOO786443 JYK786443 KIG786443 KSC786443 LBY786443 LLU786443 LVQ786443 MFM786443 MPI786443 MZE786443 NJA786443 NSW786443 OCS786443 OMO786443 OWK786443 PGG786443 PQC786443 PZY786443 QJU786443 QTQ786443 RDM786443 RNI786443 RXE786443 SHA786443 SQW786443 TAS786443 TKO786443 TUK786443 UEG786443 UOC786443 UXY786443 VHU786443 VRQ786443 WBM786443 WLI786443 WVE786443 C851979:D851979 IS851979 SO851979 ACK851979 AMG851979 AWC851979 BFY851979 BPU851979 BZQ851979 CJM851979 CTI851979 DDE851979 DNA851979 DWW851979 EGS851979 EQO851979 FAK851979 FKG851979 FUC851979 GDY851979 GNU851979 GXQ851979 HHM851979 HRI851979 IBE851979 ILA851979 IUW851979 JES851979 JOO851979 JYK851979 KIG851979 KSC851979 LBY851979 LLU851979 LVQ851979 MFM851979 MPI851979 MZE851979 NJA851979 NSW851979 OCS851979 OMO851979 OWK851979 PGG851979 PQC851979 PZY851979 QJU851979 QTQ851979 RDM851979 RNI851979 RXE851979 SHA851979 SQW851979 TAS851979 TKO851979 TUK851979 UEG851979 UOC851979 UXY851979 VHU851979 VRQ851979 WBM851979 WLI851979 WVE851979 C917515:D917515 IS917515 SO917515 ACK917515 AMG917515 AWC917515 BFY917515 BPU917515 BZQ917515 CJM917515 CTI917515 DDE917515 DNA917515 DWW917515 EGS917515 EQO917515 FAK917515 FKG917515 FUC917515 GDY917515 GNU917515 GXQ917515 HHM917515 HRI917515 IBE917515 ILA917515 IUW917515 JES917515 JOO917515 JYK917515 KIG917515 KSC917515 LBY917515 LLU917515 LVQ917515 MFM917515 MPI917515 MZE917515 NJA917515 NSW917515 OCS917515 OMO917515 OWK917515 PGG917515 PQC917515 PZY917515 QJU917515 QTQ917515 RDM917515 RNI917515 RXE917515 SHA917515 SQW917515 TAS917515 TKO917515 TUK917515 UEG917515 UOC917515 UXY917515 VHU917515 VRQ917515 WBM917515 WLI917515 WVE917515 C983051:D983051 IS983051 SO983051 ACK983051 AMG983051 AWC983051 BFY983051 BPU983051 BZQ983051 CJM983051 CTI983051 DDE983051 DNA983051 DWW983051 EGS983051 EQO983051 FAK983051 FKG983051 FUC983051 GDY983051 GNU983051 GXQ983051 HHM983051 HRI983051 IBE983051 ILA983051 IUW983051 JES983051 JOO983051 JYK983051 KIG983051 KSC983051 LBY983051 LLU983051 LVQ983051 MFM983051 MPI983051 MZE983051 NJA983051 NSW983051 OCS983051 OMO983051 OWK983051 PGG983051 PQC983051 PZY983051 QJU983051 QTQ983051 RDM983051 RNI983051 RXE983051 SHA983051 SQW983051 TAS983051 TKO983051 TUK983051 UEG983051 UOC983051 UXY983051 VHU983051 VRQ983051 WBM983051 WLI983051 WVE983051 IS65577:IU65577 SO65577:SQ65577 ACK65577:ACM65577 AMG65577:AMI65577 AWC65577:AWE65577 BFY65577:BGA65577 BPU65577:BPW65577 BZQ65577:BZS65577 CJM65577:CJO65577 CTI65577:CTK65577 DDE65577:DDG65577 DNA65577:DNC65577 DWW65577:DWY65577 EGS65577:EGU65577 EQO65577:EQQ65577 FAK65577:FAM65577 FKG65577:FKI65577 FUC65577:FUE65577 GDY65577:GEA65577 GNU65577:GNW65577 GXQ65577:GXS65577 HHM65577:HHO65577 HRI65577:HRK65577 IBE65577:IBG65577 ILA65577:ILC65577 IUW65577:IUY65577 JES65577:JEU65577 JOO65577:JOQ65577 JYK65577:JYM65577 KIG65577:KII65577 KSC65577:KSE65577 LBY65577:LCA65577 LLU65577:LLW65577 LVQ65577:LVS65577 MFM65577:MFO65577 MPI65577:MPK65577 MZE65577:MZG65577 NJA65577:NJC65577 NSW65577:NSY65577 OCS65577:OCU65577 OMO65577:OMQ65577 OWK65577:OWM65577 PGG65577:PGI65577 PQC65577:PQE65577 PZY65577:QAA65577 QJU65577:QJW65577 QTQ65577:QTS65577 RDM65577:RDO65577 RNI65577:RNK65577 RXE65577:RXG65577 SHA65577:SHC65577 SQW65577:SQY65577 TAS65577:TAU65577 TKO65577:TKQ65577 TUK65577:TUM65577 UEG65577:UEI65577 UOC65577:UOE65577 UXY65577:UYA65577 VHU65577:VHW65577 VRQ65577:VRS65577 WBM65577:WBO65577 WLI65577:WLK65577 WVE65577:WVG65577 IS131113:IU131113 SO131113:SQ131113 ACK131113:ACM131113 AMG131113:AMI131113 AWC131113:AWE131113 BFY131113:BGA131113 BPU131113:BPW131113 BZQ131113:BZS131113 CJM131113:CJO131113 CTI131113:CTK131113 DDE131113:DDG131113 DNA131113:DNC131113 DWW131113:DWY131113 EGS131113:EGU131113 EQO131113:EQQ131113 FAK131113:FAM131113 FKG131113:FKI131113 FUC131113:FUE131113 GDY131113:GEA131113 GNU131113:GNW131113 GXQ131113:GXS131113 HHM131113:HHO131113 HRI131113:HRK131113 IBE131113:IBG131113 ILA131113:ILC131113 IUW131113:IUY131113 JES131113:JEU131113 JOO131113:JOQ131113 JYK131113:JYM131113 KIG131113:KII131113 KSC131113:KSE131113 LBY131113:LCA131113 LLU131113:LLW131113 LVQ131113:LVS131113 MFM131113:MFO131113 MPI131113:MPK131113 MZE131113:MZG131113 NJA131113:NJC131113 NSW131113:NSY131113 OCS131113:OCU131113 OMO131113:OMQ131113 OWK131113:OWM131113 PGG131113:PGI131113 PQC131113:PQE131113 PZY131113:QAA131113 QJU131113:QJW131113 QTQ131113:QTS131113 RDM131113:RDO131113 RNI131113:RNK131113 RXE131113:RXG131113 SHA131113:SHC131113 SQW131113:SQY131113 TAS131113:TAU131113 TKO131113:TKQ131113 TUK131113:TUM131113 UEG131113:UEI131113 UOC131113:UOE131113 UXY131113:UYA131113 VHU131113:VHW131113 VRQ131113:VRS131113 WBM131113:WBO131113 WLI131113:WLK131113 WVE131113:WVG131113 IS196649:IU196649 SO196649:SQ196649 ACK196649:ACM196649 AMG196649:AMI196649 AWC196649:AWE196649 BFY196649:BGA196649 BPU196649:BPW196649 BZQ196649:BZS196649 CJM196649:CJO196649 CTI196649:CTK196649 DDE196649:DDG196649 DNA196649:DNC196649 DWW196649:DWY196649 EGS196649:EGU196649 EQO196649:EQQ196649 FAK196649:FAM196649 FKG196649:FKI196649 FUC196649:FUE196649 GDY196649:GEA196649 GNU196649:GNW196649 GXQ196649:GXS196649 HHM196649:HHO196649 HRI196649:HRK196649 IBE196649:IBG196649 ILA196649:ILC196649 IUW196649:IUY196649 JES196649:JEU196649 JOO196649:JOQ196649 JYK196649:JYM196649 KIG196649:KII196649 KSC196649:KSE196649 LBY196649:LCA196649 LLU196649:LLW196649 LVQ196649:LVS196649 MFM196649:MFO196649 MPI196649:MPK196649 MZE196649:MZG196649 NJA196649:NJC196649 NSW196649:NSY196649 OCS196649:OCU196649 OMO196649:OMQ196649 OWK196649:OWM196649 PGG196649:PGI196649 PQC196649:PQE196649 PZY196649:QAA196649 QJU196649:QJW196649 QTQ196649:QTS196649 RDM196649:RDO196649 RNI196649:RNK196649 RXE196649:RXG196649 SHA196649:SHC196649 SQW196649:SQY196649 TAS196649:TAU196649 TKO196649:TKQ196649 TUK196649:TUM196649 UEG196649:UEI196649 UOC196649:UOE196649 UXY196649:UYA196649 VHU196649:VHW196649 VRQ196649:VRS196649 WBM196649:WBO196649 WLI196649:WLK196649 WVE196649:WVG196649 IS262185:IU262185 SO262185:SQ262185 ACK262185:ACM262185 AMG262185:AMI262185 AWC262185:AWE262185 BFY262185:BGA262185 BPU262185:BPW262185 BZQ262185:BZS262185 CJM262185:CJO262185 CTI262185:CTK262185 DDE262185:DDG262185 DNA262185:DNC262185 DWW262185:DWY262185 EGS262185:EGU262185 EQO262185:EQQ262185 FAK262185:FAM262185 FKG262185:FKI262185 FUC262185:FUE262185 GDY262185:GEA262185 GNU262185:GNW262185 GXQ262185:GXS262185 HHM262185:HHO262185 HRI262185:HRK262185 IBE262185:IBG262185 ILA262185:ILC262185 IUW262185:IUY262185 JES262185:JEU262185 JOO262185:JOQ262185 JYK262185:JYM262185 KIG262185:KII262185 KSC262185:KSE262185 LBY262185:LCA262185 LLU262185:LLW262185 LVQ262185:LVS262185 MFM262185:MFO262185 MPI262185:MPK262185 MZE262185:MZG262185 NJA262185:NJC262185 NSW262185:NSY262185 OCS262185:OCU262185 OMO262185:OMQ262185 OWK262185:OWM262185 PGG262185:PGI262185 PQC262185:PQE262185 PZY262185:QAA262185 QJU262185:QJW262185 QTQ262185:QTS262185 RDM262185:RDO262185 RNI262185:RNK262185 RXE262185:RXG262185 SHA262185:SHC262185 SQW262185:SQY262185 TAS262185:TAU262185 TKO262185:TKQ262185 TUK262185:TUM262185 UEG262185:UEI262185 UOC262185:UOE262185 UXY262185:UYA262185 VHU262185:VHW262185 VRQ262185:VRS262185 WBM262185:WBO262185 WLI262185:WLK262185 WVE262185:WVG262185 IS327721:IU327721 SO327721:SQ327721 ACK327721:ACM327721 AMG327721:AMI327721 AWC327721:AWE327721 BFY327721:BGA327721 BPU327721:BPW327721 BZQ327721:BZS327721 CJM327721:CJO327721 CTI327721:CTK327721 DDE327721:DDG327721 DNA327721:DNC327721 DWW327721:DWY327721 EGS327721:EGU327721 EQO327721:EQQ327721 FAK327721:FAM327721 FKG327721:FKI327721 FUC327721:FUE327721 GDY327721:GEA327721 GNU327721:GNW327721 GXQ327721:GXS327721 HHM327721:HHO327721 HRI327721:HRK327721 IBE327721:IBG327721 ILA327721:ILC327721 IUW327721:IUY327721 JES327721:JEU327721 JOO327721:JOQ327721 JYK327721:JYM327721 KIG327721:KII327721 KSC327721:KSE327721 LBY327721:LCA327721 LLU327721:LLW327721 LVQ327721:LVS327721 MFM327721:MFO327721 MPI327721:MPK327721 MZE327721:MZG327721 NJA327721:NJC327721 NSW327721:NSY327721 OCS327721:OCU327721 OMO327721:OMQ327721 OWK327721:OWM327721 PGG327721:PGI327721 PQC327721:PQE327721 PZY327721:QAA327721 QJU327721:QJW327721 QTQ327721:QTS327721 RDM327721:RDO327721 RNI327721:RNK327721 RXE327721:RXG327721 SHA327721:SHC327721 SQW327721:SQY327721 TAS327721:TAU327721 TKO327721:TKQ327721 TUK327721:TUM327721 UEG327721:UEI327721 UOC327721:UOE327721 UXY327721:UYA327721 VHU327721:VHW327721 VRQ327721:VRS327721 WBM327721:WBO327721 WLI327721:WLK327721 WVE327721:WVG327721 IS393257:IU393257 SO393257:SQ393257 ACK393257:ACM393257 AMG393257:AMI393257 AWC393257:AWE393257 BFY393257:BGA393257 BPU393257:BPW393257 BZQ393257:BZS393257 CJM393257:CJO393257 CTI393257:CTK393257 DDE393257:DDG393257 DNA393257:DNC393257 DWW393257:DWY393257 EGS393257:EGU393257 EQO393257:EQQ393257 FAK393257:FAM393257 FKG393257:FKI393257 FUC393257:FUE393257 GDY393257:GEA393257 GNU393257:GNW393257 GXQ393257:GXS393257 HHM393257:HHO393257 HRI393257:HRK393257 IBE393257:IBG393257 ILA393257:ILC393257 IUW393257:IUY393257 JES393257:JEU393257 JOO393257:JOQ393257 JYK393257:JYM393257 KIG393257:KII393257 KSC393257:KSE393257 LBY393257:LCA393257 LLU393257:LLW393257 LVQ393257:LVS393257 MFM393257:MFO393257 MPI393257:MPK393257 MZE393257:MZG393257 NJA393257:NJC393257 NSW393257:NSY393257 OCS393257:OCU393257 OMO393257:OMQ393257 OWK393257:OWM393257 PGG393257:PGI393257 PQC393257:PQE393257 PZY393257:QAA393257 QJU393257:QJW393257 QTQ393257:QTS393257 RDM393257:RDO393257 RNI393257:RNK393257 RXE393257:RXG393257 SHA393257:SHC393257 SQW393257:SQY393257 TAS393257:TAU393257 TKO393257:TKQ393257 TUK393257:TUM393257 UEG393257:UEI393257 UOC393257:UOE393257 UXY393257:UYA393257 VHU393257:VHW393257 VRQ393257:VRS393257 WBM393257:WBO393257 WLI393257:WLK393257 WVE393257:WVG393257 IS458793:IU458793 SO458793:SQ458793 ACK458793:ACM458793 AMG458793:AMI458793 AWC458793:AWE458793 BFY458793:BGA458793 BPU458793:BPW458793 BZQ458793:BZS458793 CJM458793:CJO458793 CTI458793:CTK458793 DDE458793:DDG458793 DNA458793:DNC458793 DWW458793:DWY458793 EGS458793:EGU458793 EQO458793:EQQ458793 FAK458793:FAM458793 FKG458793:FKI458793 FUC458793:FUE458793 GDY458793:GEA458793 GNU458793:GNW458793 GXQ458793:GXS458793 HHM458793:HHO458793 HRI458793:HRK458793 IBE458793:IBG458793 ILA458793:ILC458793 IUW458793:IUY458793 JES458793:JEU458793 JOO458793:JOQ458793 JYK458793:JYM458793 KIG458793:KII458793 KSC458793:KSE458793 LBY458793:LCA458793 LLU458793:LLW458793 LVQ458793:LVS458793 MFM458793:MFO458793 MPI458793:MPK458793 MZE458793:MZG458793 NJA458793:NJC458793 NSW458793:NSY458793 OCS458793:OCU458793 OMO458793:OMQ458793 OWK458793:OWM458793 PGG458793:PGI458793 PQC458793:PQE458793 PZY458793:QAA458793 QJU458793:QJW458793 QTQ458793:QTS458793 RDM458793:RDO458793 RNI458793:RNK458793 RXE458793:RXG458793 SHA458793:SHC458793 SQW458793:SQY458793 TAS458793:TAU458793 TKO458793:TKQ458793 TUK458793:TUM458793 UEG458793:UEI458793 UOC458793:UOE458793 UXY458793:UYA458793 VHU458793:VHW458793 VRQ458793:VRS458793 WBM458793:WBO458793 WLI458793:WLK458793 WVE458793:WVG458793 IS524329:IU524329 SO524329:SQ524329 ACK524329:ACM524329 AMG524329:AMI524329 AWC524329:AWE524329 BFY524329:BGA524329 BPU524329:BPW524329 BZQ524329:BZS524329 CJM524329:CJO524329 CTI524329:CTK524329 DDE524329:DDG524329 DNA524329:DNC524329 DWW524329:DWY524329 EGS524329:EGU524329 EQO524329:EQQ524329 FAK524329:FAM524329 FKG524329:FKI524329 FUC524329:FUE524329 GDY524329:GEA524329 GNU524329:GNW524329 GXQ524329:GXS524329 HHM524329:HHO524329 HRI524329:HRK524329 IBE524329:IBG524329 ILA524329:ILC524329 IUW524329:IUY524329 JES524329:JEU524329 JOO524329:JOQ524329 JYK524329:JYM524329 KIG524329:KII524329 KSC524329:KSE524329 LBY524329:LCA524329 LLU524329:LLW524329 LVQ524329:LVS524329 MFM524329:MFO524329 MPI524329:MPK524329 MZE524329:MZG524329 NJA524329:NJC524329 NSW524329:NSY524329 OCS524329:OCU524329 OMO524329:OMQ524329 OWK524329:OWM524329 PGG524329:PGI524329 PQC524329:PQE524329 PZY524329:QAA524329 QJU524329:QJW524329 QTQ524329:QTS524329 RDM524329:RDO524329 RNI524329:RNK524329 RXE524329:RXG524329 SHA524329:SHC524329 SQW524329:SQY524329 TAS524329:TAU524329 TKO524329:TKQ524329 TUK524329:TUM524329 UEG524329:UEI524329 UOC524329:UOE524329 UXY524329:UYA524329 VHU524329:VHW524329 VRQ524329:VRS524329 WBM524329:WBO524329 WLI524329:WLK524329 WVE524329:WVG524329 IS589865:IU589865 SO589865:SQ589865 ACK589865:ACM589865 AMG589865:AMI589865 AWC589865:AWE589865 BFY589865:BGA589865 BPU589865:BPW589865 BZQ589865:BZS589865 CJM589865:CJO589865 CTI589865:CTK589865 DDE589865:DDG589865 DNA589865:DNC589865 DWW589865:DWY589865 EGS589865:EGU589865 EQO589865:EQQ589865 FAK589865:FAM589865 FKG589865:FKI589865 FUC589865:FUE589865 GDY589865:GEA589865 GNU589865:GNW589865 GXQ589865:GXS589865 HHM589865:HHO589865 HRI589865:HRK589865 IBE589865:IBG589865 ILA589865:ILC589865 IUW589865:IUY589865 JES589865:JEU589865 JOO589865:JOQ589865 JYK589865:JYM589865 KIG589865:KII589865 KSC589865:KSE589865 LBY589865:LCA589865 LLU589865:LLW589865 LVQ589865:LVS589865 MFM589865:MFO589865 MPI589865:MPK589865 MZE589865:MZG589865 NJA589865:NJC589865 NSW589865:NSY589865 OCS589865:OCU589865 OMO589865:OMQ589865 OWK589865:OWM589865 PGG589865:PGI589865 PQC589865:PQE589865 PZY589865:QAA589865 QJU589865:QJW589865 QTQ589865:QTS589865 RDM589865:RDO589865 RNI589865:RNK589865 RXE589865:RXG589865 SHA589865:SHC589865 SQW589865:SQY589865 TAS589865:TAU589865 TKO589865:TKQ589865 TUK589865:TUM589865 UEG589865:UEI589865 UOC589865:UOE589865 UXY589865:UYA589865 VHU589865:VHW589865 VRQ589865:VRS589865 WBM589865:WBO589865 WLI589865:WLK589865 WVE589865:WVG589865 IS655401:IU655401 SO655401:SQ655401 ACK655401:ACM655401 AMG655401:AMI655401 AWC655401:AWE655401 BFY655401:BGA655401 BPU655401:BPW655401 BZQ655401:BZS655401 CJM655401:CJO655401 CTI655401:CTK655401 DDE655401:DDG655401 DNA655401:DNC655401 DWW655401:DWY655401 EGS655401:EGU655401 EQO655401:EQQ655401 FAK655401:FAM655401 FKG655401:FKI655401 FUC655401:FUE655401 GDY655401:GEA655401 GNU655401:GNW655401 GXQ655401:GXS655401 HHM655401:HHO655401 HRI655401:HRK655401 IBE655401:IBG655401 ILA655401:ILC655401 IUW655401:IUY655401 JES655401:JEU655401 JOO655401:JOQ655401 JYK655401:JYM655401 KIG655401:KII655401 KSC655401:KSE655401 LBY655401:LCA655401 LLU655401:LLW655401 LVQ655401:LVS655401 MFM655401:MFO655401 MPI655401:MPK655401 MZE655401:MZG655401 NJA655401:NJC655401 NSW655401:NSY655401 OCS655401:OCU655401 OMO655401:OMQ655401 OWK655401:OWM655401 PGG655401:PGI655401 PQC655401:PQE655401 PZY655401:QAA655401 QJU655401:QJW655401 QTQ655401:QTS655401 RDM655401:RDO655401 RNI655401:RNK655401 RXE655401:RXG655401 SHA655401:SHC655401 SQW655401:SQY655401 TAS655401:TAU655401 TKO655401:TKQ655401 TUK655401:TUM655401 UEG655401:UEI655401 UOC655401:UOE655401 UXY655401:UYA655401 VHU655401:VHW655401 VRQ655401:VRS655401 WBM655401:WBO655401 WLI655401:WLK655401 WVE655401:WVG655401 IS720937:IU720937 SO720937:SQ720937 ACK720937:ACM720937 AMG720937:AMI720937 AWC720937:AWE720937 BFY720937:BGA720937 BPU720937:BPW720937 BZQ720937:BZS720937 CJM720937:CJO720937 CTI720937:CTK720937 DDE720937:DDG720937 DNA720937:DNC720937 DWW720937:DWY720937 EGS720937:EGU720937 EQO720937:EQQ720937 FAK720937:FAM720937 FKG720937:FKI720937 FUC720937:FUE720937 GDY720937:GEA720937 GNU720937:GNW720937 GXQ720937:GXS720937 HHM720937:HHO720937 HRI720937:HRK720937 IBE720937:IBG720937 ILA720937:ILC720937 IUW720937:IUY720937 JES720937:JEU720937 JOO720937:JOQ720937 JYK720937:JYM720937 KIG720937:KII720937 KSC720937:KSE720937 LBY720937:LCA720937 LLU720937:LLW720937 LVQ720937:LVS720937 MFM720937:MFO720937 MPI720937:MPK720937 MZE720937:MZG720937 NJA720937:NJC720937 NSW720937:NSY720937 OCS720937:OCU720937 OMO720937:OMQ720937 OWK720937:OWM720937 PGG720937:PGI720937 PQC720937:PQE720937 PZY720937:QAA720937 QJU720937:QJW720937 QTQ720937:QTS720937 RDM720937:RDO720937 RNI720937:RNK720937 RXE720937:RXG720937 SHA720937:SHC720937 SQW720937:SQY720937 TAS720937:TAU720937 TKO720937:TKQ720937 TUK720937:TUM720937 UEG720937:UEI720937 UOC720937:UOE720937 UXY720937:UYA720937 VHU720937:VHW720937 VRQ720937:VRS720937 WBM720937:WBO720937 WLI720937:WLK720937 WVE720937:WVG720937 IS786473:IU786473 SO786473:SQ786473 ACK786473:ACM786473 AMG786473:AMI786473 AWC786473:AWE786473 BFY786473:BGA786473 BPU786473:BPW786473 BZQ786473:BZS786473 CJM786473:CJO786473 CTI786473:CTK786473 DDE786473:DDG786473 DNA786473:DNC786473 DWW786473:DWY786473 EGS786473:EGU786473 EQO786473:EQQ786473 FAK786473:FAM786473 FKG786473:FKI786473 FUC786473:FUE786473 GDY786473:GEA786473 GNU786473:GNW786473 GXQ786473:GXS786473 HHM786473:HHO786473 HRI786473:HRK786473 IBE786473:IBG786473 ILA786473:ILC786473 IUW786473:IUY786473 JES786473:JEU786473 JOO786473:JOQ786473 JYK786473:JYM786473 KIG786473:KII786473 KSC786473:KSE786473 LBY786473:LCA786473 LLU786473:LLW786473 LVQ786473:LVS786473 MFM786473:MFO786473 MPI786473:MPK786473 MZE786473:MZG786473 NJA786473:NJC786473 NSW786473:NSY786473 OCS786473:OCU786473 OMO786473:OMQ786473 OWK786473:OWM786473 PGG786473:PGI786473 PQC786473:PQE786473 PZY786473:QAA786473 QJU786473:QJW786473 QTQ786473:QTS786473 RDM786473:RDO786473 RNI786473:RNK786473 RXE786473:RXG786473 SHA786473:SHC786473 SQW786473:SQY786473 TAS786473:TAU786473 TKO786473:TKQ786473 TUK786473:TUM786473 UEG786473:UEI786473 UOC786473:UOE786473 UXY786473:UYA786473 VHU786473:VHW786473 VRQ786473:VRS786473 WBM786473:WBO786473 WLI786473:WLK786473 WVE786473:WVG786473 IS852009:IU852009 SO852009:SQ852009 ACK852009:ACM852009 AMG852009:AMI852009 AWC852009:AWE852009 BFY852009:BGA852009 BPU852009:BPW852009 BZQ852009:BZS852009 CJM852009:CJO852009 CTI852009:CTK852009 DDE852009:DDG852009 DNA852009:DNC852009 DWW852009:DWY852009 EGS852009:EGU852009 EQO852009:EQQ852009 FAK852009:FAM852009 FKG852009:FKI852009 FUC852009:FUE852009 GDY852009:GEA852009 GNU852009:GNW852009 GXQ852009:GXS852009 HHM852009:HHO852009 HRI852009:HRK852009 IBE852009:IBG852009 ILA852009:ILC852009 IUW852009:IUY852009 JES852009:JEU852009 JOO852009:JOQ852009 JYK852009:JYM852009 KIG852009:KII852009 KSC852009:KSE852009 LBY852009:LCA852009 LLU852009:LLW852009 LVQ852009:LVS852009 MFM852009:MFO852009 MPI852009:MPK852009 MZE852009:MZG852009 NJA852009:NJC852009 NSW852009:NSY852009 OCS852009:OCU852009 OMO852009:OMQ852009 OWK852009:OWM852009 PGG852009:PGI852009 PQC852009:PQE852009 PZY852009:QAA852009 QJU852009:QJW852009 QTQ852009:QTS852009 RDM852009:RDO852009 RNI852009:RNK852009 RXE852009:RXG852009 SHA852009:SHC852009 SQW852009:SQY852009 TAS852009:TAU852009 TKO852009:TKQ852009 TUK852009:TUM852009 UEG852009:UEI852009 UOC852009:UOE852009 UXY852009:UYA852009 VHU852009:VHW852009 VRQ852009:VRS852009 WBM852009:WBO852009 WLI852009:WLK852009 WVE852009:WVG852009 IS917545:IU917545 SO917545:SQ917545 ACK917545:ACM917545 AMG917545:AMI917545 AWC917545:AWE917545 BFY917545:BGA917545 BPU917545:BPW917545 BZQ917545:BZS917545 CJM917545:CJO917545 CTI917545:CTK917545 DDE917545:DDG917545 DNA917545:DNC917545 DWW917545:DWY917545 EGS917545:EGU917545 EQO917545:EQQ917545 FAK917545:FAM917545 FKG917545:FKI917545 FUC917545:FUE917545 GDY917545:GEA917545 GNU917545:GNW917545 GXQ917545:GXS917545 HHM917545:HHO917545 HRI917545:HRK917545 IBE917545:IBG917545 ILA917545:ILC917545 IUW917545:IUY917545 JES917545:JEU917545 JOO917545:JOQ917545 JYK917545:JYM917545 KIG917545:KII917545 KSC917545:KSE917545 LBY917545:LCA917545 LLU917545:LLW917545 LVQ917545:LVS917545 MFM917545:MFO917545 MPI917545:MPK917545 MZE917545:MZG917545 NJA917545:NJC917545 NSW917545:NSY917545 OCS917545:OCU917545 OMO917545:OMQ917545 OWK917545:OWM917545 PGG917545:PGI917545 PQC917545:PQE917545 PZY917545:QAA917545 QJU917545:QJW917545 QTQ917545:QTS917545 RDM917545:RDO917545 RNI917545:RNK917545 RXE917545:RXG917545 SHA917545:SHC917545 SQW917545:SQY917545 TAS917545:TAU917545 TKO917545:TKQ917545 TUK917545:TUM917545 UEG917545:UEI917545 UOC917545:UOE917545 UXY917545:UYA917545 VHU917545:VHW917545 VRQ917545:VRS917545 WBM917545:WBO917545 WLI917545:WLK917545 WVE917545:WVG917545 IS983081:IU983081 SO983081:SQ983081 ACK983081:ACM983081 AMG983081:AMI983081 AWC983081:AWE983081 BFY983081:BGA983081 BPU983081:BPW983081 BZQ983081:BZS983081 CJM983081:CJO983081 CTI983081:CTK983081 DDE983081:DDG983081 DNA983081:DNC983081 DWW983081:DWY983081 EGS983081:EGU983081 EQO983081:EQQ983081 FAK983081:FAM983081 FKG983081:FKI983081 FUC983081:FUE983081 GDY983081:GEA983081 GNU983081:GNW983081 GXQ983081:GXS983081 HHM983081:HHO983081 HRI983081:HRK983081 IBE983081:IBG983081 ILA983081:ILC983081 IUW983081:IUY983081 JES983081:JEU983081 JOO983081:JOQ983081 JYK983081:JYM983081 KIG983081:KII983081 KSC983081:KSE983081 LBY983081:LCA983081 LLU983081:LLW983081 LVQ983081:LVS983081 MFM983081:MFO983081 MPI983081:MPK983081 MZE983081:MZG983081 NJA983081:NJC983081 NSW983081:NSY983081 OCS983081:OCU983081 OMO983081:OMQ983081 OWK983081:OWM983081 PGG983081:PGI983081 PQC983081:PQE983081 PZY983081:QAA983081 QJU983081:QJW983081 QTQ983081:QTS983081 RDM983081:RDO983081 RNI983081:RNK983081 RXE983081:RXG983081 SHA983081:SHC983081 SQW983081:SQY983081 TAS983081:TAU983081 TKO983081:TKQ983081 TUK983081:TUM983081 UEG983081:UEI983081 UOC983081:UOE983081 UXY983081:UYA983081 VHU983081:VHW983081 VRQ983081:VRS983081 WBM983081:WBO983081 WLI983081:WLK983081 WVE983081:WVG983081 WLK983057:WLL983057 C65559:D65559 IS65559 SO65559 ACK65559 AMG65559 AWC65559 BFY65559 BPU65559 BZQ65559 CJM65559 CTI65559 DDE65559 DNA65559 DWW65559 EGS65559 EQO65559 FAK65559 FKG65559 FUC65559 GDY65559 GNU65559 GXQ65559 HHM65559 HRI65559 IBE65559 ILA65559 IUW65559 JES65559 JOO65559 JYK65559 KIG65559 KSC65559 LBY65559 LLU65559 LVQ65559 MFM65559 MPI65559 MZE65559 NJA65559 NSW65559 OCS65559 OMO65559 OWK65559 PGG65559 PQC65559 PZY65559 QJU65559 QTQ65559 RDM65559 RNI65559 RXE65559 SHA65559 SQW65559 TAS65559 TKO65559 TUK65559 UEG65559 UOC65559 UXY65559 VHU65559 VRQ65559 WBM65559 WLI65559 WVE65559 C131095:D131095 IS131095 SO131095 ACK131095 AMG131095 AWC131095 BFY131095 BPU131095 BZQ131095 CJM131095 CTI131095 DDE131095 DNA131095 DWW131095 EGS131095 EQO131095 FAK131095 FKG131095 FUC131095 GDY131095 GNU131095 GXQ131095 HHM131095 HRI131095 IBE131095 ILA131095 IUW131095 JES131095 JOO131095 JYK131095 KIG131095 KSC131095 LBY131095 LLU131095 LVQ131095 MFM131095 MPI131095 MZE131095 NJA131095 NSW131095 OCS131095 OMO131095 OWK131095 PGG131095 PQC131095 PZY131095 QJU131095 QTQ131095 RDM131095 RNI131095 RXE131095 SHA131095 SQW131095 TAS131095 TKO131095 TUK131095 UEG131095 UOC131095 UXY131095 VHU131095 VRQ131095 WBM131095 WLI131095 WVE131095 C196631:D196631 IS196631 SO196631 ACK196631 AMG196631 AWC196631 BFY196631 BPU196631 BZQ196631 CJM196631 CTI196631 DDE196631 DNA196631 DWW196631 EGS196631 EQO196631 FAK196631 FKG196631 FUC196631 GDY196631 GNU196631 GXQ196631 HHM196631 HRI196631 IBE196631 ILA196631 IUW196631 JES196631 JOO196631 JYK196631 KIG196631 KSC196631 LBY196631 LLU196631 LVQ196631 MFM196631 MPI196631 MZE196631 NJA196631 NSW196631 OCS196631 OMO196631 OWK196631 PGG196631 PQC196631 PZY196631 QJU196631 QTQ196631 RDM196631 RNI196631 RXE196631 SHA196631 SQW196631 TAS196631 TKO196631 TUK196631 UEG196631 UOC196631 UXY196631 VHU196631 VRQ196631 WBM196631 WLI196631 WVE196631 C262167:D262167 IS262167 SO262167 ACK262167 AMG262167 AWC262167 BFY262167 BPU262167 BZQ262167 CJM262167 CTI262167 DDE262167 DNA262167 DWW262167 EGS262167 EQO262167 FAK262167 FKG262167 FUC262167 GDY262167 GNU262167 GXQ262167 HHM262167 HRI262167 IBE262167 ILA262167 IUW262167 JES262167 JOO262167 JYK262167 KIG262167 KSC262167 LBY262167 LLU262167 LVQ262167 MFM262167 MPI262167 MZE262167 NJA262167 NSW262167 OCS262167 OMO262167 OWK262167 PGG262167 PQC262167 PZY262167 QJU262167 QTQ262167 RDM262167 RNI262167 RXE262167 SHA262167 SQW262167 TAS262167 TKO262167 TUK262167 UEG262167 UOC262167 UXY262167 VHU262167 VRQ262167 WBM262167 WLI262167 WVE262167 C327703:D327703 IS327703 SO327703 ACK327703 AMG327703 AWC327703 BFY327703 BPU327703 BZQ327703 CJM327703 CTI327703 DDE327703 DNA327703 DWW327703 EGS327703 EQO327703 FAK327703 FKG327703 FUC327703 GDY327703 GNU327703 GXQ327703 HHM327703 HRI327703 IBE327703 ILA327703 IUW327703 JES327703 JOO327703 JYK327703 KIG327703 KSC327703 LBY327703 LLU327703 LVQ327703 MFM327703 MPI327703 MZE327703 NJA327703 NSW327703 OCS327703 OMO327703 OWK327703 PGG327703 PQC327703 PZY327703 QJU327703 QTQ327703 RDM327703 RNI327703 RXE327703 SHA327703 SQW327703 TAS327703 TKO327703 TUK327703 UEG327703 UOC327703 UXY327703 VHU327703 VRQ327703 WBM327703 WLI327703 WVE327703 C393239:D393239 IS393239 SO393239 ACK393239 AMG393239 AWC393239 BFY393239 BPU393239 BZQ393239 CJM393239 CTI393239 DDE393239 DNA393239 DWW393239 EGS393239 EQO393239 FAK393239 FKG393239 FUC393239 GDY393239 GNU393239 GXQ393239 HHM393239 HRI393239 IBE393239 ILA393239 IUW393239 JES393239 JOO393239 JYK393239 KIG393239 KSC393239 LBY393239 LLU393239 LVQ393239 MFM393239 MPI393239 MZE393239 NJA393239 NSW393239 OCS393239 OMO393239 OWK393239 PGG393239 PQC393239 PZY393239 QJU393239 QTQ393239 RDM393239 RNI393239 RXE393239 SHA393239 SQW393239 TAS393239 TKO393239 TUK393239 UEG393239 UOC393239 UXY393239 VHU393239 VRQ393239 WBM393239 WLI393239 WVE393239 C458775:D458775 IS458775 SO458775 ACK458775 AMG458775 AWC458775 BFY458775 BPU458775 BZQ458775 CJM458775 CTI458775 DDE458775 DNA458775 DWW458775 EGS458775 EQO458775 FAK458775 FKG458775 FUC458775 GDY458775 GNU458775 GXQ458775 HHM458775 HRI458775 IBE458775 ILA458775 IUW458775 JES458775 JOO458775 JYK458775 KIG458775 KSC458775 LBY458775 LLU458775 LVQ458775 MFM458775 MPI458775 MZE458775 NJA458775 NSW458775 OCS458775 OMO458775 OWK458775 PGG458775 PQC458775 PZY458775 QJU458775 QTQ458775 RDM458775 RNI458775 RXE458775 SHA458775 SQW458775 TAS458775 TKO458775 TUK458775 UEG458775 UOC458775 UXY458775 VHU458775 VRQ458775 WBM458775 WLI458775 WVE458775 C524311:D524311 IS524311 SO524311 ACK524311 AMG524311 AWC524311 BFY524311 BPU524311 BZQ524311 CJM524311 CTI524311 DDE524311 DNA524311 DWW524311 EGS524311 EQO524311 FAK524311 FKG524311 FUC524311 GDY524311 GNU524311 GXQ524311 HHM524311 HRI524311 IBE524311 ILA524311 IUW524311 JES524311 JOO524311 JYK524311 KIG524311 KSC524311 LBY524311 LLU524311 LVQ524311 MFM524311 MPI524311 MZE524311 NJA524311 NSW524311 OCS524311 OMO524311 OWK524311 PGG524311 PQC524311 PZY524311 QJU524311 QTQ524311 RDM524311 RNI524311 RXE524311 SHA524311 SQW524311 TAS524311 TKO524311 TUK524311 UEG524311 UOC524311 UXY524311 VHU524311 VRQ524311 WBM524311 WLI524311 WVE524311 C589847:D589847 IS589847 SO589847 ACK589847 AMG589847 AWC589847 BFY589847 BPU589847 BZQ589847 CJM589847 CTI589847 DDE589847 DNA589847 DWW589847 EGS589847 EQO589847 FAK589847 FKG589847 FUC589847 GDY589847 GNU589847 GXQ589847 HHM589847 HRI589847 IBE589847 ILA589847 IUW589847 JES589847 JOO589847 JYK589847 KIG589847 KSC589847 LBY589847 LLU589847 LVQ589847 MFM589847 MPI589847 MZE589847 NJA589847 NSW589847 OCS589847 OMO589847 OWK589847 PGG589847 PQC589847 PZY589847 QJU589847 QTQ589847 RDM589847 RNI589847 RXE589847 SHA589847 SQW589847 TAS589847 TKO589847 TUK589847 UEG589847 UOC589847 UXY589847 VHU589847 VRQ589847 WBM589847 WLI589847 WVE589847 C655383:D655383 IS655383 SO655383 ACK655383 AMG655383 AWC655383 BFY655383 BPU655383 BZQ655383 CJM655383 CTI655383 DDE655383 DNA655383 DWW655383 EGS655383 EQO655383 FAK655383 FKG655383 FUC655383 GDY655383 GNU655383 GXQ655383 HHM655383 HRI655383 IBE655383 ILA655383 IUW655383 JES655383 JOO655383 JYK655383 KIG655383 KSC655383 LBY655383 LLU655383 LVQ655383 MFM655383 MPI655383 MZE655383 NJA655383 NSW655383 OCS655383 OMO655383 OWK655383 PGG655383 PQC655383 PZY655383 QJU655383 QTQ655383 RDM655383 RNI655383 RXE655383 SHA655383 SQW655383 TAS655383 TKO655383 TUK655383 UEG655383 UOC655383 UXY655383 VHU655383 VRQ655383 WBM655383 WLI655383 WVE655383 C720919:D720919 IS720919 SO720919 ACK720919 AMG720919 AWC720919 BFY720919 BPU720919 BZQ720919 CJM720919 CTI720919 DDE720919 DNA720919 DWW720919 EGS720919 EQO720919 FAK720919 FKG720919 FUC720919 GDY720919 GNU720919 GXQ720919 HHM720919 HRI720919 IBE720919 ILA720919 IUW720919 JES720919 JOO720919 JYK720919 KIG720919 KSC720919 LBY720919 LLU720919 LVQ720919 MFM720919 MPI720919 MZE720919 NJA720919 NSW720919 OCS720919 OMO720919 OWK720919 PGG720919 PQC720919 PZY720919 QJU720919 QTQ720919 RDM720919 RNI720919 RXE720919 SHA720919 SQW720919 TAS720919 TKO720919 TUK720919 UEG720919 UOC720919 UXY720919 VHU720919 VRQ720919 WBM720919 WLI720919 WVE720919 C786455:D786455 IS786455 SO786455 ACK786455 AMG786455 AWC786455 BFY786455 BPU786455 BZQ786455 CJM786455 CTI786455 DDE786455 DNA786455 DWW786455 EGS786455 EQO786455 FAK786455 FKG786455 FUC786455 GDY786455 GNU786455 GXQ786455 HHM786455 HRI786455 IBE786455 ILA786455 IUW786455 JES786455 JOO786455 JYK786455 KIG786455 KSC786455 LBY786455 LLU786455 LVQ786455 MFM786455 MPI786455 MZE786455 NJA786455 NSW786455 OCS786455 OMO786455 OWK786455 PGG786455 PQC786455 PZY786455 QJU786455 QTQ786455 RDM786455 RNI786455 RXE786455 SHA786455 SQW786455 TAS786455 TKO786455 TUK786455 UEG786455 UOC786455 UXY786455 VHU786455 VRQ786455 WBM786455 WLI786455 WVE786455 C851991:D851991 IS851991 SO851991 ACK851991 AMG851991 AWC851991 BFY851991 BPU851991 BZQ851991 CJM851991 CTI851991 DDE851991 DNA851991 DWW851991 EGS851991 EQO851991 FAK851991 FKG851991 FUC851991 GDY851991 GNU851991 GXQ851991 HHM851991 HRI851991 IBE851991 ILA851991 IUW851991 JES851991 JOO851991 JYK851991 KIG851991 KSC851991 LBY851991 LLU851991 LVQ851991 MFM851991 MPI851991 MZE851991 NJA851991 NSW851991 OCS851991 OMO851991 OWK851991 PGG851991 PQC851991 PZY851991 QJU851991 QTQ851991 RDM851991 RNI851991 RXE851991 SHA851991 SQW851991 TAS851991 TKO851991 TUK851991 UEG851991 UOC851991 UXY851991 VHU851991 VRQ851991 WBM851991 WLI851991 WVE851991 C917527:D917527 IS917527 SO917527 ACK917527 AMG917527 AWC917527 BFY917527 BPU917527 BZQ917527 CJM917527 CTI917527 DDE917527 DNA917527 DWW917527 EGS917527 EQO917527 FAK917527 FKG917527 FUC917527 GDY917527 GNU917527 GXQ917527 HHM917527 HRI917527 IBE917527 ILA917527 IUW917527 JES917527 JOO917527 JYK917527 KIG917527 KSC917527 LBY917527 LLU917527 LVQ917527 MFM917527 MPI917527 MZE917527 NJA917527 NSW917527 OCS917527 OMO917527 OWK917527 PGG917527 PQC917527 PZY917527 QJU917527 QTQ917527 RDM917527 RNI917527 RXE917527 SHA917527 SQW917527 TAS917527 TKO917527 TUK917527 UEG917527 UOC917527 UXY917527 VHU917527 VRQ917527 WBM917527 WLI917527 WVE917527 C983063:D983063 IS983063 SO983063 ACK983063 AMG983063 AWC983063 BFY983063 BPU983063 BZQ983063 CJM983063 CTI983063 DDE983063 DNA983063 DWW983063 EGS983063 EQO983063 FAK983063 FKG983063 FUC983063 GDY983063 GNU983063 GXQ983063 HHM983063 HRI983063 IBE983063 ILA983063 IUW983063 JES983063 JOO983063 JYK983063 KIG983063 KSC983063 LBY983063 LLU983063 LVQ983063 MFM983063 MPI983063 MZE983063 NJA983063 NSW983063 OCS983063 OMO983063 OWK983063 PGG983063 PQC983063 PZY983063 QJU983063 QTQ983063 RDM983063 RNI983063 RXE983063 SHA983063 SQW983063 TAS983063 TKO983063 TUK983063 UEG983063 UOC983063 UXY983063 VHU983063 VRQ983063 WBM983063 WLI983063 WVE983063 IS29 SO29 ACK29 AMG29 AWC29 BFY29 BPU29 BZQ29 CJM29 CTI29 DDE29 DNA29 DWW29 EGS29 EQO29 FAK29 FKG29 FUC29 GDY29 GNU29 GXQ29 HHM29 HRI29 IBE29 ILA29 IUW29 JES29 JOO29 JYK29 KIG29 KSC29 LBY29 LLU29 LVQ29 MFM29 MPI29 MZE29 NJA29 NSW29 OCS29 OMO29 OWK29 PGG29 PQC29 PZY29 QJU29 QTQ29 RDM29 RNI29 RXE29 SHA29 SQW29 TAS29 TKO29 TUK29 UEG29 UOC29 UXY29 VHU29 VRQ29 WBM29 WLI29 WVE29 IS65553 SO65553 ACK65553 AMG65553 AWC65553 BFY65553 BPU65553 BZQ65553 CJM65553 CTI65553 DDE65553 DNA65553 DWW65553 EGS65553 EQO65553 FAK65553 FKG65553 FUC65553 GDY65553 GNU65553 GXQ65553 HHM65553 HRI65553 IBE65553 ILA65553 IUW65553 JES65553 JOO65553 JYK65553 KIG65553 KSC65553 LBY65553 LLU65553 LVQ65553 MFM65553 MPI65553 MZE65553 NJA65553 NSW65553 OCS65553 OMO65553 OWK65553 PGG65553 PQC65553 PZY65553 QJU65553 QTQ65553 RDM65553 RNI65553 RXE65553 SHA65553 SQW65553 TAS65553 TKO65553 TUK65553 UEG65553 UOC65553 UXY65553 VHU65553 VRQ65553 WBM65553 WLI65553 WVE65553 IS131089 SO131089 ACK131089 AMG131089 AWC131089 BFY131089 BPU131089 BZQ131089 CJM131089 CTI131089 DDE131089 DNA131089 DWW131089 EGS131089 EQO131089 FAK131089 FKG131089 FUC131089 GDY131089 GNU131089 GXQ131089 HHM131089 HRI131089 IBE131089 ILA131089 IUW131089 JES131089 JOO131089 JYK131089 KIG131089 KSC131089 LBY131089 LLU131089 LVQ131089 MFM131089 MPI131089 MZE131089 NJA131089 NSW131089 OCS131089 OMO131089 OWK131089 PGG131089 PQC131089 PZY131089 QJU131089 QTQ131089 RDM131089 RNI131089 RXE131089 SHA131089 SQW131089 TAS131089 TKO131089 TUK131089 UEG131089 UOC131089 UXY131089 VHU131089 VRQ131089 WBM131089 WLI131089 WVE131089 IS196625 SO196625 ACK196625 AMG196625 AWC196625 BFY196625 BPU196625 BZQ196625 CJM196625 CTI196625 DDE196625 DNA196625 DWW196625 EGS196625 EQO196625 FAK196625 FKG196625 FUC196625 GDY196625 GNU196625 GXQ196625 HHM196625 HRI196625 IBE196625 ILA196625 IUW196625 JES196625 JOO196625 JYK196625 KIG196625 KSC196625 LBY196625 LLU196625 LVQ196625 MFM196625 MPI196625 MZE196625 NJA196625 NSW196625 OCS196625 OMO196625 OWK196625 PGG196625 PQC196625 PZY196625 QJU196625 QTQ196625 RDM196625 RNI196625 RXE196625 SHA196625 SQW196625 TAS196625 TKO196625 TUK196625 UEG196625 UOC196625 UXY196625 VHU196625 VRQ196625 WBM196625 WLI196625 WVE196625 IS262161 SO262161 ACK262161 AMG262161 AWC262161 BFY262161 BPU262161 BZQ262161 CJM262161 CTI262161 DDE262161 DNA262161 DWW262161 EGS262161 EQO262161 FAK262161 FKG262161 FUC262161 GDY262161 GNU262161 GXQ262161 HHM262161 HRI262161 IBE262161 ILA262161 IUW262161 JES262161 JOO262161 JYK262161 KIG262161 KSC262161 LBY262161 LLU262161 LVQ262161 MFM262161 MPI262161 MZE262161 NJA262161 NSW262161 OCS262161 OMO262161 OWK262161 PGG262161 PQC262161 PZY262161 QJU262161 QTQ262161 RDM262161 RNI262161 RXE262161 SHA262161 SQW262161 TAS262161 TKO262161 TUK262161 UEG262161 UOC262161 UXY262161 VHU262161 VRQ262161 WBM262161 WLI262161 WVE262161 IS327697 SO327697 ACK327697 AMG327697 AWC327697 BFY327697 BPU327697 BZQ327697 CJM327697 CTI327697 DDE327697 DNA327697 DWW327697 EGS327697 EQO327697 FAK327697 FKG327697 FUC327697 GDY327697 GNU327697 GXQ327697 HHM327697 HRI327697 IBE327697 ILA327697 IUW327697 JES327697 JOO327697 JYK327697 KIG327697 KSC327697 LBY327697 LLU327697 LVQ327697 MFM327697 MPI327697 MZE327697 NJA327697 NSW327697 OCS327697 OMO327697 OWK327697 PGG327697 PQC327697 PZY327697 QJU327697 QTQ327697 RDM327697 RNI327697 RXE327697 SHA327697 SQW327697 TAS327697 TKO327697 TUK327697 UEG327697 UOC327697 UXY327697 VHU327697 VRQ327697 WBM327697 WLI327697 WVE327697 IS393233 SO393233 ACK393233 AMG393233 AWC393233 BFY393233 BPU393233 BZQ393233 CJM393233 CTI393233 DDE393233 DNA393233 DWW393233 EGS393233 EQO393233 FAK393233 FKG393233 FUC393233 GDY393233 GNU393233 GXQ393233 HHM393233 HRI393233 IBE393233 ILA393233 IUW393233 JES393233 JOO393233 JYK393233 KIG393233 KSC393233 LBY393233 LLU393233 LVQ393233 MFM393233 MPI393233 MZE393233 NJA393233 NSW393233 OCS393233 OMO393233 OWK393233 PGG393233 PQC393233 PZY393233 QJU393233 QTQ393233 RDM393233 RNI393233 RXE393233 SHA393233 SQW393233 TAS393233 TKO393233 TUK393233 UEG393233 UOC393233 UXY393233 VHU393233 VRQ393233 WBM393233 WLI393233 WVE393233 IS458769 SO458769 ACK458769 AMG458769 AWC458769 BFY458769 BPU458769 BZQ458769 CJM458769 CTI458769 DDE458769 DNA458769 DWW458769 EGS458769 EQO458769 FAK458769 FKG458769 FUC458769 GDY458769 GNU458769 GXQ458769 HHM458769 HRI458769 IBE458769 ILA458769 IUW458769 JES458769 JOO458769 JYK458769 KIG458769 KSC458769 LBY458769 LLU458769 LVQ458769 MFM458769 MPI458769 MZE458769 NJA458769 NSW458769 OCS458769 OMO458769 OWK458769 PGG458769 PQC458769 PZY458769 QJU458769 QTQ458769 RDM458769 RNI458769 RXE458769 SHA458769 SQW458769 TAS458769 TKO458769 TUK458769 UEG458769 UOC458769 UXY458769 VHU458769 VRQ458769 WBM458769 WLI458769 WVE458769 IS524305 SO524305 ACK524305 AMG524305 AWC524305 BFY524305 BPU524305 BZQ524305 CJM524305 CTI524305 DDE524305 DNA524305 DWW524305 EGS524305 EQO524305 FAK524305 FKG524305 FUC524305 GDY524305 GNU524305 GXQ524305 HHM524305 HRI524305 IBE524305 ILA524305 IUW524305 JES524305 JOO524305 JYK524305 KIG524305 KSC524305 LBY524305 LLU524305 LVQ524305 MFM524305 MPI524305 MZE524305 NJA524305 NSW524305 OCS524305 OMO524305 OWK524305 PGG524305 PQC524305 PZY524305 QJU524305 QTQ524305 RDM524305 RNI524305 RXE524305 SHA524305 SQW524305 TAS524305 TKO524305 TUK524305 UEG524305 UOC524305 UXY524305 VHU524305 VRQ524305 WBM524305 WLI524305 WVE524305 IS589841 SO589841 ACK589841 AMG589841 AWC589841 BFY589841 BPU589841 BZQ589841 CJM589841 CTI589841 DDE589841 DNA589841 DWW589841 EGS589841 EQO589841 FAK589841 FKG589841 FUC589841 GDY589841 GNU589841 GXQ589841 HHM589841 HRI589841 IBE589841 ILA589841 IUW589841 JES589841 JOO589841 JYK589841 KIG589841 KSC589841 LBY589841 LLU589841 LVQ589841 MFM589841 MPI589841 MZE589841 NJA589841 NSW589841 OCS589841 OMO589841 OWK589841 PGG589841 PQC589841 PZY589841 QJU589841 QTQ589841 RDM589841 RNI589841 RXE589841 SHA589841 SQW589841 TAS589841 TKO589841 TUK589841 UEG589841 UOC589841 UXY589841 VHU589841 VRQ589841 WBM589841 WLI589841 WVE589841 IS655377 SO655377 ACK655377 AMG655377 AWC655377 BFY655377 BPU655377 BZQ655377 CJM655377 CTI655377 DDE655377 DNA655377 DWW655377 EGS655377 EQO655377 FAK655377 FKG655377 FUC655377 GDY655377 GNU655377 GXQ655377 HHM655377 HRI655377 IBE655377 ILA655377 IUW655377 JES655377 JOO655377 JYK655377 KIG655377 KSC655377 LBY655377 LLU655377 LVQ655377 MFM655377 MPI655377 MZE655377 NJA655377 NSW655377 OCS655377 OMO655377 OWK655377 PGG655377 PQC655377 PZY655377 QJU655377 QTQ655377 RDM655377 RNI655377 RXE655377 SHA655377 SQW655377 TAS655377 TKO655377 TUK655377 UEG655377 UOC655377 UXY655377 VHU655377 VRQ655377 WBM655377 WLI655377 WVE655377 IS720913 SO720913 ACK720913 AMG720913 AWC720913 BFY720913 BPU720913 BZQ720913 CJM720913 CTI720913 DDE720913 DNA720913 DWW720913 EGS720913 EQO720913 FAK720913 FKG720913 FUC720913 GDY720913 GNU720913 GXQ720913 HHM720913 HRI720913 IBE720913 ILA720913 IUW720913 JES720913 JOO720913 JYK720913 KIG720913 KSC720913 LBY720913 LLU720913 LVQ720913 MFM720913 MPI720913 MZE720913 NJA720913 NSW720913 OCS720913 OMO720913 OWK720913 PGG720913 PQC720913 PZY720913 QJU720913 QTQ720913 RDM720913 RNI720913 RXE720913 SHA720913 SQW720913 TAS720913 TKO720913 TUK720913 UEG720913 UOC720913 UXY720913 VHU720913 VRQ720913 WBM720913 WLI720913 WVE720913 IS786449 SO786449 ACK786449 AMG786449 AWC786449 BFY786449 BPU786449 BZQ786449 CJM786449 CTI786449 DDE786449 DNA786449 DWW786449 EGS786449 EQO786449 FAK786449 FKG786449 FUC786449 GDY786449 GNU786449 GXQ786449 HHM786449 HRI786449 IBE786449 ILA786449 IUW786449 JES786449 JOO786449 JYK786449 KIG786449 KSC786449 LBY786449 LLU786449 LVQ786449 MFM786449 MPI786449 MZE786449 NJA786449 NSW786449 OCS786449 OMO786449 OWK786449 PGG786449 PQC786449 PZY786449 QJU786449 QTQ786449 RDM786449 RNI786449 RXE786449 SHA786449 SQW786449 TAS786449 TKO786449 TUK786449 UEG786449 UOC786449 UXY786449 VHU786449 VRQ786449 WBM786449 WLI786449 WVE786449 IS851985 SO851985 ACK851985 AMG851985 AWC851985 BFY851985 BPU851985 BZQ851985 CJM851985 CTI851985 DDE851985 DNA851985 DWW851985 EGS851985 EQO851985 FAK851985 FKG851985 FUC851985 GDY851985 GNU851985 GXQ851985 HHM851985 HRI851985 IBE851985 ILA851985 IUW851985 JES851985 JOO851985 JYK851985 KIG851985 KSC851985 LBY851985 LLU851985 LVQ851985 MFM851985 MPI851985 MZE851985 NJA851985 NSW851985 OCS851985 OMO851985 OWK851985 PGG851985 PQC851985 PZY851985 QJU851985 QTQ851985 RDM851985 RNI851985 RXE851985 SHA851985 SQW851985 TAS851985 TKO851985 TUK851985 UEG851985 UOC851985 UXY851985 VHU851985 VRQ851985 WBM851985 WLI851985 WVE851985 IS917521 SO917521 ACK917521 AMG917521 AWC917521 BFY917521 BPU917521 BZQ917521 CJM917521 CTI917521 DDE917521 DNA917521 DWW917521 EGS917521 EQO917521 FAK917521 FKG917521 FUC917521 GDY917521 GNU917521 GXQ917521 HHM917521 HRI917521 IBE917521 ILA917521 IUW917521 JES917521 JOO917521 JYK917521 KIG917521 KSC917521 LBY917521 LLU917521 LVQ917521 MFM917521 MPI917521 MZE917521 NJA917521 NSW917521 OCS917521 OMO917521 OWK917521 PGG917521 PQC917521 PZY917521 QJU917521 QTQ917521 RDM917521 RNI917521 RXE917521 SHA917521 SQW917521 TAS917521 TKO917521 TUK917521 UEG917521 UOC917521 UXY917521 VHU917521 VRQ917521 WBM917521 WLI917521 WVE917521 IS983057 SO983057 ACK983057 AMG983057 AWC983057 BFY983057 BPU983057 BZQ983057 CJM983057 CTI983057 DDE983057 DNA983057 DWW983057 EGS983057 EQO983057 FAK983057 FKG983057 FUC983057 GDY983057 GNU983057 GXQ983057 HHM983057 HRI983057 IBE983057 ILA983057 IUW983057 JES983057 JOO983057 JYK983057 KIG983057 KSC983057 LBY983057 LLU983057 LVQ983057 MFM983057 MPI983057 MZE983057 NJA983057 NSW983057 OCS983057 OMO983057 OWK983057 PGG983057 PQC983057 PZY983057 QJU983057 QTQ983057 RDM983057 RNI983057 RXE983057 SHA983057 SQW983057 TAS983057 TKO983057 TUK983057 UEG983057 UOC983057 UXY983057 VHU983057 VRQ983057 WBM983057 WLI983057 WVE983057 WBO983057:WBP983057 IU29:IV29 SQ29:SR29 ACM29:ACN29 AMI29:AMJ29 AWE29:AWF29 BGA29:BGB29 BPW29:BPX29 BZS29:BZT29 CJO29:CJP29 CTK29:CTL29 DDG29:DDH29 DNC29:DND29 DWY29:DWZ29 EGU29:EGV29 EQQ29:EQR29 FAM29:FAN29 FKI29:FKJ29 FUE29:FUF29 GEA29:GEB29 GNW29:GNX29 GXS29:GXT29 HHO29:HHP29 HRK29:HRL29 IBG29:IBH29 ILC29:ILD29 IUY29:IUZ29 JEU29:JEV29 JOQ29:JOR29 JYM29:JYN29 KII29:KIJ29 KSE29:KSF29 LCA29:LCB29 LLW29:LLX29 LVS29:LVT29 MFO29:MFP29 MPK29:MPL29 MZG29:MZH29 NJC29:NJD29 NSY29:NSZ29 OCU29:OCV29 OMQ29:OMR29 OWM29:OWN29 PGI29:PGJ29 PQE29:PQF29 QAA29:QAB29 QJW29:QJX29 QTS29:QTT29 RDO29:RDP29 RNK29:RNL29 RXG29:RXH29 SHC29:SHD29 SQY29:SQZ29 TAU29:TAV29 TKQ29:TKR29 TUM29:TUN29 UEI29:UEJ29 UOE29:UOF29 UYA29:UYB29 VHW29:VHX29 VRS29:VRT29 WBO29:WBP29 WLK29:WLL29 WVG29:WVH29 C65553:D65553 IU65553:IV65553 SQ65553:SR65553 ACM65553:ACN65553 AMI65553:AMJ65553 AWE65553:AWF65553 BGA65553:BGB65553 BPW65553:BPX65553 BZS65553:BZT65553 CJO65553:CJP65553 CTK65553:CTL65553 DDG65553:DDH65553 DNC65553:DND65553 DWY65553:DWZ65553 EGU65553:EGV65553 EQQ65553:EQR65553 FAM65553:FAN65553 FKI65553:FKJ65553 FUE65553:FUF65553 GEA65553:GEB65553 GNW65553:GNX65553 GXS65553:GXT65553 HHO65553:HHP65553 HRK65553:HRL65553 IBG65553:IBH65553 ILC65553:ILD65553 IUY65553:IUZ65553 JEU65553:JEV65553 JOQ65553:JOR65553 JYM65553:JYN65553 KII65553:KIJ65553 KSE65553:KSF65553 LCA65553:LCB65553 LLW65553:LLX65553 LVS65553:LVT65553 MFO65553:MFP65553 MPK65553:MPL65553 MZG65553:MZH65553 NJC65553:NJD65553 NSY65553:NSZ65553 OCU65553:OCV65553 OMQ65553:OMR65553 OWM65553:OWN65553 PGI65553:PGJ65553 PQE65553:PQF65553 QAA65553:QAB65553 QJW65553:QJX65553 QTS65553:QTT65553 RDO65553:RDP65553 RNK65553:RNL65553 RXG65553:RXH65553 SHC65553:SHD65553 SQY65553:SQZ65553 TAU65553:TAV65553 TKQ65553:TKR65553 TUM65553:TUN65553 UEI65553:UEJ65553 UOE65553:UOF65553 UYA65553:UYB65553 VHW65553:VHX65553 VRS65553:VRT65553 WBO65553:WBP65553 WLK65553:WLL65553 WVG65553:WVH65553 C131089:D131089 IU131089:IV131089 SQ131089:SR131089 ACM131089:ACN131089 AMI131089:AMJ131089 AWE131089:AWF131089 BGA131089:BGB131089 BPW131089:BPX131089 BZS131089:BZT131089 CJO131089:CJP131089 CTK131089:CTL131089 DDG131089:DDH131089 DNC131089:DND131089 DWY131089:DWZ131089 EGU131089:EGV131089 EQQ131089:EQR131089 FAM131089:FAN131089 FKI131089:FKJ131089 FUE131089:FUF131089 GEA131089:GEB131089 GNW131089:GNX131089 GXS131089:GXT131089 HHO131089:HHP131089 HRK131089:HRL131089 IBG131089:IBH131089 ILC131089:ILD131089 IUY131089:IUZ131089 JEU131089:JEV131089 JOQ131089:JOR131089 JYM131089:JYN131089 KII131089:KIJ131089 KSE131089:KSF131089 LCA131089:LCB131089 LLW131089:LLX131089 LVS131089:LVT131089 MFO131089:MFP131089 MPK131089:MPL131089 MZG131089:MZH131089 NJC131089:NJD131089 NSY131089:NSZ131089 OCU131089:OCV131089 OMQ131089:OMR131089 OWM131089:OWN131089 PGI131089:PGJ131089 PQE131089:PQF131089 QAA131089:QAB131089 QJW131089:QJX131089 QTS131089:QTT131089 RDO131089:RDP131089 RNK131089:RNL131089 RXG131089:RXH131089 SHC131089:SHD131089 SQY131089:SQZ131089 TAU131089:TAV131089 TKQ131089:TKR131089 TUM131089:TUN131089 UEI131089:UEJ131089 UOE131089:UOF131089 UYA131089:UYB131089 VHW131089:VHX131089 VRS131089:VRT131089 WBO131089:WBP131089 WLK131089:WLL131089 WVG131089:WVH131089 C196625:D196625 IU196625:IV196625 SQ196625:SR196625 ACM196625:ACN196625 AMI196625:AMJ196625 AWE196625:AWF196625 BGA196625:BGB196625 BPW196625:BPX196625 BZS196625:BZT196625 CJO196625:CJP196625 CTK196625:CTL196625 DDG196625:DDH196625 DNC196625:DND196625 DWY196625:DWZ196625 EGU196625:EGV196625 EQQ196625:EQR196625 FAM196625:FAN196625 FKI196625:FKJ196625 FUE196625:FUF196625 GEA196625:GEB196625 GNW196625:GNX196625 GXS196625:GXT196625 HHO196625:HHP196625 HRK196625:HRL196625 IBG196625:IBH196625 ILC196625:ILD196625 IUY196625:IUZ196625 JEU196625:JEV196625 JOQ196625:JOR196625 JYM196625:JYN196625 KII196625:KIJ196625 KSE196625:KSF196625 LCA196625:LCB196625 LLW196625:LLX196625 LVS196625:LVT196625 MFO196625:MFP196625 MPK196625:MPL196625 MZG196625:MZH196625 NJC196625:NJD196625 NSY196625:NSZ196625 OCU196625:OCV196625 OMQ196625:OMR196625 OWM196625:OWN196625 PGI196625:PGJ196625 PQE196625:PQF196625 QAA196625:QAB196625 QJW196625:QJX196625 QTS196625:QTT196625 RDO196625:RDP196625 RNK196625:RNL196625 RXG196625:RXH196625 SHC196625:SHD196625 SQY196625:SQZ196625 TAU196625:TAV196625 TKQ196625:TKR196625 TUM196625:TUN196625 UEI196625:UEJ196625 UOE196625:UOF196625 UYA196625:UYB196625 VHW196625:VHX196625 VRS196625:VRT196625 WBO196625:WBP196625 WLK196625:WLL196625 WVG196625:WVH196625 C262161:D262161 IU262161:IV262161 SQ262161:SR262161 ACM262161:ACN262161 AMI262161:AMJ262161 AWE262161:AWF262161 BGA262161:BGB262161 BPW262161:BPX262161 BZS262161:BZT262161 CJO262161:CJP262161 CTK262161:CTL262161 DDG262161:DDH262161 DNC262161:DND262161 DWY262161:DWZ262161 EGU262161:EGV262161 EQQ262161:EQR262161 FAM262161:FAN262161 FKI262161:FKJ262161 FUE262161:FUF262161 GEA262161:GEB262161 GNW262161:GNX262161 GXS262161:GXT262161 HHO262161:HHP262161 HRK262161:HRL262161 IBG262161:IBH262161 ILC262161:ILD262161 IUY262161:IUZ262161 JEU262161:JEV262161 JOQ262161:JOR262161 JYM262161:JYN262161 KII262161:KIJ262161 KSE262161:KSF262161 LCA262161:LCB262161 LLW262161:LLX262161 LVS262161:LVT262161 MFO262161:MFP262161 MPK262161:MPL262161 MZG262161:MZH262161 NJC262161:NJD262161 NSY262161:NSZ262161 OCU262161:OCV262161 OMQ262161:OMR262161 OWM262161:OWN262161 PGI262161:PGJ262161 PQE262161:PQF262161 QAA262161:QAB262161 QJW262161:QJX262161 QTS262161:QTT262161 RDO262161:RDP262161 RNK262161:RNL262161 RXG262161:RXH262161 SHC262161:SHD262161 SQY262161:SQZ262161 TAU262161:TAV262161 TKQ262161:TKR262161 TUM262161:TUN262161 UEI262161:UEJ262161 UOE262161:UOF262161 UYA262161:UYB262161 VHW262161:VHX262161 VRS262161:VRT262161 WBO262161:WBP262161 WLK262161:WLL262161 WVG262161:WVH262161 C327697:D327697 IU327697:IV327697 SQ327697:SR327697 ACM327697:ACN327697 AMI327697:AMJ327697 AWE327697:AWF327697 BGA327697:BGB327697 BPW327697:BPX327697 BZS327697:BZT327697 CJO327697:CJP327697 CTK327697:CTL327697 DDG327697:DDH327697 DNC327697:DND327697 DWY327697:DWZ327697 EGU327697:EGV327697 EQQ327697:EQR327697 FAM327697:FAN327697 FKI327697:FKJ327697 FUE327697:FUF327697 GEA327697:GEB327697 GNW327697:GNX327697 GXS327697:GXT327697 HHO327697:HHP327697 HRK327697:HRL327697 IBG327697:IBH327697 ILC327697:ILD327697 IUY327697:IUZ327697 JEU327697:JEV327697 JOQ327697:JOR327697 JYM327697:JYN327697 KII327697:KIJ327697 KSE327697:KSF327697 LCA327697:LCB327697 LLW327697:LLX327697 LVS327697:LVT327697 MFO327697:MFP327697 MPK327697:MPL327697 MZG327697:MZH327697 NJC327697:NJD327697 NSY327697:NSZ327697 OCU327697:OCV327697 OMQ327697:OMR327697 OWM327697:OWN327697 PGI327697:PGJ327697 PQE327697:PQF327697 QAA327697:QAB327697 QJW327697:QJX327697 QTS327697:QTT327697 RDO327697:RDP327697 RNK327697:RNL327697 RXG327697:RXH327697 SHC327697:SHD327697 SQY327697:SQZ327697 TAU327697:TAV327697 TKQ327697:TKR327697 TUM327697:TUN327697 UEI327697:UEJ327697 UOE327697:UOF327697 UYA327697:UYB327697 VHW327697:VHX327697 VRS327697:VRT327697 WBO327697:WBP327697 WLK327697:WLL327697 WVG327697:WVH327697 C393233:D393233 IU393233:IV393233 SQ393233:SR393233 ACM393233:ACN393233 AMI393233:AMJ393233 AWE393233:AWF393233 BGA393233:BGB393233 BPW393233:BPX393233 BZS393233:BZT393233 CJO393233:CJP393233 CTK393233:CTL393233 DDG393233:DDH393233 DNC393233:DND393233 DWY393233:DWZ393233 EGU393233:EGV393233 EQQ393233:EQR393233 FAM393233:FAN393233 FKI393233:FKJ393233 FUE393233:FUF393233 GEA393233:GEB393233 GNW393233:GNX393233 GXS393233:GXT393233 HHO393233:HHP393233 HRK393233:HRL393233 IBG393233:IBH393233 ILC393233:ILD393233 IUY393233:IUZ393233 JEU393233:JEV393233 JOQ393233:JOR393233 JYM393233:JYN393233 KII393233:KIJ393233 KSE393233:KSF393233 LCA393233:LCB393233 LLW393233:LLX393233 LVS393233:LVT393233 MFO393233:MFP393233 MPK393233:MPL393233 MZG393233:MZH393233 NJC393233:NJD393233 NSY393233:NSZ393233 OCU393233:OCV393233 OMQ393233:OMR393233 OWM393233:OWN393233 PGI393233:PGJ393233 PQE393233:PQF393233 QAA393233:QAB393233 QJW393233:QJX393233 QTS393233:QTT393233 RDO393233:RDP393233 RNK393233:RNL393233 RXG393233:RXH393233 SHC393233:SHD393233 SQY393233:SQZ393233 TAU393233:TAV393233 TKQ393233:TKR393233 TUM393233:TUN393233 UEI393233:UEJ393233 UOE393233:UOF393233 UYA393233:UYB393233 VHW393233:VHX393233 VRS393233:VRT393233 WBO393233:WBP393233 WLK393233:WLL393233 WVG393233:WVH393233 C458769:D458769 IU458769:IV458769 SQ458769:SR458769 ACM458769:ACN458769 AMI458769:AMJ458769 AWE458769:AWF458769 BGA458769:BGB458769 BPW458769:BPX458769 BZS458769:BZT458769 CJO458769:CJP458769 CTK458769:CTL458769 DDG458769:DDH458769 DNC458769:DND458769 DWY458769:DWZ458769 EGU458769:EGV458769 EQQ458769:EQR458769 FAM458769:FAN458769 FKI458769:FKJ458769 FUE458769:FUF458769 GEA458769:GEB458769 GNW458769:GNX458769 GXS458769:GXT458769 HHO458769:HHP458769 HRK458769:HRL458769 IBG458769:IBH458769 ILC458769:ILD458769 IUY458769:IUZ458769 JEU458769:JEV458769 JOQ458769:JOR458769 JYM458769:JYN458769 KII458769:KIJ458769 KSE458769:KSF458769 LCA458769:LCB458769 LLW458769:LLX458769 LVS458769:LVT458769 MFO458769:MFP458769 MPK458769:MPL458769 MZG458769:MZH458769 NJC458769:NJD458769 NSY458769:NSZ458769 OCU458769:OCV458769 OMQ458769:OMR458769 OWM458769:OWN458769 PGI458769:PGJ458769 PQE458769:PQF458769 QAA458769:QAB458769 QJW458769:QJX458769 QTS458769:QTT458769 RDO458769:RDP458769 RNK458769:RNL458769 RXG458769:RXH458769 SHC458769:SHD458769 SQY458769:SQZ458769 TAU458769:TAV458769 TKQ458769:TKR458769 TUM458769:TUN458769 UEI458769:UEJ458769 UOE458769:UOF458769 UYA458769:UYB458769 VHW458769:VHX458769 VRS458769:VRT458769 WBO458769:WBP458769 WLK458769:WLL458769 WVG458769:WVH458769 C524305:D524305 IU524305:IV524305 SQ524305:SR524305 ACM524305:ACN524305 AMI524305:AMJ524305 AWE524305:AWF524305 BGA524305:BGB524305 BPW524305:BPX524305 BZS524305:BZT524305 CJO524305:CJP524305 CTK524305:CTL524305 DDG524305:DDH524305 DNC524305:DND524305 DWY524305:DWZ524305 EGU524305:EGV524305 EQQ524305:EQR524305 FAM524305:FAN524305 FKI524305:FKJ524305 FUE524305:FUF524305 GEA524305:GEB524305 GNW524305:GNX524305 GXS524305:GXT524305 HHO524305:HHP524305 HRK524305:HRL524305 IBG524305:IBH524305 ILC524305:ILD524305 IUY524305:IUZ524305 JEU524305:JEV524305 JOQ524305:JOR524305 JYM524305:JYN524305 KII524305:KIJ524305 KSE524305:KSF524305 LCA524305:LCB524305 LLW524305:LLX524305 LVS524305:LVT524305 MFO524305:MFP524305 MPK524305:MPL524305 MZG524305:MZH524305 NJC524305:NJD524305 NSY524305:NSZ524305 OCU524305:OCV524305 OMQ524305:OMR524305 OWM524305:OWN524305 PGI524305:PGJ524305 PQE524305:PQF524305 QAA524305:QAB524305 QJW524305:QJX524305 QTS524305:QTT524305 RDO524305:RDP524305 RNK524305:RNL524305 RXG524305:RXH524305 SHC524305:SHD524305 SQY524305:SQZ524305 TAU524305:TAV524305 TKQ524305:TKR524305 TUM524305:TUN524305 UEI524305:UEJ524305 UOE524305:UOF524305 UYA524305:UYB524305 VHW524305:VHX524305 VRS524305:VRT524305 WBO524305:WBP524305 WLK524305:WLL524305 WVG524305:WVH524305 C589841:D589841 IU589841:IV589841 SQ589841:SR589841 ACM589841:ACN589841 AMI589841:AMJ589841 AWE589841:AWF589841 BGA589841:BGB589841 BPW589841:BPX589841 BZS589841:BZT589841 CJO589841:CJP589841 CTK589841:CTL589841 DDG589841:DDH589841 DNC589841:DND589841 DWY589841:DWZ589841 EGU589841:EGV589841 EQQ589841:EQR589841 FAM589841:FAN589841 FKI589841:FKJ589841 FUE589841:FUF589841 GEA589841:GEB589841 GNW589841:GNX589841 GXS589841:GXT589841 HHO589841:HHP589841 HRK589841:HRL589841 IBG589841:IBH589841 ILC589841:ILD589841 IUY589841:IUZ589841 JEU589841:JEV589841 JOQ589841:JOR589841 JYM589841:JYN589841 KII589841:KIJ589841 KSE589841:KSF589841 LCA589841:LCB589841 LLW589841:LLX589841 LVS589841:LVT589841 MFO589841:MFP589841 MPK589841:MPL589841 MZG589841:MZH589841 NJC589841:NJD589841 NSY589841:NSZ589841 OCU589841:OCV589841 OMQ589841:OMR589841 OWM589841:OWN589841 PGI589841:PGJ589841 PQE589841:PQF589841 QAA589841:QAB589841 QJW589841:QJX589841 QTS589841:QTT589841 RDO589841:RDP589841 RNK589841:RNL589841 RXG589841:RXH589841 SHC589841:SHD589841 SQY589841:SQZ589841 TAU589841:TAV589841 TKQ589841:TKR589841 TUM589841:TUN589841 UEI589841:UEJ589841 UOE589841:UOF589841 UYA589841:UYB589841 VHW589841:VHX589841 VRS589841:VRT589841 WBO589841:WBP589841 WLK589841:WLL589841 WVG589841:WVH589841 C655377:D655377 IU655377:IV655377 SQ655377:SR655377 ACM655377:ACN655377 AMI655377:AMJ655377 AWE655377:AWF655377 BGA655377:BGB655377 BPW655377:BPX655377 BZS655377:BZT655377 CJO655377:CJP655377 CTK655377:CTL655377 DDG655377:DDH655377 DNC655377:DND655377 DWY655377:DWZ655377 EGU655377:EGV655377 EQQ655377:EQR655377 FAM655377:FAN655377 FKI655377:FKJ655377 FUE655377:FUF655377 GEA655377:GEB655377 GNW655377:GNX655377 GXS655377:GXT655377 HHO655377:HHP655377 HRK655377:HRL655377 IBG655377:IBH655377 ILC655377:ILD655377 IUY655377:IUZ655377 JEU655377:JEV655377 JOQ655377:JOR655377 JYM655377:JYN655377 KII655377:KIJ655377 KSE655377:KSF655377 LCA655377:LCB655377 LLW655377:LLX655377 LVS655377:LVT655377 MFO655377:MFP655377 MPK655377:MPL655377 MZG655377:MZH655377 NJC655377:NJD655377 NSY655377:NSZ655377 OCU655377:OCV655377 OMQ655377:OMR655377 OWM655377:OWN655377 PGI655377:PGJ655377 PQE655377:PQF655377 QAA655377:QAB655377 QJW655377:QJX655377 QTS655377:QTT655377 RDO655377:RDP655377 RNK655377:RNL655377 RXG655377:RXH655377 SHC655377:SHD655377 SQY655377:SQZ655377 TAU655377:TAV655377 TKQ655377:TKR655377 TUM655377:TUN655377 UEI655377:UEJ655377 UOE655377:UOF655377 UYA655377:UYB655377 VHW655377:VHX655377 VRS655377:VRT655377 WBO655377:WBP655377 WLK655377:WLL655377 WVG655377:WVH655377 C720913:D720913 IU720913:IV720913 SQ720913:SR720913 ACM720913:ACN720913 AMI720913:AMJ720913 AWE720913:AWF720913 BGA720913:BGB720913 BPW720913:BPX720913 BZS720913:BZT720913 CJO720913:CJP720913 CTK720913:CTL720913 DDG720913:DDH720913 DNC720913:DND720913 DWY720913:DWZ720913 EGU720913:EGV720913 EQQ720913:EQR720913 FAM720913:FAN720913 FKI720913:FKJ720913 FUE720913:FUF720913 GEA720913:GEB720913 GNW720913:GNX720913 GXS720913:GXT720913 HHO720913:HHP720913 HRK720913:HRL720913 IBG720913:IBH720913 ILC720913:ILD720913 IUY720913:IUZ720913 JEU720913:JEV720913 JOQ720913:JOR720913 JYM720913:JYN720913 KII720913:KIJ720913 KSE720913:KSF720913 LCA720913:LCB720913 LLW720913:LLX720913 LVS720913:LVT720913 MFO720913:MFP720913 MPK720913:MPL720913 MZG720913:MZH720913 NJC720913:NJD720913 NSY720913:NSZ720913 OCU720913:OCV720913 OMQ720913:OMR720913 OWM720913:OWN720913 PGI720913:PGJ720913 PQE720913:PQF720913 QAA720913:QAB720913 QJW720913:QJX720913 QTS720913:QTT720913 RDO720913:RDP720913 RNK720913:RNL720913 RXG720913:RXH720913 SHC720913:SHD720913 SQY720913:SQZ720913 TAU720913:TAV720913 TKQ720913:TKR720913 TUM720913:TUN720913 UEI720913:UEJ720913 UOE720913:UOF720913 UYA720913:UYB720913 VHW720913:VHX720913 VRS720913:VRT720913 WBO720913:WBP720913 WLK720913:WLL720913 WVG720913:WVH720913 C786449:D786449 IU786449:IV786449 SQ786449:SR786449 ACM786449:ACN786449 AMI786449:AMJ786449 AWE786449:AWF786449 BGA786449:BGB786449 BPW786449:BPX786449 BZS786449:BZT786449 CJO786449:CJP786449 CTK786449:CTL786449 DDG786449:DDH786449 DNC786449:DND786449 DWY786449:DWZ786449 EGU786449:EGV786449 EQQ786449:EQR786449 FAM786449:FAN786449 FKI786449:FKJ786449 FUE786449:FUF786449 GEA786449:GEB786449 GNW786449:GNX786449 GXS786449:GXT786449 HHO786449:HHP786449 HRK786449:HRL786449 IBG786449:IBH786449 ILC786449:ILD786449 IUY786449:IUZ786449 JEU786449:JEV786449 JOQ786449:JOR786449 JYM786449:JYN786449 KII786449:KIJ786449 KSE786449:KSF786449 LCA786449:LCB786449 LLW786449:LLX786449 LVS786449:LVT786449 MFO786449:MFP786449 MPK786449:MPL786449 MZG786449:MZH786449 NJC786449:NJD786449 NSY786449:NSZ786449 OCU786449:OCV786449 OMQ786449:OMR786449 OWM786449:OWN786449 PGI786449:PGJ786449 PQE786449:PQF786449 QAA786449:QAB786449 QJW786449:QJX786449 QTS786449:QTT786449 RDO786449:RDP786449 RNK786449:RNL786449 RXG786449:RXH786449 SHC786449:SHD786449 SQY786449:SQZ786449 TAU786449:TAV786449 TKQ786449:TKR786449 TUM786449:TUN786449 UEI786449:UEJ786449 UOE786449:UOF786449 UYA786449:UYB786449 VHW786449:VHX786449 VRS786449:VRT786449 WBO786449:WBP786449 WLK786449:WLL786449 WVG786449:WVH786449 C851985:D851985 IU851985:IV851985 SQ851985:SR851985 ACM851985:ACN851985 AMI851985:AMJ851985 AWE851985:AWF851985 BGA851985:BGB851985 BPW851985:BPX851985 BZS851985:BZT851985 CJO851985:CJP851985 CTK851985:CTL851985 DDG851985:DDH851985 DNC851985:DND851985 DWY851985:DWZ851985 EGU851985:EGV851985 EQQ851985:EQR851985 FAM851985:FAN851985 FKI851985:FKJ851985 FUE851985:FUF851985 GEA851985:GEB851985 GNW851985:GNX851985 GXS851985:GXT851985 HHO851985:HHP851985 HRK851985:HRL851985 IBG851985:IBH851985 ILC851985:ILD851985 IUY851985:IUZ851985 JEU851985:JEV851985 JOQ851985:JOR851985 JYM851985:JYN851985 KII851985:KIJ851985 KSE851985:KSF851985 LCA851985:LCB851985 LLW851985:LLX851985 LVS851985:LVT851985 MFO851985:MFP851985 MPK851985:MPL851985 MZG851985:MZH851985 NJC851985:NJD851985 NSY851985:NSZ851985 OCU851985:OCV851985 OMQ851985:OMR851985 OWM851985:OWN851985 PGI851985:PGJ851985 PQE851985:PQF851985 QAA851985:QAB851985 QJW851985:QJX851985 QTS851985:QTT851985 RDO851985:RDP851985 RNK851985:RNL851985 RXG851985:RXH851985 SHC851985:SHD851985 SQY851985:SQZ851985 TAU851985:TAV851985 TKQ851985:TKR851985 TUM851985:TUN851985 UEI851985:UEJ851985 UOE851985:UOF851985 UYA851985:UYB851985 VHW851985:VHX851985 VRS851985:VRT851985 WBO851985:WBP851985 WLK851985:WLL851985 WVG851985:WVH851985 C917521:D917521 IU917521:IV917521 SQ917521:SR917521 ACM917521:ACN917521 AMI917521:AMJ917521 AWE917521:AWF917521 BGA917521:BGB917521 BPW917521:BPX917521 BZS917521:BZT917521 CJO917521:CJP917521 CTK917521:CTL917521 DDG917521:DDH917521 DNC917521:DND917521 DWY917521:DWZ917521 EGU917521:EGV917521 EQQ917521:EQR917521 FAM917521:FAN917521 FKI917521:FKJ917521 FUE917521:FUF917521 GEA917521:GEB917521 GNW917521:GNX917521 GXS917521:GXT917521 HHO917521:HHP917521 HRK917521:HRL917521 IBG917521:IBH917521 ILC917521:ILD917521 IUY917521:IUZ917521 JEU917521:JEV917521 JOQ917521:JOR917521 JYM917521:JYN917521 KII917521:KIJ917521 KSE917521:KSF917521 LCA917521:LCB917521 LLW917521:LLX917521 LVS917521:LVT917521 MFO917521:MFP917521 MPK917521:MPL917521 MZG917521:MZH917521 NJC917521:NJD917521 NSY917521:NSZ917521 OCU917521:OCV917521 OMQ917521:OMR917521 OWM917521:OWN917521 PGI917521:PGJ917521 PQE917521:PQF917521 QAA917521:QAB917521 QJW917521:QJX917521 QTS917521:QTT917521 RDO917521:RDP917521 RNK917521:RNL917521 RXG917521:RXH917521 SHC917521:SHD917521 SQY917521:SQZ917521 TAU917521:TAV917521 TKQ917521:TKR917521 TUM917521:TUN917521 UEI917521:UEJ917521 UOE917521:UOF917521 UYA917521:UYB917521 VHW917521:VHX917521 VRS917521:VRT917521 WBO917521:WBP917521 WLK917521:WLL917521 WVG917521:WVH917521 C983057:D983057 IU983057:IV983057 SQ983057:SR983057 ACM983057:ACN983057 AMI983057:AMJ983057 AWE983057:AWF983057 BGA983057:BGB983057 BPW983057:BPX983057 BZS983057:BZT983057 CJO983057:CJP983057 CTK983057:CTL983057 DDG983057:DDH983057 DNC983057:DND983057 DWY983057:DWZ983057 EGU983057:EGV983057 EQQ983057:EQR983057 FAM983057:FAN983057 FKI983057:FKJ983057 FUE983057:FUF983057 GEA983057:GEB983057 GNW983057:GNX983057 GXS983057:GXT983057 HHO983057:HHP983057 HRK983057:HRL983057 IBG983057:IBH983057 ILC983057:ILD983057 IUY983057:IUZ983057 JEU983057:JEV983057 JOQ983057:JOR983057 JYM983057:JYN983057 KII983057:KIJ983057 KSE983057:KSF983057 LCA983057:LCB983057 LLW983057:LLX983057 LVS983057:LVT983057 MFO983057:MFP983057 MPK983057:MPL983057 MZG983057:MZH983057 NJC983057:NJD983057 NSY983057:NSZ983057 OCU983057:OCV983057 OMQ983057:OMR983057 OWM983057:OWN983057 PGI983057:PGJ983057 PQE983057:PQF983057 QAA983057:QAB983057 QJW983057:QJX983057 QTS983057:QTT983057 RDO983057:RDP983057 RNK983057:RNL983057 RXG983057:RXH983057 SHC983057:SHD983057 SQY983057:SQZ983057 TAU983057:TAV983057 TKQ983057:TKR983057 TUM983057:TUN983057 UEI983057:UEJ983057 UOE983057:UOF983057 UOE35 UYA35 C983081:D983081 C917545:D917545 C852009:D852009 C786473:D786473 C720937:D720937 C655401:D655401 C589865:D589865 C524329:D524329 C458793:D458793 C393257:D393257 C327721:D327721 C262185:D262185 C196649:D196649 C131113:D131113 C65577:D65577 C983069:D983069 C917533:D917533 C851997:D851997 C786461:D786461 C720925:D720925 C655389:D655389 C589853:D589853 C524317:D524317 C458781:D458781 C393245:D393245 C327709:D327709 C262173:D262173 C196637:D196637 C131101:D131101 C65565:D65565 VHW35 IS17 SO17 ACK17 AMG17 AWC17 BFY17 BPU17 BZQ17 CJM17 CTI17 DDE17 DNA17 DWW17 EGS17 EQO17 FAK17 FKG17 FUC17 GDY17 GNU17 GXQ17 HHM17 HRI17 IBE17 ILA17 IUW17 JES17 JOO17 JYK17 KIG17 KSC17 LBY17 LLU17 LVQ17 MFM17 MPI17 MZE17 NJA17 NSW17 OCS17 OMO17 OWK17 PGG17 PQC17 PZY17 QJU17 QTQ17 RDM17 RNI17 RXE17 SHA17 SQW17 TAS17 TKO17 TUK17 UEG17 UOC17 UXY17 VHU17 VRQ17 WBM17 WLI17 WVE17 IU17 SQ17 ACM17 AMI17 AWE17 BGA17 BPW17 BZS17 CJO17 CTK17 DDG17 DNC17 DWY17 EGU17 EQQ17 FAM17 FKI17 FUE17 GEA17 GNW17 GXS17 HHO17 HRK17 IBG17 ILC17 IUY17 JEU17 JOQ17 JYM17 KII17 KSE17 LCA17 LLW17 LVS17 MFO17 MPK17 MZG17 NJC17 NSY17 OCU17 OMQ17 OWM17 PGI17 PQE17 QAA17 QJW17 QTS17 RDO17 RNK17 RXG17 SHC17 SQY17 TAU17 TKQ17 TUM17 UEI17 UOE17 UYA17 VHW17 VRS17 WBO17 WLK17 WVG17 WVG35 VRS35 WBO35 WLK35 IS35 SO35 ACK35 AMG35 AWC35 BFY35 BPU35 BZQ35 CJM35 CTI35 DDE35 DNA35 DWW35 EGS35 EQO35 FAK35 FKG35 FUC35 GDY35 GNU35 GXQ35 HHM35 HRI35 IBE35 ILA35 IUW35 JES35 JOO35 JYK35 KIG35 KSC35 LBY35 LLU35 LVQ35 MFM35 MPI35 MZE35 NJA35 NSW35 OCS35 OMO35 OWK35 PGG35 PQC35 PZY35 QJU35 QTQ35 RDM35 RNI35 RXE35 SHA35 SQW35 TAS35 TKO35 TUK35 UEG35 UOC35 UXY35 VHU35 VRQ35 WBM35 WLI35 WVE35 IU35 SQ35 ACM35 AMI35 AWE35 BGA35 BPW35 BZS35 CJO35 CTK35 DDG35 DNC35 DWY35 EGU35 EQQ35 FAM35 FKI35 FUE35 GEA35 GNW35 GXS35 HHO35 HRK35 IBG35 ILC35 IUY35 JEU35 JOQ35 JYM35 KII35 KSE35 LCA35 LLW35 LVS35 MFO35 MPK35 MZG35 NJC35 NSY35 OCU35 OMQ35 OWM35 PGI35 PQE35 QAA35 QJW35 QTS35 RDO35 RNK35 RXG35 SHC35 SQY35 TAU35 TKQ35 TUM35 UEI35</xm:sqref>
        </x14:dataValidation>
        <x14:dataValidation type="list" allowBlank="1" showInputMessage="1" showErrorMessage="1" xr:uid="{A7A4B0AF-437F-4EFF-B9D0-CCAAC26D0D16}">
          <x14:formula1>
            <xm:f>Время</xm:f>
          </x14:formula1>
          <xm:sqref>D65571:D65572 IU65571:IU65572 SQ65571:SQ65572 ACM65571:ACM65572 AMI65571:AMI65572 AWE65571:AWE65572 BGA65571:BGA65572 BPW65571:BPW65572 BZS65571:BZS65572 CJO65571:CJO65572 CTK65571:CTK65572 DDG65571:DDG65572 DNC65571:DNC65572 DWY65571:DWY65572 EGU65571:EGU65572 EQQ65571:EQQ65572 FAM65571:FAM65572 FKI65571:FKI65572 FUE65571:FUE65572 GEA65571:GEA65572 GNW65571:GNW65572 GXS65571:GXS65572 HHO65571:HHO65572 HRK65571:HRK65572 IBG65571:IBG65572 ILC65571:ILC65572 IUY65571:IUY65572 JEU65571:JEU65572 JOQ65571:JOQ65572 JYM65571:JYM65572 KII65571:KII65572 KSE65571:KSE65572 LCA65571:LCA65572 LLW65571:LLW65572 LVS65571:LVS65572 MFO65571:MFO65572 MPK65571:MPK65572 MZG65571:MZG65572 NJC65571:NJC65572 NSY65571:NSY65572 OCU65571:OCU65572 OMQ65571:OMQ65572 OWM65571:OWM65572 PGI65571:PGI65572 PQE65571:PQE65572 QAA65571:QAA65572 QJW65571:QJW65572 QTS65571:QTS65572 RDO65571:RDO65572 RNK65571:RNK65572 RXG65571:RXG65572 SHC65571:SHC65572 SQY65571:SQY65572 TAU65571:TAU65572 TKQ65571:TKQ65572 TUM65571:TUM65572 UEI65571:UEI65572 UOE65571:UOE65572 UYA65571:UYA65572 VHW65571:VHW65572 VRS65571:VRS65572 WBO65571:WBO65572 WLK65571:WLK65572 WVG65571:WVG65572 D131107:D131108 IU131107:IU131108 SQ131107:SQ131108 ACM131107:ACM131108 AMI131107:AMI131108 AWE131107:AWE131108 BGA131107:BGA131108 BPW131107:BPW131108 BZS131107:BZS131108 CJO131107:CJO131108 CTK131107:CTK131108 DDG131107:DDG131108 DNC131107:DNC131108 DWY131107:DWY131108 EGU131107:EGU131108 EQQ131107:EQQ131108 FAM131107:FAM131108 FKI131107:FKI131108 FUE131107:FUE131108 GEA131107:GEA131108 GNW131107:GNW131108 GXS131107:GXS131108 HHO131107:HHO131108 HRK131107:HRK131108 IBG131107:IBG131108 ILC131107:ILC131108 IUY131107:IUY131108 JEU131107:JEU131108 JOQ131107:JOQ131108 JYM131107:JYM131108 KII131107:KII131108 KSE131107:KSE131108 LCA131107:LCA131108 LLW131107:LLW131108 LVS131107:LVS131108 MFO131107:MFO131108 MPK131107:MPK131108 MZG131107:MZG131108 NJC131107:NJC131108 NSY131107:NSY131108 OCU131107:OCU131108 OMQ131107:OMQ131108 OWM131107:OWM131108 PGI131107:PGI131108 PQE131107:PQE131108 QAA131107:QAA131108 QJW131107:QJW131108 QTS131107:QTS131108 RDO131107:RDO131108 RNK131107:RNK131108 RXG131107:RXG131108 SHC131107:SHC131108 SQY131107:SQY131108 TAU131107:TAU131108 TKQ131107:TKQ131108 TUM131107:TUM131108 UEI131107:UEI131108 UOE131107:UOE131108 UYA131107:UYA131108 VHW131107:VHW131108 VRS131107:VRS131108 WBO131107:WBO131108 WLK131107:WLK131108 WVG131107:WVG131108 D196643:D196644 IU196643:IU196644 SQ196643:SQ196644 ACM196643:ACM196644 AMI196643:AMI196644 AWE196643:AWE196644 BGA196643:BGA196644 BPW196643:BPW196644 BZS196643:BZS196644 CJO196643:CJO196644 CTK196643:CTK196644 DDG196643:DDG196644 DNC196643:DNC196644 DWY196643:DWY196644 EGU196643:EGU196644 EQQ196643:EQQ196644 FAM196643:FAM196644 FKI196643:FKI196644 FUE196643:FUE196644 GEA196643:GEA196644 GNW196643:GNW196644 GXS196643:GXS196644 HHO196643:HHO196644 HRK196643:HRK196644 IBG196643:IBG196644 ILC196643:ILC196644 IUY196643:IUY196644 JEU196643:JEU196644 JOQ196643:JOQ196644 JYM196643:JYM196644 KII196643:KII196644 KSE196643:KSE196644 LCA196643:LCA196644 LLW196643:LLW196644 LVS196643:LVS196644 MFO196643:MFO196644 MPK196643:MPK196644 MZG196643:MZG196644 NJC196643:NJC196644 NSY196643:NSY196644 OCU196643:OCU196644 OMQ196643:OMQ196644 OWM196643:OWM196644 PGI196643:PGI196644 PQE196643:PQE196644 QAA196643:QAA196644 QJW196643:QJW196644 QTS196643:QTS196644 RDO196643:RDO196644 RNK196643:RNK196644 RXG196643:RXG196644 SHC196643:SHC196644 SQY196643:SQY196644 TAU196643:TAU196644 TKQ196643:TKQ196644 TUM196643:TUM196644 UEI196643:UEI196644 UOE196643:UOE196644 UYA196643:UYA196644 VHW196643:VHW196644 VRS196643:VRS196644 WBO196643:WBO196644 WLK196643:WLK196644 WVG196643:WVG196644 D262179:D262180 IU262179:IU262180 SQ262179:SQ262180 ACM262179:ACM262180 AMI262179:AMI262180 AWE262179:AWE262180 BGA262179:BGA262180 BPW262179:BPW262180 BZS262179:BZS262180 CJO262179:CJO262180 CTK262179:CTK262180 DDG262179:DDG262180 DNC262179:DNC262180 DWY262179:DWY262180 EGU262179:EGU262180 EQQ262179:EQQ262180 FAM262179:FAM262180 FKI262179:FKI262180 FUE262179:FUE262180 GEA262179:GEA262180 GNW262179:GNW262180 GXS262179:GXS262180 HHO262179:HHO262180 HRK262179:HRK262180 IBG262179:IBG262180 ILC262179:ILC262180 IUY262179:IUY262180 JEU262179:JEU262180 JOQ262179:JOQ262180 JYM262179:JYM262180 KII262179:KII262180 KSE262179:KSE262180 LCA262179:LCA262180 LLW262179:LLW262180 LVS262179:LVS262180 MFO262179:MFO262180 MPK262179:MPK262180 MZG262179:MZG262180 NJC262179:NJC262180 NSY262179:NSY262180 OCU262179:OCU262180 OMQ262179:OMQ262180 OWM262179:OWM262180 PGI262179:PGI262180 PQE262179:PQE262180 QAA262179:QAA262180 QJW262179:QJW262180 QTS262179:QTS262180 RDO262179:RDO262180 RNK262179:RNK262180 RXG262179:RXG262180 SHC262179:SHC262180 SQY262179:SQY262180 TAU262179:TAU262180 TKQ262179:TKQ262180 TUM262179:TUM262180 UEI262179:UEI262180 UOE262179:UOE262180 UYA262179:UYA262180 VHW262179:VHW262180 VRS262179:VRS262180 WBO262179:WBO262180 WLK262179:WLK262180 WVG262179:WVG262180 D327715:D327716 IU327715:IU327716 SQ327715:SQ327716 ACM327715:ACM327716 AMI327715:AMI327716 AWE327715:AWE327716 BGA327715:BGA327716 BPW327715:BPW327716 BZS327715:BZS327716 CJO327715:CJO327716 CTK327715:CTK327716 DDG327715:DDG327716 DNC327715:DNC327716 DWY327715:DWY327716 EGU327715:EGU327716 EQQ327715:EQQ327716 FAM327715:FAM327716 FKI327715:FKI327716 FUE327715:FUE327716 GEA327715:GEA327716 GNW327715:GNW327716 GXS327715:GXS327716 HHO327715:HHO327716 HRK327715:HRK327716 IBG327715:IBG327716 ILC327715:ILC327716 IUY327715:IUY327716 JEU327715:JEU327716 JOQ327715:JOQ327716 JYM327715:JYM327716 KII327715:KII327716 KSE327715:KSE327716 LCA327715:LCA327716 LLW327715:LLW327716 LVS327715:LVS327716 MFO327715:MFO327716 MPK327715:MPK327716 MZG327715:MZG327716 NJC327715:NJC327716 NSY327715:NSY327716 OCU327715:OCU327716 OMQ327715:OMQ327716 OWM327715:OWM327716 PGI327715:PGI327716 PQE327715:PQE327716 QAA327715:QAA327716 QJW327715:QJW327716 QTS327715:QTS327716 RDO327715:RDO327716 RNK327715:RNK327716 RXG327715:RXG327716 SHC327715:SHC327716 SQY327715:SQY327716 TAU327715:TAU327716 TKQ327715:TKQ327716 TUM327715:TUM327716 UEI327715:UEI327716 UOE327715:UOE327716 UYA327715:UYA327716 VHW327715:VHW327716 VRS327715:VRS327716 WBO327715:WBO327716 WLK327715:WLK327716 WVG327715:WVG327716 D393251:D393252 IU393251:IU393252 SQ393251:SQ393252 ACM393251:ACM393252 AMI393251:AMI393252 AWE393251:AWE393252 BGA393251:BGA393252 BPW393251:BPW393252 BZS393251:BZS393252 CJO393251:CJO393252 CTK393251:CTK393252 DDG393251:DDG393252 DNC393251:DNC393252 DWY393251:DWY393252 EGU393251:EGU393252 EQQ393251:EQQ393252 FAM393251:FAM393252 FKI393251:FKI393252 FUE393251:FUE393252 GEA393251:GEA393252 GNW393251:GNW393252 GXS393251:GXS393252 HHO393251:HHO393252 HRK393251:HRK393252 IBG393251:IBG393252 ILC393251:ILC393252 IUY393251:IUY393252 JEU393251:JEU393252 JOQ393251:JOQ393252 JYM393251:JYM393252 KII393251:KII393252 KSE393251:KSE393252 LCA393251:LCA393252 LLW393251:LLW393252 LVS393251:LVS393252 MFO393251:MFO393252 MPK393251:MPK393252 MZG393251:MZG393252 NJC393251:NJC393252 NSY393251:NSY393252 OCU393251:OCU393252 OMQ393251:OMQ393252 OWM393251:OWM393252 PGI393251:PGI393252 PQE393251:PQE393252 QAA393251:QAA393252 QJW393251:QJW393252 QTS393251:QTS393252 RDO393251:RDO393252 RNK393251:RNK393252 RXG393251:RXG393252 SHC393251:SHC393252 SQY393251:SQY393252 TAU393251:TAU393252 TKQ393251:TKQ393252 TUM393251:TUM393252 UEI393251:UEI393252 UOE393251:UOE393252 UYA393251:UYA393252 VHW393251:VHW393252 VRS393251:VRS393252 WBO393251:WBO393252 WLK393251:WLK393252 WVG393251:WVG393252 D458787:D458788 IU458787:IU458788 SQ458787:SQ458788 ACM458787:ACM458788 AMI458787:AMI458788 AWE458787:AWE458788 BGA458787:BGA458788 BPW458787:BPW458788 BZS458787:BZS458788 CJO458787:CJO458788 CTK458787:CTK458788 DDG458787:DDG458788 DNC458787:DNC458788 DWY458787:DWY458788 EGU458787:EGU458788 EQQ458787:EQQ458788 FAM458787:FAM458788 FKI458787:FKI458788 FUE458787:FUE458788 GEA458787:GEA458788 GNW458787:GNW458788 GXS458787:GXS458788 HHO458787:HHO458788 HRK458787:HRK458788 IBG458787:IBG458788 ILC458787:ILC458788 IUY458787:IUY458788 JEU458787:JEU458788 JOQ458787:JOQ458788 JYM458787:JYM458788 KII458787:KII458788 KSE458787:KSE458788 LCA458787:LCA458788 LLW458787:LLW458788 LVS458787:LVS458788 MFO458787:MFO458788 MPK458787:MPK458788 MZG458787:MZG458788 NJC458787:NJC458788 NSY458787:NSY458788 OCU458787:OCU458788 OMQ458787:OMQ458788 OWM458787:OWM458788 PGI458787:PGI458788 PQE458787:PQE458788 QAA458787:QAA458788 QJW458787:QJW458788 QTS458787:QTS458788 RDO458787:RDO458788 RNK458787:RNK458788 RXG458787:RXG458788 SHC458787:SHC458788 SQY458787:SQY458788 TAU458787:TAU458788 TKQ458787:TKQ458788 TUM458787:TUM458788 UEI458787:UEI458788 UOE458787:UOE458788 UYA458787:UYA458788 VHW458787:VHW458788 VRS458787:VRS458788 WBO458787:WBO458788 WLK458787:WLK458788 WVG458787:WVG458788 D524323:D524324 IU524323:IU524324 SQ524323:SQ524324 ACM524323:ACM524324 AMI524323:AMI524324 AWE524323:AWE524324 BGA524323:BGA524324 BPW524323:BPW524324 BZS524323:BZS524324 CJO524323:CJO524324 CTK524323:CTK524324 DDG524323:DDG524324 DNC524323:DNC524324 DWY524323:DWY524324 EGU524323:EGU524324 EQQ524323:EQQ524324 FAM524323:FAM524324 FKI524323:FKI524324 FUE524323:FUE524324 GEA524323:GEA524324 GNW524323:GNW524324 GXS524323:GXS524324 HHO524323:HHO524324 HRK524323:HRK524324 IBG524323:IBG524324 ILC524323:ILC524324 IUY524323:IUY524324 JEU524323:JEU524324 JOQ524323:JOQ524324 JYM524323:JYM524324 KII524323:KII524324 KSE524323:KSE524324 LCA524323:LCA524324 LLW524323:LLW524324 LVS524323:LVS524324 MFO524323:MFO524324 MPK524323:MPK524324 MZG524323:MZG524324 NJC524323:NJC524324 NSY524323:NSY524324 OCU524323:OCU524324 OMQ524323:OMQ524324 OWM524323:OWM524324 PGI524323:PGI524324 PQE524323:PQE524324 QAA524323:QAA524324 QJW524323:QJW524324 QTS524323:QTS524324 RDO524323:RDO524324 RNK524323:RNK524324 RXG524323:RXG524324 SHC524323:SHC524324 SQY524323:SQY524324 TAU524323:TAU524324 TKQ524323:TKQ524324 TUM524323:TUM524324 UEI524323:UEI524324 UOE524323:UOE524324 UYA524323:UYA524324 VHW524323:VHW524324 VRS524323:VRS524324 WBO524323:WBO524324 WLK524323:WLK524324 WVG524323:WVG524324 D589859:D589860 IU589859:IU589860 SQ589859:SQ589860 ACM589859:ACM589860 AMI589859:AMI589860 AWE589859:AWE589860 BGA589859:BGA589860 BPW589859:BPW589860 BZS589859:BZS589860 CJO589859:CJO589860 CTK589859:CTK589860 DDG589859:DDG589860 DNC589859:DNC589860 DWY589859:DWY589860 EGU589859:EGU589860 EQQ589859:EQQ589860 FAM589859:FAM589860 FKI589859:FKI589860 FUE589859:FUE589860 GEA589859:GEA589860 GNW589859:GNW589860 GXS589859:GXS589860 HHO589859:HHO589860 HRK589859:HRK589860 IBG589859:IBG589860 ILC589859:ILC589860 IUY589859:IUY589860 JEU589859:JEU589860 JOQ589859:JOQ589860 JYM589859:JYM589860 KII589859:KII589860 KSE589859:KSE589860 LCA589859:LCA589860 LLW589859:LLW589860 LVS589859:LVS589860 MFO589859:MFO589860 MPK589859:MPK589860 MZG589859:MZG589860 NJC589859:NJC589860 NSY589859:NSY589860 OCU589859:OCU589860 OMQ589859:OMQ589860 OWM589859:OWM589860 PGI589859:PGI589860 PQE589859:PQE589860 QAA589859:QAA589860 QJW589859:QJW589860 QTS589859:QTS589860 RDO589859:RDO589860 RNK589859:RNK589860 RXG589859:RXG589860 SHC589859:SHC589860 SQY589859:SQY589860 TAU589859:TAU589860 TKQ589859:TKQ589860 TUM589859:TUM589860 UEI589859:UEI589860 UOE589859:UOE589860 UYA589859:UYA589860 VHW589859:VHW589860 VRS589859:VRS589860 WBO589859:WBO589860 WLK589859:WLK589860 WVG589859:WVG589860 D655395:D655396 IU655395:IU655396 SQ655395:SQ655396 ACM655395:ACM655396 AMI655395:AMI655396 AWE655395:AWE655396 BGA655395:BGA655396 BPW655395:BPW655396 BZS655395:BZS655396 CJO655395:CJO655396 CTK655395:CTK655396 DDG655395:DDG655396 DNC655395:DNC655396 DWY655395:DWY655396 EGU655395:EGU655396 EQQ655395:EQQ655396 FAM655395:FAM655396 FKI655395:FKI655396 FUE655395:FUE655396 GEA655395:GEA655396 GNW655395:GNW655396 GXS655395:GXS655396 HHO655395:HHO655396 HRK655395:HRK655396 IBG655395:IBG655396 ILC655395:ILC655396 IUY655395:IUY655396 JEU655395:JEU655396 JOQ655395:JOQ655396 JYM655395:JYM655396 KII655395:KII655396 KSE655395:KSE655396 LCA655395:LCA655396 LLW655395:LLW655396 LVS655395:LVS655396 MFO655395:MFO655396 MPK655395:MPK655396 MZG655395:MZG655396 NJC655395:NJC655396 NSY655395:NSY655396 OCU655395:OCU655396 OMQ655395:OMQ655396 OWM655395:OWM655396 PGI655395:PGI655396 PQE655395:PQE655396 QAA655395:QAA655396 QJW655395:QJW655396 QTS655395:QTS655396 RDO655395:RDO655396 RNK655395:RNK655396 RXG655395:RXG655396 SHC655395:SHC655396 SQY655395:SQY655396 TAU655395:TAU655396 TKQ655395:TKQ655396 TUM655395:TUM655396 UEI655395:UEI655396 UOE655395:UOE655396 UYA655395:UYA655396 VHW655395:VHW655396 VRS655395:VRS655396 WBO655395:WBO655396 WLK655395:WLK655396 WVG655395:WVG655396 D720931:D720932 IU720931:IU720932 SQ720931:SQ720932 ACM720931:ACM720932 AMI720931:AMI720932 AWE720931:AWE720932 BGA720931:BGA720932 BPW720931:BPW720932 BZS720931:BZS720932 CJO720931:CJO720932 CTK720931:CTK720932 DDG720931:DDG720932 DNC720931:DNC720932 DWY720931:DWY720932 EGU720931:EGU720932 EQQ720931:EQQ720932 FAM720931:FAM720932 FKI720931:FKI720932 FUE720931:FUE720932 GEA720931:GEA720932 GNW720931:GNW720932 GXS720931:GXS720932 HHO720931:HHO720932 HRK720931:HRK720932 IBG720931:IBG720932 ILC720931:ILC720932 IUY720931:IUY720932 JEU720931:JEU720932 JOQ720931:JOQ720932 JYM720931:JYM720932 KII720931:KII720932 KSE720931:KSE720932 LCA720931:LCA720932 LLW720931:LLW720932 LVS720931:LVS720932 MFO720931:MFO720932 MPK720931:MPK720932 MZG720931:MZG720932 NJC720931:NJC720932 NSY720931:NSY720932 OCU720931:OCU720932 OMQ720931:OMQ720932 OWM720931:OWM720932 PGI720931:PGI720932 PQE720931:PQE720932 QAA720931:QAA720932 QJW720931:QJW720932 QTS720931:QTS720932 RDO720931:RDO720932 RNK720931:RNK720932 RXG720931:RXG720932 SHC720931:SHC720932 SQY720931:SQY720932 TAU720931:TAU720932 TKQ720931:TKQ720932 TUM720931:TUM720932 UEI720931:UEI720932 UOE720931:UOE720932 UYA720931:UYA720932 VHW720931:VHW720932 VRS720931:VRS720932 WBO720931:WBO720932 WLK720931:WLK720932 WVG720931:WVG720932 D786467:D786468 IU786467:IU786468 SQ786467:SQ786468 ACM786467:ACM786468 AMI786467:AMI786468 AWE786467:AWE786468 BGA786467:BGA786468 BPW786467:BPW786468 BZS786467:BZS786468 CJO786467:CJO786468 CTK786467:CTK786468 DDG786467:DDG786468 DNC786467:DNC786468 DWY786467:DWY786468 EGU786467:EGU786468 EQQ786467:EQQ786468 FAM786467:FAM786468 FKI786467:FKI786468 FUE786467:FUE786468 GEA786467:GEA786468 GNW786467:GNW786468 GXS786467:GXS786468 HHO786467:HHO786468 HRK786467:HRK786468 IBG786467:IBG786468 ILC786467:ILC786468 IUY786467:IUY786468 JEU786467:JEU786468 JOQ786467:JOQ786468 JYM786467:JYM786468 KII786467:KII786468 KSE786467:KSE786468 LCA786467:LCA786468 LLW786467:LLW786468 LVS786467:LVS786468 MFO786467:MFO786468 MPK786467:MPK786468 MZG786467:MZG786468 NJC786467:NJC786468 NSY786467:NSY786468 OCU786467:OCU786468 OMQ786467:OMQ786468 OWM786467:OWM786468 PGI786467:PGI786468 PQE786467:PQE786468 QAA786467:QAA786468 QJW786467:QJW786468 QTS786467:QTS786468 RDO786467:RDO786468 RNK786467:RNK786468 RXG786467:RXG786468 SHC786467:SHC786468 SQY786467:SQY786468 TAU786467:TAU786468 TKQ786467:TKQ786468 TUM786467:TUM786468 UEI786467:UEI786468 UOE786467:UOE786468 UYA786467:UYA786468 VHW786467:VHW786468 VRS786467:VRS786468 WBO786467:WBO786468 WLK786467:WLK786468 WVG786467:WVG786468 D852003:D852004 IU852003:IU852004 SQ852003:SQ852004 ACM852003:ACM852004 AMI852003:AMI852004 AWE852003:AWE852004 BGA852003:BGA852004 BPW852003:BPW852004 BZS852003:BZS852004 CJO852003:CJO852004 CTK852003:CTK852004 DDG852003:DDG852004 DNC852003:DNC852004 DWY852003:DWY852004 EGU852003:EGU852004 EQQ852003:EQQ852004 FAM852003:FAM852004 FKI852003:FKI852004 FUE852003:FUE852004 GEA852003:GEA852004 GNW852003:GNW852004 GXS852003:GXS852004 HHO852003:HHO852004 HRK852003:HRK852004 IBG852003:IBG852004 ILC852003:ILC852004 IUY852003:IUY852004 JEU852003:JEU852004 JOQ852003:JOQ852004 JYM852003:JYM852004 KII852003:KII852004 KSE852003:KSE852004 LCA852003:LCA852004 LLW852003:LLW852004 LVS852003:LVS852004 MFO852003:MFO852004 MPK852003:MPK852004 MZG852003:MZG852004 NJC852003:NJC852004 NSY852003:NSY852004 OCU852003:OCU852004 OMQ852003:OMQ852004 OWM852003:OWM852004 PGI852003:PGI852004 PQE852003:PQE852004 QAA852003:QAA852004 QJW852003:QJW852004 QTS852003:QTS852004 RDO852003:RDO852004 RNK852003:RNK852004 RXG852003:RXG852004 SHC852003:SHC852004 SQY852003:SQY852004 TAU852003:TAU852004 TKQ852003:TKQ852004 TUM852003:TUM852004 UEI852003:UEI852004 UOE852003:UOE852004 UYA852003:UYA852004 VHW852003:VHW852004 VRS852003:VRS852004 WBO852003:WBO852004 WLK852003:WLK852004 WVG852003:WVG852004 D917539:D917540 IU917539:IU917540 SQ917539:SQ917540 ACM917539:ACM917540 AMI917539:AMI917540 AWE917539:AWE917540 BGA917539:BGA917540 BPW917539:BPW917540 BZS917539:BZS917540 CJO917539:CJO917540 CTK917539:CTK917540 DDG917539:DDG917540 DNC917539:DNC917540 DWY917539:DWY917540 EGU917539:EGU917540 EQQ917539:EQQ917540 FAM917539:FAM917540 FKI917539:FKI917540 FUE917539:FUE917540 GEA917539:GEA917540 GNW917539:GNW917540 GXS917539:GXS917540 HHO917539:HHO917540 HRK917539:HRK917540 IBG917539:IBG917540 ILC917539:ILC917540 IUY917539:IUY917540 JEU917539:JEU917540 JOQ917539:JOQ917540 JYM917539:JYM917540 KII917539:KII917540 KSE917539:KSE917540 LCA917539:LCA917540 LLW917539:LLW917540 LVS917539:LVS917540 MFO917539:MFO917540 MPK917539:MPK917540 MZG917539:MZG917540 NJC917539:NJC917540 NSY917539:NSY917540 OCU917539:OCU917540 OMQ917539:OMQ917540 OWM917539:OWM917540 PGI917539:PGI917540 PQE917539:PQE917540 QAA917539:QAA917540 QJW917539:QJW917540 QTS917539:QTS917540 RDO917539:RDO917540 RNK917539:RNK917540 RXG917539:RXG917540 SHC917539:SHC917540 SQY917539:SQY917540 TAU917539:TAU917540 TKQ917539:TKQ917540 TUM917539:TUM917540 UEI917539:UEI917540 UOE917539:UOE917540 UYA917539:UYA917540 VHW917539:VHW917540 VRS917539:VRS917540 WBO917539:WBO917540 WLK917539:WLK917540 WVG917539:WVG917540 D983075:D983076 IU983075:IU983076 SQ983075:SQ983076 ACM983075:ACM983076 AMI983075:AMI983076 AWE983075:AWE983076 BGA983075:BGA983076 BPW983075:BPW983076 BZS983075:BZS983076 CJO983075:CJO983076 CTK983075:CTK983076 DDG983075:DDG983076 DNC983075:DNC983076 DWY983075:DWY983076 EGU983075:EGU983076 EQQ983075:EQQ983076 FAM983075:FAM983076 FKI983075:FKI983076 FUE983075:FUE983076 GEA983075:GEA983076 GNW983075:GNW983076 GXS983075:GXS983076 HHO983075:HHO983076 HRK983075:HRK983076 IBG983075:IBG983076 ILC983075:ILC983076 IUY983075:IUY983076 JEU983075:JEU983076 JOQ983075:JOQ983076 JYM983075:JYM983076 KII983075:KII983076 KSE983075:KSE983076 LCA983075:LCA983076 LLW983075:LLW983076 LVS983075:LVS983076 MFO983075:MFO983076 MPK983075:MPK983076 MZG983075:MZG983076 NJC983075:NJC983076 NSY983075:NSY983076 OCU983075:OCU983076 OMQ983075:OMQ983076 OWM983075:OWM983076 PGI983075:PGI983076 PQE983075:PQE983076 QAA983075:QAA983076 QJW983075:QJW983076 QTS983075:QTS983076 RDO983075:RDO983076 RNK983075:RNK983076 RXG983075:RXG983076 SHC983075:SHC983076 SQY983075:SQY983076 TAU983075:TAU983076 TKQ983075:TKQ983076 TUM983075:TUM983076 UEI983075:UEI983076 UOE983075:UOE983076 UYA983075:UYA983076 VHW983075:VHW983076 VRS983075:VRS983076 WBO983075:WBO983076 WLK983075:WLK983076 WVG983075:WVG983076 IS49:IV49 SO49:SR49 ACK49:ACN49 AMG49:AMJ49 AWC49:AWF49 BFY49:BGB49 BPU49:BPX49 BZQ49:BZT49 CJM49:CJP49 CTI49:CTL49 DDE49:DDH49 DNA49:DND49 DWW49:DWZ49 EGS49:EGV49 EQO49:EQR49 FAK49:FAN49 FKG49:FKJ49 FUC49:FUF49 GDY49:GEB49 GNU49:GNX49 GXQ49:GXT49 HHM49:HHP49 HRI49:HRL49 IBE49:IBH49 ILA49:ILD49 IUW49:IUZ49 JES49:JEV49 JOO49:JOR49 JYK49:JYN49 KIG49:KIJ49 KSC49:KSF49 LBY49:LCB49 LLU49:LLX49 LVQ49:LVT49 MFM49:MFP49 MPI49:MPL49 MZE49:MZH49 NJA49:NJD49 NSW49:NSZ49 OCS49:OCV49 OMO49:OMR49 OWK49:OWN49 PGG49:PGJ49 PQC49:PQF49 PZY49:QAB49 QJU49:QJX49 QTQ49:QTT49 RDM49:RDP49 RNI49:RNL49 RXE49:RXH49 SHA49:SHD49 SQW49:SQZ49 TAS49:TAV49 TKO49:TKR49 TUK49:TUN49 UEG49:UEJ49 UOC49:UOF49 UXY49:UYB49 VHU49:VHX49 VRQ49:VRT49 WBM49:WBP49 WLI49:WLL49 WVE49:WVH49 IS65585:IV65585 SO65585:SR65585 ACK65585:ACN65585 AMG65585:AMJ65585 AWC65585:AWF65585 BFY65585:BGB65585 BPU65585:BPX65585 BZQ65585:BZT65585 CJM65585:CJP65585 CTI65585:CTL65585 DDE65585:DDH65585 DNA65585:DND65585 DWW65585:DWZ65585 EGS65585:EGV65585 EQO65585:EQR65585 FAK65585:FAN65585 FKG65585:FKJ65585 FUC65585:FUF65585 GDY65585:GEB65585 GNU65585:GNX65585 GXQ65585:GXT65585 HHM65585:HHP65585 HRI65585:HRL65585 IBE65585:IBH65585 ILA65585:ILD65585 IUW65585:IUZ65585 JES65585:JEV65585 JOO65585:JOR65585 JYK65585:JYN65585 KIG65585:KIJ65585 KSC65585:KSF65585 LBY65585:LCB65585 LLU65585:LLX65585 LVQ65585:LVT65585 MFM65585:MFP65585 MPI65585:MPL65585 MZE65585:MZH65585 NJA65585:NJD65585 NSW65585:NSZ65585 OCS65585:OCV65585 OMO65585:OMR65585 OWK65585:OWN65585 PGG65585:PGJ65585 PQC65585:PQF65585 PZY65585:QAB65585 QJU65585:QJX65585 QTQ65585:QTT65585 RDM65585:RDP65585 RNI65585:RNL65585 RXE65585:RXH65585 SHA65585:SHD65585 SQW65585:SQZ65585 TAS65585:TAV65585 TKO65585:TKR65585 TUK65585:TUN65585 UEG65585:UEJ65585 UOC65585:UOF65585 UXY65585:UYB65585 VHU65585:VHX65585 VRQ65585:VRT65585 WBM65585:WBP65585 WLI65585:WLL65585 WVE65585:WVH65585 IS131121:IV131121 SO131121:SR131121 ACK131121:ACN131121 AMG131121:AMJ131121 AWC131121:AWF131121 BFY131121:BGB131121 BPU131121:BPX131121 BZQ131121:BZT131121 CJM131121:CJP131121 CTI131121:CTL131121 DDE131121:DDH131121 DNA131121:DND131121 DWW131121:DWZ131121 EGS131121:EGV131121 EQO131121:EQR131121 FAK131121:FAN131121 FKG131121:FKJ131121 FUC131121:FUF131121 GDY131121:GEB131121 GNU131121:GNX131121 GXQ131121:GXT131121 HHM131121:HHP131121 HRI131121:HRL131121 IBE131121:IBH131121 ILA131121:ILD131121 IUW131121:IUZ131121 JES131121:JEV131121 JOO131121:JOR131121 JYK131121:JYN131121 KIG131121:KIJ131121 KSC131121:KSF131121 LBY131121:LCB131121 LLU131121:LLX131121 LVQ131121:LVT131121 MFM131121:MFP131121 MPI131121:MPL131121 MZE131121:MZH131121 NJA131121:NJD131121 NSW131121:NSZ131121 OCS131121:OCV131121 OMO131121:OMR131121 OWK131121:OWN131121 PGG131121:PGJ131121 PQC131121:PQF131121 PZY131121:QAB131121 QJU131121:QJX131121 QTQ131121:QTT131121 RDM131121:RDP131121 RNI131121:RNL131121 RXE131121:RXH131121 SHA131121:SHD131121 SQW131121:SQZ131121 TAS131121:TAV131121 TKO131121:TKR131121 TUK131121:TUN131121 UEG131121:UEJ131121 UOC131121:UOF131121 UXY131121:UYB131121 VHU131121:VHX131121 VRQ131121:VRT131121 WBM131121:WBP131121 WLI131121:WLL131121 WVE131121:WVH131121 IS196657:IV196657 SO196657:SR196657 ACK196657:ACN196657 AMG196657:AMJ196657 AWC196657:AWF196657 BFY196657:BGB196657 BPU196657:BPX196657 BZQ196657:BZT196657 CJM196657:CJP196657 CTI196657:CTL196657 DDE196657:DDH196657 DNA196657:DND196657 DWW196657:DWZ196657 EGS196657:EGV196657 EQO196657:EQR196657 FAK196657:FAN196657 FKG196657:FKJ196657 FUC196657:FUF196657 GDY196657:GEB196657 GNU196657:GNX196657 GXQ196657:GXT196657 HHM196657:HHP196657 HRI196657:HRL196657 IBE196657:IBH196657 ILA196657:ILD196657 IUW196657:IUZ196657 JES196657:JEV196657 JOO196657:JOR196657 JYK196657:JYN196657 KIG196657:KIJ196657 KSC196657:KSF196657 LBY196657:LCB196657 LLU196657:LLX196657 LVQ196657:LVT196657 MFM196657:MFP196657 MPI196657:MPL196657 MZE196657:MZH196657 NJA196657:NJD196657 NSW196657:NSZ196657 OCS196657:OCV196657 OMO196657:OMR196657 OWK196657:OWN196657 PGG196657:PGJ196657 PQC196657:PQF196657 PZY196657:QAB196657 QJU196657:QJX196657 QTQ196657:QTT196657 RDM196657:RDP196657 RNI196657:RNL196657 RXE196657:RXH196657 SHA196657:SHD196657 SQW196657:SQZ196657 TAS196657:TAV196657 TKO196657:TKR196657 TUK196657:TUN196657 UEG196657:UEJ196657 UOC196657:UOF196657 UXY196657:UYB196657 VHU196657:VHX196657 VRQ196657:VRT196657 WBM196657:WBP196657 WLI196657:WLL196657 WVE196657:WVH196657 IS262193:IV262193 SO262193:SR262193 ACK262193:ACN262193 AMG262193:AMJ262193 AWC262193:AWF262193 BFY262193:BGB262193 BPU262193:BPX262193 BZQ262193:BZT262193 CJM262193:CJP262193 CTI262193:CTL262193 DDE262193:DDH262193 DNA262193:DND262193 DWW262193:DWZ262193 EGS262193:EGV262193 EQO262193:EQR262193 FAK262193:FAN262193 FKG262193:FKJ262193 FUC262193:FUF262193 GDY262193:GEB262193 GNU262193:GNX262193 GXQ262193:GXT262193 HHM262193:HHP262193 HRI262193:HRL262193 IBE262193:IBH262193 ILA262193:ILD262193 IUW262193:IUZ262193 JES262193:JEV262193 JOO262193:JOR262193 JYK262193:JYN262193 KIG262193:KIJ262193 KSC262193:KSF262193 LBY262193:LCB262193 LLU262193:LLX262193 LVQ262193:LVT262193 MFM262193:MFP262193 MPI262193:MPL262193 MZE262193:MZH262193 NJA262193:NJD262193 NSW262193:NSZ262193 OCS262193:OCV262193 OMO262193:OMR262193 OWK262193:OWN262193 PGG262193:PGJ262193 PQC262193:PQF262193 PZY262193:QAB262193 QJU262193:QJX262193 QTQ262193:QTT262193 RDM262193:RDP262193 RNI262193:RNL262193 RXE262193:RXH262193 SHA262193:SHD262193 SQW262193:SQZ262193 TAS262193:TAV262193 TKO262193:TKR262193 TUK262193:TUN262193 UEG262193:UEJ262193 UOC262193:UOF262193 UXY262193:UYB262193 VHU262193:VHX262193 VRQ262193:VRT262193 WBM262193:WBP262193 WLI262193:WLL262193 WVE262193:WVH262193 IS327729:IV327729 SO327729:SR327729 ACK327729:ACN327729 AMG327729:AMJ327729 AWC327729:AWF327729 BFY327729:BGB327729 BPU327729:BPX327729 BZQ327729:BZT327729 CJM327729:CJP327729 CTI327729:CTL327729 DDE327729:DDH327729 DNA327729:DND327729 DWW327729:DWZ327729 EGS327729:EGV327729 EQO327729:EQR327729 FAK327729:FAN327729 FKG327729:FKJ327729 FUC327729:FUF327729 GDY327729:GEB327729 GNU327729:GNX327729 GXQ327729:GXT327729 HHM327729:HHP327729 HRI327729:HRL327729 IBE327729:IBH327729 ILA327729:ILD327729 IUW327729:IUZ327729 JES327729:JEV327729 JOO327729:JOR327729 JYK327729:JYN327729 KIG327729:KIJ327729 KSC327729:KSF327729 LBY327729:LCB327729 LLU327729:LLX327729 LVQ327729:LVT327729 MFM327729:MFP327729 MPI327729:MPL327729 MZE327729:MZH327729 NJA327729:NJD327729 NSW327729:NSZ327729 OCS327729:OCV327729 OMO327729:OMR327729 OWK327729:OWN327729 PGG327729:PGJ327729 PQC327729:PQF327729 PZY327729:QAB327729 QJU327729:QJX327729 QTQ327729:QTT327729 RDM327729:RDP327729 RNI327729:RNL327729 RXE327729:RXH327729 SHA327729:SHD327729 SQW327729:SQZ327729 TAS327729:TAV327729 TKO327729:TKR327729 TUK327729:TUN327729 UEG327729:UEJ327729 UOC327729:UOF327729 UXY327729:UYB327729 VHU327729:VHX327729 VRQ327729:VRT327729 WBM327729:WBP327729 WLI327729:WLL327729 WVE327729:WVH327729 IS393265:IV393265 SO393265:SR393265 ACK393265:ACN393265 AMG393265:AMJ393265 AWC393265:AWF393265 BFY393265:BGB393265 BPU393265:BPX393265 BZQ393265:BZT393265 CJM393265:CJP393265 CTI393265:CTL393265 DDE393265:DDH393265 DNA393265:DND393265 DWW393265:DWZ393265 EGS393265:EGV393265 EQO393265:EQR393265 FAK393265:FAN393265 FKG393265:FKJ393265 FUC393265:FUF393265 GDY393265:GEB393265 GNU393265:GNX393265 GXQ393265:GXT393265 HHM393265:HHP393265 HRI393265:HRL393265 IBE393265:IBH393265 ILA393265:ILD393265 IUW393265:IUZ393265 JES393265:JEV393265 JOO393265:JOR393265 JYK393265:JYN393265 KIG393265:KIJ393265 KSC393265:KSF393265 LBY393265:LCB393265 LLU393265:LLX393265 LVQ393265:LVT393265 MFM393265:MFP393265 MPI393265:MPL393265 MZE393265:MZH393265 NJA393265:NJD393265 NSW393265:NSZ393265 OCS393265:OCV393265 OMO393265:OMR393265 OWK393265:OWN393265 PGG393265:PGJ393265 PQC393265:PQF393265 PZY393265:QAB393265 QJU393265:QJX393265 QTQ393265:QTT393265 RDM393265:RDP393265 RNI393265:RNL393265 RXE393265:RXH393265 SHA393265:SHD393265 SQW393265:SQZ393265 TAS393265:TAV393265 TKO393265:TKR393265 TUK393265:TUN393265 UEG393265:UEJ393265 UOC393265:UOF393265 UXY393265:UYB393265 VHU393265:VHX393265 VRQ393265:VRT393265 WBM393265:WBP393265 WLI393265:WLL393265 WVE393265:WVH393265 IS458801:IV458801 SO458801:SR458801 ACK458801:ACN458801 AMG458801:AMJ458801 AWC458801:AWF458801 BFY458801:BGB458801 BPU458801:BPX458801 BZQ458801:BZT458801 CJM458801:CJP458801 CTI458801:CTL458801 DDE458801:DDH458801 DNA458801:DND458801 DWW458801:DWZ458801 EGS458801:EGV458801 EQO458801:EQR458801 FAK458801:FAN458801 FKG458801:FKJ458801 FUC458801:FUF458801 GDY458801:GEB458801 GNU458801:GNX458801 GXQ458801:GXT458801 HHM458801:HHP458801 HRI458801:HRL458801 IBE458801:IBH458801 ILA458801:ILD458801 IUW458801:IUZ458801 JES458801:JEV458801 JOO458801:JOR458801 JYK458801:JYN458801 KIG458801:KIJ458801 KSC458801:KSF458801 LBY458801:LCB458801 LLU458801:LLX458801 LVQ458801:LVT458801 MFM458801:MFP458801 MPI458801:MPL458801 MZE458801:MZH458801 NJA458801:NJD458801 NSW458801:NSZ458801 OCS458801:OCV458801 OMO458801:OMR458801 OWK458801:OWN458801 PGG458801:PGJ458801 PQC458801:PQF458801 PZY458801:QAB458801 QJU458801:QJX458801 QTQ458801:QTT458801 RDM458801:RDP458801 RNI458801:RNL458801 RXE458801:RXH458801 SHA458801:SHD458801 SQW458801:SQZ458801 TAS458801:TAV458801 TKO458801:TKR458801 TUK458801:TUN458801 UEG458801:UEJ458801 UOC458801:UOF458801 UXY458801:UYB458801 VHU458801:VHX458801 VRQ458801:VRT458801 WBM458801:WBP458801 WLI458801:WLL458801 WVE458801:WVH458801 IS524337:IV524337 SO524337:SR524337 ACK524337:ACN524337 AMG524337:AMJ524337 AWC524337:AWF524337 BFY524337:BGB524337 BPU524337:BPX524337 BZQ524337:BZT524337 CJM524337:CJP524337 CTI524337:CTL524337 DDE524337:DDH524337 DNA524337:DND524337 DWW524337:DWZ524337 EGS524337:EGV524337 EQO524337:EQR524337 FAK524337:FAN524337 FKG524337:FKJ524337 FUC524337:FUF524337 GDY524337:GEB524337 GNU524337:GNX524337 GXQ524337:GXT524337 HHM524337:HHP524337 HRI524337:HRL524337 IBE524337:IBH524337 ILA524337:ILD524337 IUW524337:IUZ524337 JES524337:JEV524337 JOO524337:JOR524337 JYK524337:JYN524337 KIG524337:KIJ524337 KSC524337:KSF524337 LBY524337:LCB524337 LLU524337:LLX524337 LVQ524337:LVT524337 MFM524337:MFP524337 MPI524337:MPL524337 MZE524337:MZH524337 NJA524337:NJD524337 NSW524337:NSZ524337 OCS524337:OCV524337 OMO524337:OMR524337 OWK524337:OWN524337 PGG524337:PGJ524337 PQC524337:PQF524337 PZY524337:QAB524337 QJU524337:QJX524337 QTQ524337:QTT524337 RDM524337:RDP524337 RNI524337:RNL524337 RXE524337:RXH524337 SHA524337:SHD524337 SQW524337:SQZ524337 TAS524337:TAV524337 TKO524337:TKR524337 TUK524337:TUN524337 UEG524337:UEJ524337 UOC524337:UOF524337 UXY524337:UYB524337 VHU524337:VHX524337 VRQ524337:VRT524337 WBM524337:WBP524337 WLI524337:WLL524337 WVE524337:WVH524337 IS589873:IV589873 SO589873:SR589873 ACK589873:ACN589873 AMG589873:AMJ589873 AWC589873:AWF589873 BFY589873:BGB589873 BPU589873:BPX589873 BZQ589873:BZT589873 CJM589873:CJP589873 CTI589873:CTL589873 DDE589873:DDH589873 DNA589873:DND589873 DWW589873:DWZ589873 EGS589873:EGV589873 EQO589873:EQR589873 FAK589873:FAN589873 FKG589873:FKJ589873 FUC589873:FUF589873 GDY589873:GEB589873 GNU589873:GNX589873 GXQ589873:GXT589873 HHM589873:HHP589873 HRI589873:HRL589873 IBE589873:IBH589873 ILA589873:ILD589873 IUW589873:IUZ589873 JES589873:JEV589873 JOO589873:JOR589873 JYK589873:JYN589873 KIG589873:KIJ589873 KSC589873:KSF589873 LBY589873:LCB589873 LLU589873:LLX589873 LVQ589873:LVT589873 MFM589873:MFP589873 MPI589873:MPL589873 MZE589873:MZH589873 NJA589873:NJD589873 NSW589873:NSZ589873 OCS589873:OCV589873 OMO589873:OMR589873 OWK589873:OWN589873 PGG589873:PGJ589873 PQC589873:PQF589873 PZY589873:QAB589873 QJU589873:QJX589873 QTQ589873:QTT589873 RDM589873:RDP589873 RNI589873:RNL589873 RXE589873:RXH589873 SHA589873:SHD589873 SQW589873:SQZ589873 TAS589873:TAV589873 TKO589873:TKR589873 TUK589873:TUN589873 UEG589873:UEJ589873 UOC589873:UOF589873 UXY589873:UYB589873 VHU589873:VHX589873 VRQ589873:VRT589873 WBM589873:WBP589873 WLI589873:WLL589873 WVE589873:WVH589873 IS655409:IV655409 SO655409:SR655409 ACK655409:ACN655409 AMG655409:AMJ655409 AWC655409:AWF655409 BFY655409:BGB655409 BPU655409:BPX655409 BZQ655409:BZT655409 CJM655409:CJP655409 CTI655409:CTL655409 DDE655409:DDH655409 DNA655409:DND655409 DWW655409:DWZ655409 EGS655409:EGV655409 EQO655409:EQR655409 FAK655409:FAN655409 FKG655409:FKJ655409 FUC655409:FUF655409 GDY655409:GEB655409 GNU655409:GNX655409 GXQ655409:GXT655409 HHM655409:HHP655409 HRI655409:HRL655409 IBE655409:IBH655409 ILA655409:ILD655409 IUW655409:IUZ655409 JES655409:JEV655409 JOO655409:JOR655409 JYK655409:JYN655409 KIG655409:KIJ655409 KSC655409:KSF655409 LBY655409:LCB655409 LLU655409:LLX655409 LVQ655409:LVT655409 MFM655409:MFP655409 MPI655409:MPL655409 MZE655409:MZH655409 NJA655409:NJD655409 NSW655409:NSZ655409 OCS655409:OCV655409 OMO655409:OMR655409 OWK655409:OWN655409 PGG655409:PGJ655409 PQC655409:PQF655409 PZY655409:QAB655409 QJU655409:QJX655409 QTQ655409:QTT655409 RDM655409:RDP655409 RNI655409:RNL655409 RXE655409:RXH655409 SHA655409:SHD655409 SQW655409:SQZ655409 TAS655409:TAV655409 TKO655409:TKR655409 TUK655409:TUN655409 UEG655409:UEJ655409 UOC655409:UOF655409 UXY655409:UYB655409 VHU655409:VHX655409 VRQ655409:VRT655409 WBM655409:WBP655409 WLI655409:WLL655409 WVE655409:WVH655409 IS720945:IV720945 SO720945:SR720945 ACK720945:ACN720945 AMG720945:AMJ720945 AWC720945:AWF720945 BFY720945:BGB720945 BPU720945:BPX720945 BZQ720945:BZT720945 CJM720945:CJP720945 CTI720945:CTL720945 DDE720945:DDH720945 DNA720945:DND720945 DWW720945:DWZ720945 EGS720945:EGV720945 EQO720945:EQR720945 FAK720945:FAN720945 FKG720945:FKJ720945 FUC720945:FUF720945 GDY720945:GEB720945 GNU720945:GNX720945 GXQ720945:GXT720945 HHM720945:HHP720945 HRI720945:HRL720945 IBE720945:IBH720945 ILA720945:ILD720945 IUW720945:IUZ720945 JES720945:JEV720945 JOO720945:JOR720945 JYK720945:JYN720945 KIG720945:KIJ720945 KSC720945:KSF720945 LBY720945:LCB720945 LLU720945:LLX720945 LVQ720945:LVT720945 MFM720945:MFP720945 MPI720945:MPL720945 MZE720945:MZH720945 NJA720945:NJD720945 NSW720945:NSZ720945 OCS720945:OCV720945 OMO720945:OMR720945 OWK720945:OWN720945 PGG720945:PGJ720945 PQC720945:PQF720945 PZY720945:QAB720945 QJU720945:QJX720945 QTQ720945:QTT720945 RDM720945:RDP720945 RNI720945:RNL720945 RXE720945:RXH720945 SHA720945:SHD720945 SQW720945:SQZ720945 TAS720945:TAV720945 TKO720945:TKR720945 TUK720945:TUN720945 UEG720945:UEJ720945 UOC720945:UOF720945 UXY720945:UYB720945 VHU720945:VHX720945 VRQ720945:VRT720945 WBM720945:WBP720945 WLI720945:WLL720945 WVE720945:WVH720945 IS786481:IV786481 SO786481:SR786481 ACK786481:ACN786481 AMG786481:AMJ786481 AWC786481:AWF786481 BFY786481:BGB786481 BPU786481:BPX786481 BZQ786481:BZT786481 CJM786481:CJP786481 CTI786481:CTL786481 DDE786481:DDH786481 DNA786481:DND786481 DWW786481:DWZ786481 EGS786481:EGV786481 EQO786481:EQR786481 FAK786481:FAN786481 FKG786481:FKJ786481 FUC786481:FUF786481 GDY786481:GEB786481 GNU786481:GNX786481 GXQ786481:GXT786481 HHM786481:HHP786481 HRI786481:HRL786481 IBE786481:IBH786481 ILA786481:ILD786481 IUW786481:IUZ786481 JES786481:JEV786481 JOO786481:JOR786481 JYK786481:JYN786481 KIG786481:KIJ786481 KSC786481:KSF786481 LBY786481:LCB786481 LLU786481:LLX786481 LVQ786481:LVT786481 MFM786481:MFP786481 MPI786481:MPL786481 MZE786481:MZH786481 NJA786481:NJD786481 NSW786481:NSZ786481 OCS786481:OCV786481 OMO786481:OMR786481 OWK786481:OWN786481 PGG786481:PGJ786481 PQC786481:PQF786481 PZY786481:QAB786481 QJU786481:QJX786481 QTQ786481:QTT786481 RDM786481:RDP786481 RNI786481:RNL786481 RXE786481:RXH786481 SHA786481:SHD786481 SQW786481:SQZ786481 TAS786481:TAV786481 TKO786481:TKR786481 TUK786481:TUN786481 UEG786481:UEJ786481 UOC786481:UOF786481 UXY786481:UYB786481 VHU786481:VHX786481 VRQ786481:VRT786481 WBM786481:WBP786481 WLI786481:WLL786481 WVE786481:WVH786481 IS852017:IV852017 SO852017:SR852017 ACK852017:ACN852017 AMG852017:AMJ852017 AWC852017:AWF852017 BFY852017:BGB852017 BPU852017:BPX852017 BZQ852017:BZT852017 CJM852017:CJP852017 CTI852017:CTL852017 DDE852017:DDH852017 DNA852017:DND852017 DWW852017:DWZ852017 EGS852017:EGV852017 EQO852017:EQR852017 FAK852017:FAN852017 FKG852017:FKJ852017 FUC852017:FUF852017 GDY852017:GEB852017 GNU852017:GNX852017 GXQ852017:GXT852017 HHM852017:HHP852017 HRI852017:HRL852017 IBE852017:IBH852017 ILA852017:ILD852017 IUW852017:IUZ852017 JES852017:JEV852017 JOO852017:JOR852017 JYK852017:JYN852017 KIG852017:KIJ852017 KSC852017:KSF852017 LBY852017:LCB852017 LLU852017:LLX852017 LVQ852017:LVT852017 MFM852017:MFP852017 MPI852017:MPL852017 MZE852017:MZH852017 NJA852017:NJD852017 NSW852017:NSZ852017 OCS852017:OCV852017 OMO852017:OMR852017 OWK852017:OWN852017 PGG852017:PGJ852017 PQC852017:PQF852017 PZY852017:QAB852017 QJU852017:QJX852017 QTQ852017:QTT852017 RDM852017:RDP852017 RNI852017:RNL852017 RXE852017:RXH852017 SHA852017:SHD852017 SQW852017:SQZ852017 TAS852017:TAV852017 TKO852017:TKR852017 TUK852017:TUN852017 UEG852017:UEJ852017 UOC852017:UOF852017 UXY852017:UYB852017 VHU852017:VHX852017 VRQ852017:VRT852017 WBM852017:WBP852017 WLI852017:WLL852017 WVE852017:WVH852017 IS917553:IV917553 SO917553:SR917553 ACK917553:ACN917553 AMG917553:AMJ917553 AWC917553:AWF917553 BFY917553:BGB917553 BPU917553:BPX917553 BZQ917553:BZT917553 CJM917553:CJP917553 CTI917553:CTL917553 DDE917553:DDH917553 DNA917553:DND917553 DWW917553:DWZ917553 EGS917553:EGV917553 EQO917553:EQR917553 FAK917553:FAN917553 FKG917553:FKJ917553 FUC917553:FUF917553 GDY917553:GEB917553 GNU917553:GNX917553 GXQ917553:GXT917553 HHM917553:HHP917553 HRI917553:HRL917553 IBE917553:IBH917553 ILA917553:ILD917553 IUW917553:IUZ917553 JES917553:JEV917553 JOO917553:JOR917553 JYK917553:JYN917553 KIG917553:KIJ917553 KSC917553:KSF917553 LBY917553:LCB917553 LLU917553:LLX917553 LVQ917553:LVT917553 MFM917553:MFP917553 MPI917553:MPL917553 MZE917553:MZH917553 NJA917553:NJD917553 NSW917553:NSZ917553 OCS917553:OCV917553 OMO917553:OMR917553 OWK917553:OWN917553 PGG917553:PGJ917553 PQC917553:PQF917553 PZY917553:QAB917553 QJU917553:QJX917553 QTQ917553:QTT917553 RDM917553:RDP917553 RNI917553:RNL917553 RXE917553:RXH917553 SHA917553:SHD917553 SQW917553:SQZ917553 TAS917553:TAV917553 TKO917553:TKR917553 TUK917553:TUN917553 UEG917553:UEJ917553 UOC917553:UOF917553 UXY917553:UYB917553 VHU917553:VHX917553 VRQ917553:VRT917553 WBM917553:WBP917553 WLI917553:WLL917553 WVE917553:WVH917553 IS983089:IV983089 SO983089:SR983089 ACK983089:ACN983089 AMG983089:AMJ983089 AWC983089:AWF983089 BFY983089:BGB983089 BPU983089:BPX983089 BZQ983089:BZT983089 CJM983089:CJP983089 CTI983089:CTL983089 DDE983089:DDH983089 DNA983089:DND983089 DWW983089:DWZ983089 EGS983089:EGV983089 EQO983089:EQR983089 FAK983089:FAN983089 FKG983089:FKJ983089 FUC983089:FUF983089 GDY983089:GEB983089 GNU983089:GNX983089 GXQ983089:GXT983089 HHM983089:HHP983089 HRI983089:HRL983089 IBE983089:IBH983089 ILA983089:ILD983089 IUW983089:IUZ983089 JES983089:JEV983089 JOO983089:JOR983089 JYK983089:JYN983089 KIG983089:KIJ983089 KSC983089:KSF983089 LBY983089:LCB983089 LLU983089:LLX983089 LVQ983089:LVT983089 MFM983089:MFP983089 MPI983089:MPL983089 MZE983089:MZH983089 NJA983089:NJD983089 NSW983089:NSZ983089 OCS983089:OCV983089 OMO983089:OMR983089 OWK983089:OWN983089 PGG983089:PGJ983089 PQC983089:PQF983089 PZY983089:QAB983089 QJU983089:QJX983089 QTQ983089:QTT983089 RDM983089:RDP983089 RNI983089:RNL983089 RXE983089:RXH983089 SHA983089:SHD983089 SQW983089:SQZ983089 TAS983089:TAV983089 TKO983089:TKR983089 TUK983089:TUN983089 UEG983089:UEJ983089 UOC983089:UOF983089 UXY983089:UYB983089 VHU983089:VHX983089 VRQ983089:VRT983089 WBM983089:WBP983089 WLI983089:WLL983089 WVE983089:WVH983089 IU65560 SQ65560 ACM65560 AMI65560 AWE65560 BGA65560 BPW65560 BZS65560 CJO65560 CTK65560 DDG65560 DNC65560 DWY65560 EGU65560 EQQ65560 FAM65560 FKI65560 FUE65560 GEA65560 GNW65560 GXS65560 HHO65560 HRK65560 IBG65560 ILC65560 IUY65560 JEU65560 JOQ65560 JYM65560 KII65560 KSE65560 LCA65560 LLW65560 LVS65560 MFO65560 MPK65560 MZG65560 NJC65560 NSY65560 OCU65560 OMQ65560 OWM65560 PGI65560 PQE65560 QAA65560 QJW65560 QTS65560 RDO65560 RNK65560 RXG65560 SHC65560 SQY65560 TAU65560 TKQ65560 TUM65560 UEI65560 UOE65560 UYA65560 VHW65560 VRS65560 WBO65560 WLK65560 WVG65560 IU131096 SQ131096 ACM131096 AMI131096 AWE131096 BGA131096 BPW131096 BZS131096 CJO131096 CTK131096 DDG131096 DNC131096 DWY131096 EGU131096 EQQ131096 FAM131096 FKI131096 FUE131096 GEA131096 GNW131096 GXS131096 HHO131096 HRK131096 IBG131096 ILC131096 IUY131096 JEU131096 JOQ131096 JYM131096 KII131096 KSE131096 LCA131096 LLW131096 LVS131096 MFO131096 MPK131096 MZG131096 NJC131096 NSY131096 OCU131096 OMQ131096 OWM131096 PGI131096 PQE131096 QAA131096 QJW131096 QTS131096 RDO131096 RNK131096 RXG131096 SHC131096 SQY131096 TAU131096 TKQ131096 TUM131096 UEI131096 UOE131096 UYA131096 VHW131096 VRS131096 WBO131096 WLK131096 WVG131096 IU196632 SQ196632 ACM196632 AMI196632 AWE196632 BGA196632 BPW196632 BZS196632 CJO196632 CTK196632 DDG196632 DNC196632 DWY196632 EGU196632 EQQ196632 FAM196632 FKI196632 FUE196632 GEA196632 GNW196632 GXS196632 HHO196632 HRK196632 IBG196632 ILC196632 IUY196632 JEU196632 JOQ196632 JYM196632 KII196632 KSE196632 LCA196632 LLW196632 LVS196632 MFO196632 MPK196632 MZG196632 NJC196632 NSY196632 OCU196632 OMQ196632 OWM196632 PGI196632 PQE196632 QAA196632 QJW196632 QTS196632 RDO196632 RNK196632 RXG196632 SHC196632 SQY196632 TAU196632 TKQ196632 TUM196632 UEI196632 UOE196632 UYA196632 VHW196632 VRS196632 WBO196632 WLK196632 WVG196632 IU262168 SQ262168 ACM262168 AMI262168 AWE262168 BGA262168 BPW262168 BZS262168 CJO262168 CTK262168 DDG262168 DNC262168 DWY262168 EGU262168 EQQ262168 FAM262168 FKI262168 FUE262168 GEA262168 GNW262168 GXS262168 HHO262168 HRK262168 IBG262168 ILC262168 IUY262168 JEU262168 JOQ262168 JYM262168 KII262168 KSE262168 LCA262168 LLW262168 LVS262168 MFO262168 MPK262168 MZG262168 NJC262168 NSY262168 OCU262168 OMQ262168 OWM262168 PGI262168 PQE262168 QAA262168 QJW262168 QTS262168 RDO262168 RNK262168 RXG262168 SHC262168 SQY262168 TAU262168 TKQ262168 TUM262168 UEI262168 UOE262168 UYA262168 VHW262168 VRS262168 WBO262168 WLK262168 WVG262168 IU327704 SQ327704 ACM327704 AMI327704 AWE327704 BGA327704 BPW327704 BZS327704 CJO327704 CTK327704 DDG327704 DNC327704 DWY327704 EGU327704 EQQ327704 FAM327704 FKI327704 FUE327704 GEA327704 GNW327704 GXS327704 HHO327704 HRK327704 IBG327704 ILC327704 IUY327704 JEU327704 JOQ327704 JYM327704 KII327704 KSE327704 LCA327704 LLW327704 LVS327704 MFO327704 MPK327704 MZG327704 NJC327704 NSY327704 OCU327704 OMQ327704 OWM327704 PGI327704 PQE327704 QAA327704 QJW327704 QTS327704 RDO327704 RNK327704 RXG327704 SHC327704 SQY327704 TAU327704 TKQ327704 TUM327704 UEI327704 UOE327704 UYA327704 VHW327704 VRS327704 WBO327704 WLK327704 WVG327704 IU393240 SQ393240 ACM393240 AMI393240 AWE393240 BGA393240 BPW393240 BZS393240 CJO393240 CTK393240 DDG393240 DNC393240 DWY393240 EGU393240 EQQ393240 FAM393240 FKI393240 FUE393240 GEA393240 GNW393240 GXS393240 HHO393240 HRK393240 IBG393240 ILC393240 IUY393240 JEU393240 JOQ393240 JYM393240 KII393240 KSE393240 LCA393240 LLW393240 LVS393240 MFO393240 MPK393240 MZG393240 NJC393240 NSY393240 OCU393240 OMQ393240 OWM393240 PGI393240 PQE393240 QAA393240 QJW393240 QTS393240 RDO393240 RNK393240 RXG393240 SHC393240 SQY393240 TAU393240 TKQ393240 TUM393240 UEI393240 UOE393240 UYA393240 VHW393240 VRS393240 WBO393240 WLK393240 WVG393240 IU458776 SQ458776 ACM458776 AMI458776 AWE458776 BGA458776 BPW458776 BZS458776 CJO458776 CTK458776 DDG458776 DNC458776 DWY458776 EGU458776 EQQ458776 FAM458776 FKI458776 FUE458776 GEA458776 GNW458776 GXS458776 HHO458776 HRK458776 IBG458776 ILC458776 IUY458776 JEU458776 JOQ458776 JYM458776 KII458776 KSE458776 LCA458776 LLW458776 LVS458776 MFO458776 MPK458776 MZG458776 NJC458776 NSY458776 OCU458776 OMQ458776 OWM458776 PGI458776 PQE458776 QAA458776 QJW458776 QTS458776 RDO458776 RNK458776 RXG458776 SHC458776 SQY458776 TAU458776 TKQ458776 TUM458776 UEI458776 UOE458776 UYA458776 VHW458776 VRS458776 WBO458776 WLK458776 WVG458776 IU524312 SQ524312 ACM524312 AMI524312 AWE524312 BGA524312 BPW524312 BZS524312 CJO524312 CTK524312 DDG524312 DNC524312 DWY524312 EGU524312 EQQ524312 FAM524312 FKI524312 FUE524312 GEA524312 GNW524312 GXS524312 HHO524312 HRK524312 IBG524312 ILC524312 IUY524312 JEU524312 JOQ524312 JYM524312 KII524312 KSE524312 LCA524312 LLW524312 LVS524312 MFO524312 MPK524312 MZG524312 NJC524312 NSY524312 OCU524312 OMQ524312 OWM524312 PGI524312 PQE524312 QAA524312 QJW524312 QTS524312 RDO524312 RNK524312 RXG524312 SHC524312 SQY524312 TAU524312 TKQ524312 TUM524312 UEI524312 UOE524312 UYA524312 VHW524312 VRS524312 WBO524312 WLK524312 WVG524312 IU589848 SQ589848 ACM589848 AMI589848 AWE589848 BGA589848 BPW589848 BZS589848 CJO589848 CTK589848 DDG589848 DNC589848 DWY589848 EGU589848 EQQ589848 FAM589848 FKI589848 FUE589848 GEA589848 GNW589848 GXS589848 HHO589848 HRK589848 IBG589848 ILC589848 IUY589848 JEU589848 JOQ589848 JYM589848 KII589848 KSE589848 LCA589848 LLW589848 LVS589848 MFO589848 MPK589848 MZG589848 NJC589848 NSY589848 OCU589848 OMQ589848 OWM589848 PGI589848 PQE589848 QAA589848 QJW589848 QTS589848 RDO589848 RNK589848 RXG589848 SHC589848 SQY589848 TAU589848 TKQ589848 TUM589848 UEI589848 UOE589848 UYA589848 VHW589848 VRS589848 WBO589848 WLK589848 WVG589848 IU655384 SQ655384 ACM655384 AMI655384 AWE655384 BGA655384 BPW655384 BZS655384 CJO655384 CTK655384 DDG655384 DNC655384 DWY655384 EGU655384 EQQ655384 FAM655384 FKI655384 FUE655384 GEA655384 GNW655384 GXS655384 HHO655384 HRK655384 IBG655384 ILC655384 IUY655384 JEU655384 JOQ655384 JYM655384 KII655384 KSE655384 LCA655384 LLW655384 LVS655384 MFO655384 MPK655384 MZG655384 NJC655384 NSY655384 OCU655384 OMQ655384 OWM655384 PGI655384 PQE655384 QAA655384 QJW655384 QTS655384 RDO655384 RNK655384 RXG655384 SHC655384 SQY655384 TAU655384 TKQ655384 TUM655384 UEI655384 UOE655384 UYA655384 VHW655384 VRS655384 WBO655384 WLK655384 WVG655384 IU720920 SQ720920 ACM720920 AMI720920 AWE720920 BGA720920 BPW720920 BZS720920 CJO720920 CTK720920 DDG720920 DNC720920 DWY720920 EGU720920 EQQ720920 FAM720920 FKI720920 FUE720920 GEA720920 GNW720920 GXS720920 HHO720920 HRK720920 IBG720920 ILC720920 IUY720920 JEU720920 JOQ720920 JYM720920 KII720920 KSE720920 LCA720920 LLW720920 LVS720920 MFO720920 MPK720920 MZG720920 NJC720920 NSY720920 OCU720920 OMQ720920 OWM720920 PGI720920 PQE720920 QAA720920 QJW720920 QTS720920 RDO720920 RNK720920 RXG720920 SHC720920 SQY720920 TAU720920 TKQ720920 TUM720920 UEI720920 UOE720920 UYA720920 VHW720920 VRS720920 WBO720920 WLK720920 WVG720920 IU786456 SQ786456 ACM786456 AMI786456 AWE786456 BGA786456 BPW786456 BZS786456 CJO786456 CTK786456 DDG786456 DNC786456 DWY786456 EGU786456 EQQ786456 FAM786456 FKI786456 FUE786456 GEA786456 GNW786456 GXS786456 HHO786456 HRK786456 IBG786456 ILC786456 IUY786456 JEU786456 JOQ786456 JYM786456 KII786456 KSE786456 LCA786456 LLW786456 LVS786456 MFO786456 MPK786456 MZG786456 NJC786456 NSY786456 OCU786456 OMQ786456 OWM786456 PGI786456 PQE786456 QAA786456 QJW786456 QTS786456 RDO786456 RNK786456 RXG786456 SHC786456 SQY786456 TAU786456 TKQ786456 TUM786456 UEI786456 UOE786456 UYA786456 VHW786456 VRS786456 WBO786456 WLK786456 WVG786456 IU851992 SQ851992 ACM851992 AMI851992 AWE851992 BGA851992 BPW851992 BZS851992 CJO851992 CTK851992 DDG851992 DNC851992 DWY851992 EGU851992 EQQ851992 FAM851992 FKI851992 FUE851992 GEA851992 GNW851992 GXS851992 HHO851992 HRK851992 IBG851992 ILC851992 IUY851992 JEU851992 JOQ851992 JYM851992 KII851992 KSE851992 LCA851992 LLW851992 LVS851992 MFO851992 MPK851992 MZG851992 NJC851992 NSY851992 OCU851992 OMQ851992 OWM851992 PGI851992 PQE851992 QAA851992 QJW851992 QTS851992 RDO851992 RNK851992 RXG851992 SHC851992 SQY851992 TAU851992 TKQ851992 TUM851992 UEI851992 UOE851992 UYA851992 VHW851992 VRS851992 WBO851992 WLK851992 WVG851992 IU917528 SQ917528 ACM917528 AMI917528 AWE917528 BGA917528 BPW917528 BZS917528 CJO917528 CTK917528 DDG917528 DNC917528 DWY917528 EGU917528 EQQ917528 FAM917528 FKI917528 FUE917528 GEA917528 GNW917528 GXS917528 HHO917528 HRK917528 IBG917528 ILC917528 IUY917528 JEU917528 JOQ917528 JYM917528 KII917528 KSE917528 LCA917528 LLW917528 LVS917528 MFO917528 MPK917528 MZG917528 NJC917528 NSY917528 OCU917528 OMQ917528 OWM917528 PGI917528 PQE917528 QAA917528 QJW917528 QTS917528 RDO917528 RNK917528 RXG917528 SHC917528 SQY917528 TAU917528 TKQ917528 TUM917528 UEI917528 UOE917528 UYA917528 VHW917528 VRS917528 WBO917528 WLK917528 WVG917528 IU983064 SQ983064 ACM983064 AMI983064 AWE983064 BGA983064 BPW983064 BZS983064 CJO983064 CTK983064 DDG983064 DNC983064 DWY983064 EGU983064 EQQ983064 FAM983064 FKI983064 FUE983064 GEA983064 GNW983064 GXS983064 HHO983064 HRK983064 IBG983064 ILC983064 IUY983064 JEU983064 JOQ983064 JYM983064 KII983064 KSE983064 LCA983064 LLW983064 LVS983064 MFO983064 MPK983064 MZG983064 NJC983064 NSY983064 OCU983064 OMQ983064 OWM983064 PGI983064 PQE983064 QAA983064 QJW983064 QTS983064 RDO983064 RNK983064 RXG983064 SHC983064 SQY983064 TAU983064 TKQ983064 TUM983064 UEI983064 UOE983064 UYA983064 VHW983064 VRS983064 WBO983064 WLK983064 WVG983064 IU65554 SQ65554 ACM65554 AMI65554 AWE65554 BGA65554 BPW65554 BZS65554 CJO65554 CTK65554 DDG65554 DNC65554 DWY65554 EGU65554 EQQ65554 FAM65554 FKI65554 FUE65554 GEA65554 GNW65554 GXS65554 HHO65554 HRK65554 IBG65554 ILC65554 IUY65554 JEU65554 JOQ65554 JYM65554 KII65554 KSE65554 LCA65554 LLW65554 LVS65554 MFO65554 MPK65554 MZG65554 NJC65554 NSY65554 OCU65554 OMQ65554 OWM65554 PGI65554 PQE65554 QAA65554 QJW65554 QTS65554 RDO65554 RNK65554 RXG65554 SHC65554 SQY65554 TAU65554 TKQ65554 TUM65554 UEI65554 UOE65554 UYA65554 VHW65554 VRS65554 WBO65554 WLK65554 WVG65554 IU131090 SQ131090 ACM131090 AMI131090 AWE131090 BGA131090 BPW131090 BZS131090 CJO131090 CTK131090 DDG131090 DNC131090 DWY131090 EGU131090 EQQ131090 FAM131090 FKI131090 FUE131090 GEA131090 GNW131090 GXS131090 HHO131090 HRK131090 IBG131090 ILC131090 IUY131090 JEU131090 JOQ131090 JYM131090 KII131090 KSE131090 LCA131090 LLW131090 LVS131090 MFO131090 MPK131090 MZG131090 NJC131090 NSY131090 OCU131090 OMQ131090 OWM131090 PGI131090 PQE131090 QAA131090 QJW131090 QTS131090 RDO131090 RNK131090 RXG131090 SHC131090 SQY131090 TAU131090 TKQ131090 TUM131090 UEI131090 UOE131090 UYA131090 VHW131090 VRS131090 WBO131090 WLK131090 WVG131090 IU196626 SQ196626 ACM196626 AMI196626 AWE196626 BGA196626 BPW196626 BZS196626 CJO196626 CTK196626 DDG196626 DNC196626 DWY196626 EGU196626 EQQ196626 FAM196626 FKI196626 FUE196626 GEA196626 GNW196626 GXS196626 HHO196626 HRK196626 IBG196626 ILC196626 IUY196626 JEU196626 JOQ196626 JYM196626 KII196626 KSE196626 LCA196626 LLW196626 LVS196626 MFO196626 MPK196626 MZG196626 NJC196626 NSY196626 OCU196626 OMQ196626 OWM196626 PGI196626 PQE196626 QAA196626 QJW196626 QTS196626 RDO196626 RNK196626 RXG196626 SHC196626 SQY196626 TAU196626 TKQ196626 TUM196626 UEI196626 UOE196626 UYA196626 VHW196626 VRS196626 WBO196626 WLK196626 WVG196626 IU262162 SQ262162 ACM262162 AMI262162 AWE262162 BGA262162 BPW262162 BZS262162 CJO262162 CTK262162 DDG262162 DNC262162 DWY262162 EGU262162 EQQ262162 FAM262162 FKI262162 FUE262162 GEA262162 GNW262162 GXS262162 HHO262162 HRK262162 IBG262162 ILC262162 IUY262162 JEU262162 JOQ262162 JYM262162 KII262162 KSE262162 LCA262162 LLW262162 LVS262162 MFO262162 MPK262162 MZG262162 NJC262162 NSY262162 OCU262162 OMQ262162 OWM262162 PGI262162 PQE262162 QAA262162 QJW262162 QTS262162 RDO262162 RNK262162 RXG262162 SHC262162 SQY262162 TAU262162 TKQ262162 TUM262162 UEI262162 UOE262162 UYA262162 VHW262162 VRS262162 WBO262162 WLK262162 WVG262162 IU327698 SQ327698 ACM327698 AMI327698 AWE327698 BGA327698 BPW327698 BZS327698 CJO327698 CTK327698 DDG327698 DNC327698 DWY327698 EGU327698 EQQ327698 FAM327698 FKI327698 FUE327698 GEA327698 GNW327698 GXS327698 HHO327698 HRK327698 IBG327698 ILC327698 IUY327698 JEU327698 JOQ327698 JYM327698 KII327698 KSE327698 LCA327698 LLW327698 LVS327698 MFO327698 MPK327698 MZG327698 NJC327698 NSY327698 OCU327698 OMQ327698 OWM327698 PGI327698 PQE327698 QAA327698 QJW327698 QTS327698 RDO327698 RNK327698 RXG327698 SHC327698 SQY327698 TAU327698 TKQ327698 TUM327698 UEI327698 UOE327698 UYA327698 VHW327698 VRS327698 WBO327698 WLK327698 WVG327698 IU393234 SQ393234 ACM393234 AMI393234 AWE393234 BGA393234 BPW393234 BZS393234 CJO393234 CTK393234 DDG393234 DNC393234 DWY393234 EGU393234 EQQ393234 FAM393234 FKI393234 FUE393234 GEA393234 GNW393234 GXS393234 HHO393234 HRK393234 IBG393234 ILC393234 IUY393234 JEU393234 JOQ393234 JYM393234 KII393234 KSE393234 LCA393234 LLW393234 LVS393234 MFO393234 MPK393234 MZG393234 NJC393234 NSY393234 OCU393234 OMQ393234 OWM393234 PGI393234 PQE393234 QAA393234 QJW393234 QTS393234 RDO393234 RNK393234 RXG393234 SHC393234 SQY393234 TAU393234 TKQ393234 TUM393234 UEI393234 UOE393234 UYA393234 VHW393234 VRS393234 WBO393234 WLK393234 WVG393234 IU458770 SQ458770 ACM458770 AMI458770 AWE458770 BGA458770 BPW458770 BZS458770 CJO458770 CTK458770 DDG458770 DNC458770 DWY458770 EGU458770 EQQ458770 FAM458770 FKI458770 FUE458770 GEA458770 GNW458770 GXS458770 HHO458770 HRK458770 IBG458770 ILC458770 IUY458770 JEU458770 JOQ458770 JYM458770 KII458770 KSE458770 LCA458770 LLW458770 LVS458770 MFO458770 MPK458770 MZG458770 NJC458770 NSY458770 OCU458770 OMQ458770 OWM458770 PGI458770 PQE458770 QAA458770 QJW458770 QTS458770 RDO458770 RNK458770 RXG458770 SHC458770 SQY458770 TAU458770 TKQ458770 TUM458770 UEI458770 UOE458770 UYA458770 VHW458770 VRS458770 WBO458770 WLK458770 WVG458770 IU524306 SQ524306 ACM524306 AMI524306 AWE524306 BGA524306 BPW524306 BZS524306 CJO524306 CTK524306 DDG524306 DNC524306 DWY524306 EGU524306 EQQ524306 FAM524306 FKI524306 FUE524306 GEA524306 GNW524306 GXS524306 HHO524306 HRK524306 IBG524306 ILC524306 IUY524306 JEU524306 JOQ524306 JYM524306 KII524306 KSE524306 LCA524306 LLW524306 LVS524306 MFO524306 MPK524306 MZG524306 NJC524306 NSY524306 OCU524306 OMQ524306 OWM524306 PGI524306 PQE524306 QAA524306 QJW524306 QTS524306 RDO524306 RNK524306 RXG524306 SHC524306 SQY524306 TAU524306 TKQ524306 TUM524306 UEI524306 UOE524306 UYA524306 VHW524306 VRS524306 WBO524306 WLK524306 WVG524306 IU589842 SQ589842 ACM589842 AMI589842 AWE589842 BGA589842 BPW589842 BZS589842 CJO589842 CTK589842 DDG589842 DNC589842 DWY589842 EGU589842 EQQ589842 FAM589842 FKI589842 FUE589842 GEA589842 GNW589842 GXS589842 HHO589842 HRK589842 IBG589842 ILC589842 IUY589842 JEU589842 JOQ589842 JYM589842 KII589842 KSE589842 LCA589842 LLW589842 LVS589842 MFO589842 MPK589842 MZG589842 NJC589842 NSY589842 OCU589842 OMQ589842 OWM589842 PGI589842 PQE589842 QAA589842 QJW589842 QTS589842 RDO589842 RNK589842 RXG589842 SHC589842 SQY589842 TAU589842 TKQ589842 TUM589842 UEI589842 UOE589842 UYA589842 VHW589842 VRS589842 WBO589842 WLK589842 WVG589842 IU655378 SQ655378 ACM655378 AMI655378 AWE655378 BGA655378 BPW655378 BZS655378 CJO655378 CTK655378 DDG655378 DNC655378 DWY655378 EGU655378 EQQ655378 FAM655378 FKI655378 FUE655378 GEA655378 GNW655378 GXS655378 HHO655378 HRK655378 IBG655378 ILC655378 IUY655378 JEU655378 JOQ655378 JYM655378 KII655378 KSE655378 LCA655378 LLW655378 LVS655378 MFO655378 MPK655378 MZG655378 NJC655378 NSY655378 OCU655378 OMQ655378 OWM655378 PGI655378 PQE655378 QAA655378 QJW655378 QTS655378 RDO655378 RNK655378 RXG655378 SHC655378 SQY655378 TAU655378 TKQ655378 TUM655378 UEI655378 UOE655378 UYA655378 VHW655378 VRS655378 WBO655378 WLK655378 WVG655378 IU720914 SQ720914 ACM720914 AMI720914 AWE720914 BGA720914 BPW720914 BZS720914 CJO720914 CTK720914 DDG720914 DNC720914 DWY720914 EGU720914 EQQ720914 FAM720914 FKI720914 FUE720914 GEA720914 GNW720914 GXS720914 HHO720914 HRK720914 IBG720914 ILC720914 IUY720914 JEU720914 JOQ720914 JYM720914 KII720914 KSE720914 LCA720914 LLW720914 LVS720914 MFO720914 MPK720914 MZG720914 NJC720914 NSY720914 OCU720914 OMQ720914 OWM720914 PGI720914 PQE720914 QAA720914 QJW720914 QTS720914 RDO720914 RNK720914 RXG720914 SHC720914 SQY720914 TAU720914 TKQ720914 TUM720914 UEI720914 UOE720914 UYA720914 VHW720914 VRS720914 WBO720914 WLK720914 WVG720914 IU786450 SQ786450 ACM786450 AMI786450 AWE786450 BGA786450 BPW786450 BZS786450 CJO786450 CTK786450 DDG786450 DNC786450 DWY786450 EGU786450 EQQ786450 FAM786450 FKI786450 FUE786450 GEA786450 GNW786450 GXS786450 HHO786450 HRK786450 IBG786450 ILC786450 IUY786450 JEU786450 JOQ786450 JYM786450 KII786450 KSE786450 LCA786450 LLW786450 LVS786450 MFO786450 MPK786450 MZG786450 NJC786450 NSY786450 OCU786450 OMQ786450 OWM786450 PGI786450 PQE786450 QAA786450 QJW786450 QTS786450 RDO786450 RNK786450 RXG786450 SHC786450 SQY786450 TAU786450 TKQ786450 TUM786450 UEI786450 UOE786450 UYA786450 VHW786450 VRS786450 WBO786450 WLK786450 WVG786450 IU851986 SQ851986 ACM851986 AMI851986 AWE851986 BGA851986 BPW851986 BZS851986 CJO851986 CTK851986 DDG851986 DNC851986 DWY851986 EGU851986 EQQ851986 FAM851986 FKI851986 FUE851986 GEA851986 GNW851986 GXS851986 HHO851986 HRK851986 IBG851986 ILC851986 IUY851986 JEU851986 JOQ851986 JYM851986 KII851986 KSE851986 LCA851986 LLW851986 LVS851986 MFO851986 MPK851986 MZG851986 NJC851986 NSY851986 OCU851986 OMQ851986 OWM851986 PGI851986 PQE851986 QAA851986 QJW851986 QTS851986 RDO851986 RNK851986 RXG851986 SHC851986 SQY851986 TAU851986 TKQ851986 TUM851986 UEI851986 UOE851986 UYA851986 VHW851986 VRS851986 WBO851986 WLK851986 WVG851986 IU917522 SQ917522 ACM917522 AMI917522 AWE917522 BGA917522 BPW917522 BZS917522 CJO917522 CTK917522 DDG917522 DNC917522 DWY917522 EGU917522 EQQ917522 FAM917522 FKI917522 FUE917522 GEA917522 GNW917522 GXS917522 HHO917522 HRK917522 IBG917522 ILC917522 IUY917522 JEU917522 JOQ917522 JYM917522 KII917522 KSE917522 LCA917522 LLW917522 LVS917522 MFO917522 MPK917522 MZG917522 NJC917522 NSY917522 OCU917522 OMQ917522 OWM917522 PGI917522 PQE917522 QAA917522 QJW917522 QTS917522 RDO917522 RNK917522 RXG917522 SHC917522 SQY917522 TAU917522 TKQ917522 TUM917522 UEI917522 UOE917522 UYA917522 VHW917522 VRS917522 WBO917522 WLK917522 WVG917522 IU983058 SQ983058 ACM983058 AMI983058 AWE983058 BGA983058 BPW983058 BZS983058 CJO983058 CTK983058 DDG983058 DNC983058 DWY983058 EGU983058 EQQ983058 FAM983058 FKI983058 FUE983058 GEA983058 GNW983058 GXS983058 HHO983058 HRK983058 IBG983058 ILC983058 IUY983058 JEU983058 JOQ983058 JYM983058 KII983058 KSE983058 LCA983058 LLW983058 LVS983058 MFO983058 MPK983058 MZG983058 NJC983058 NSY983058 OCU983058 OMQ983058 OWM983058 PGI983058 PQE983058 QAA983058 QJW983058 QTS983058 RDO983058 RNK983058 RXG983058 SHC983058 SQY983058 TAU983058 TKQ983058 TUM983058 UEI983058 UOE983058 UYA983058 VHW983058 VRS983058 WBO983058 WLK983058 WVG983058 IS65548 SO65548 ACK65548 AMG65548 AWC65548 BFY65548 BPU65548 BZQ65548 CJM65548 CTI65548 DDE65548 DNA65548 DWW65548 EGS65548 EQO65548 FAK65548 FKG65548 FUC65548 GDY65548 GNU65548 GXQ65548 HHM65548 HRI65548 IBE65548 ILA65548 IUW65548 JES65548 JOO65548 JYK65548 KIG65548 KSC65548 LBY65548 LLU65548 LVQ65548 MFM65548 MPI65548 MZE65548 NJA65548 NSW65548 OCS65548 OMO65548 OWK65548 PGG65548 PQC65548 PZY65548 QJU65548 QTQ65548 RDM65548 RNI65548 RXE65548 SHA65548 SQW65548 TAS65548 TKO65548 TUK65548 UEG65548 UOC65548 UXY65548 VHU65548 VRQ65548 WBM65548 WLI65548 WVE65548 IS131084 SO131084 ACK131084 AMG131084 AWC131084 BFY131084 BPU131084 BZQ131084 CJM131084 CTI131084 DDE131084 DNA131084 DWW131084 EGS131084 EQO131084 FAK131084 FKG131084 FUC131084 GDY131084 GNU131084 GXQ131084 HHM131084 HRI131084 IBE131084 ILA131084 IUW131084 JES131084 JOO131084 JYK131084 KIG131084 KSC131084 LBY131084 LLU131084 LVQ131084 MFM131084 MPI131084 MZE131084 NJA131084 NSW131084 OCS131084 OMO131084 OWK131084 PGG131084 PQC131084 PZY131084 QJU131084 QTQ131084 RDM131084 RNI131084 RXE131084 SHA131084 SQW131084 TAS131084 TKO131084 TUK131084 UEG131084 UOC131084 UXY131084 VHU131084 VRQ131084 WBM131084 WLI131084 WVE131084 IS196620 SO196620 ACK196620 AMG196620 AWC196620 BFY196620 BPU196620 BZQ196620 CJM196620 CTI196620 DDE196620 DNA196620 DWW196620 EGS196620 EQO196620 FAK196620 FKG196620 FUC196620 GDY196620 GNU196620 GXQ196620 HHM196620 HRI196620 IBE196620 ILA196620 IUW196620 JES196620 JOO196620 JYK196620 KIG196620 KSC196620 LBY196620 LLU196620 LVQ196620 MFM196620 MPI196620 MZE196620 NJA196620 NSW196620 OCS196620 OMO196620 OWK196620 PGG196620 PQC196620 PZY196620 QJU196620 QTQ196620 RDM196620 RNI196620 RXE196620 SHA196620 SQW196620 TAS196620 TKO196620 TUK196620 UEG196620 UOC196620 UXY196620 VHU196620 VRQ196620 WBM196620 WLI196620 WVE196620 IS262156 SO262156 ACK262156 AMG262156 AWC262156 BFY262156 BPU262156 BZQ262156 CJM262156 CTI262156 DDE262156 DNA262156 DWW262156 EGS262156 EQO262156 FAK262156 FKG262156 FUC262156 GDY262156 GNU262156 GXQ262156 HHM262156 HRI262156 IBE262156 ILA262156 IUW262156 JES262156 JOO262156 JYK262156 KIG262156 KSC262156 LBY262156 LLU262156 LVQ262156 MFM262156 MPI262156 MZE262156 NJA262156 NSW262156 OCS262156 OMO262156 OWK262156 PGG262156 PQC262156 PZY262156 QJU262156 QTQ262156 RDM262156 RNI262156 RXE262156 SHA262156 SQW262156 TAS262156 TKO262156 TUK262156 UEG262156 UOC262156 UXY262156 VHU262156 VRQ262156 WBM262156 WLI262156 WVE262156 IS327692 SO327692 ACK327692 AMG327692 AWC327692 BFY327692 BPU327692 BZQ327692 CJM327692 CTI327692 DDE327692 DNA327692 DWW327692 EGS327692 EQO327692 FAK327692 FKG327692 FUC327692 GDY327692 GNU327692 GXQ327692 HHM327692 HRI327692 IBE327692 ILA327692 IUW327692 JES327692 JOO327692 JYK327692 KIG327692 KSC327692 LBY327692 LLU327692 LVQ327692 MFM327692 MPI327692 MZE327692 NJA327692 NSW327692 OCS327692 OMO327692 OWK327692 PGG327692 PQC327692 PZY327692 QJU327692 QTQ327692 RDM327692 RNI327692 RXE327692 SHA327692 SQW327692 TAS327692 TKO327692 TUK327692 UEG327692 UOC327692 UXY327692 VHU327692 VRQ327692 WBM327692 WLI327692 WVE327692 IS393228 SO393228 ACK393228 AMG393228 AWC393228 BFY393228 BPU393228 BZQ393228 CJM393228 CTI393228 DDE393228 DNA393228 DWW393228 EGS393228 EQO393228 FAK393228 FKG393228 FUC393228 GDY393228 GNU393228 GXQ393228 HHM393228 HRI393228 IBE393228 ILA393228 IUW393228 JES393228 JOO393228 JYK393228 KIG393228 KSC393228 LBY393228 LLU393228 LVQ393228 MFM393228 MPI393228 MZE393228 NJA393228 NSW393228 OCS393228 OMO393228 OWK393228 PGG393228 PQC393228 PZY393228 QJU393228 QTQ393228 RDM393228 RNI393228 RXE393228 SHA393228 SQW393228 TAS393228 TKO393228 TUK393228 UEG393228 UOC393228 UXY393228 VHU393228 VRQ393228 WBM393228 WLI393228 WVE393228 IS458764 SO458764 ACK458764 AMG458764 AWC458764 BFY458764 BPU458764 BZQ458764 CJM458764 CTI458764 DDE458764 DNA458764 DWW458764 EGS458764 EQO458764 FAK458764 FKG458764 FUC458764 GDY458764 GNU458764 GXQ458764 HHM458764 HRI458764 IBE458764 ILA458764 IUW458764 JES458764 JOO458764 JYK458764 KIG458764 KSC458764 LBY458764 LLU458764 LVQ458764 MFM458764 MPI458764 MZE458764 NJA458764 NSW458764 OCS458764 OMO458764 OWK458764 PGG458764 PQC458764 PZY458764 QJU458764 QTQ458764 RDM458764 RNI458764 RXE458764 SHA458764 SQW458764 TAS458764 TKO458764 TUK458764 UEG458764 UOC458764 UXY458764 VHU458764 VRQ458764 WBM458764 WLI458764 WVE458764 IS524300 SO524300 ACK524300 AMG524300 AWC524300 BFY524300 BPU524300 BZQ524300 CJM524300 CTI524300 DDE524300 DNA524300 DWW524300 EGS524300 EQO524300 FAK524300 FKG524300 FUC524300 GDY524300 GNU524300 GXQ524300 HHM524300 HRI524300 IBE524300 ILA524300 IUW524300 JES524300 JOO524300 JYK524300 KIG524300 KSC524300 LBY524300 LLU524300 LVQ524300 MFM524300 MPI524300 MZE524300 NJA524300 NSW524300 OCS524300 OMO524300 OWK524300 PGG524300 PQC524300 PZY524300 QJU524300 QTQ524300 RDM524300 RNI524300 RXE524300 SHA524300 SQW524300 TAS524300 TKO524300 TUK524300 UEG524300 UOC524300 UXY524300 VHU524300 VRQ524300 WBM524300 WLI524300 WVE524300 IS589836 SO589836 ACK589836 AMG589836 AWC589836 BFY589836 BPU589836 BZQ589836 CJM589836 CTI589836 DDE589836 DNA589836 DWW589836 EGS589836 EQO589836 FAK589836 FKG589836 FUC589836 GDY589836 GNU589836 GXQ589836 HHM589836 HRI589836 IBE589836 ILA589836 IUW589836 JES589836 JOO589836 JYK589836 KIG589836 KSC589836 LBY589836 LLU589836 LVQ589836 MFM589836 MPI589836 MZE589836 NJA589836 NSW589836 OCS589836 OMO589836 OWK589836 PGG589836 PQC589836 PZY589836 QJU589836 QTQ589836 RDM589836 RNI589836 RXE589836 SHA589836 SQW589836 TAS589836 TKO589836 TUK589836 UEG589836 UOC589836 UXY589836 VHU589836 VRQ589836 WBM589836 WLI589836 WVE589836 IS655372 SO655372 ACK655372 AMG655372 AWC655372 BFY655372 BPU655372 BZQ655372 CJM655372 CTI655372 DDE655372 DNA655372 DWW655372 EGS655372 EQO655372 FAK655372 FKG655372 FUC655372 GDY655372 GNU655372 GXQ655372 HHM655372 HRI655372 IBE655372 ILA655372 IUW655372 JES655372 JOO655372 JYK655372 KIG655372 KSC655372 LBY655372 LLU655372 LVQ655372 MFM655372 MPI655372 MZE655372 NJA655372 NSW655372 OCS655372 OMO655372 OWK655372 PGG655372 PQC655372 PZY655372 QJU655372 QTQ655372 RDM655372 RNI655372 RXE655372 SHA655372 SQW655372 TAS655372 TKO655372 TUK655372 UEG655372 UOC655372 UXY655372 VHU655372 VRQ655372 WBM655372 WLI655372 WVE655372 IS720908 SO720908 ACK720908 AMG720908 AWC720908 BFY720908 BPU720908 BZQ720908 CJM720908 CTI720908 DDE720908 DNA720908 DWW720908 EGS720908 EQO720908 FAK720908 FKG720908 FUC720908 GDY720908 GNU720908 GXQ720908 HHM720908 HRI720908 IBE720908 ILA720908 IUW720908 JES720908 JOO720908 JYK720908 KIG720908 KSC720908 LBY720908 LLU720908 LVQ720908 MFM720908 MPI720908 MZE720908 NJA720908 NSW720908 OCS720908 OMO720908 OWK720908 PGG720908 PQC720908 PZY720908 QJU720908 QTQ720908 RDM720908 RNI720908 RXE720908 SHA720908 SQW720908 TAS720908 TKO720908 TUK720908 UEG720908 UOC720908 UXY720908 VHU720908 VRQ720908 WBM720908 WLI720908 WVE720908 IS786444 SO786444 ACK786444 AMG786444 AWC786444 BFY786444 BPU786444 BZQ786444 CJM786444 CTI786444 DDE786444 DNA786444 DWW786444 EGS786444 EQO786444 FAK786444 FKG786444 FUC786444 GDY786444 GNU786444 GXQ786444 HHM786444 HRI786444 IBE786444 ILA786444 IUW786444 JES786444 JOO786444 JYK786444 KIG786444 KSC786444 LBY786444 LLU786444 LVQ786444 MFM786444 MPI786444 MZE786444 NJA786444 NSW786444 OCS786444 OMO786444 OWK786444 PGG786444 PQC786444 PZY786444 QJU786444 QTQ786444 RDM786444 RNI786444 RXE786444 SHA786444 SQW786444 TAS786444 TKO786444 TUK786444 UEG786444 UOC786444 UXY786444 VHU786444 VRQ786444 WBM786444 WLI786444 WVE786444 IS851980 SO851980 ACK851980 AMG851980 AWC851980 BFY851980 BPU851980 BZQ851980 CJM851980 CTI851980 DDE851980 DNA851980 DWW851980 EGS851980 EQO851980 FAK851980 FKG851980 FUC851980 GDY851980 GNU851980 GXQ851980 HHM851980 HRI851980 IBE851980 ILA851980 IUW851980 JES851980 JOO851980 JYK851980 KIG851980 KSC851980 LBY851980 LLU851980 LVQ851980 MFM851980 MPI851980 MZE851980 NJA851980 NSW851980 OCS851980 OMO851980 OWK851980 PGG851980 PQC851980 PZY851980 QJU851980 QTQ851980 RDM851980 RNI851980 RXE851980 SHA851980 SQW851980 TAS851980 TKO851980 TUK851980 UEG851980 UOC851980 UXY851980 VHU851980 VRQ851980 WBM851980 WLI851980 WVE851980 IS917516 SO917516 ACK917516 AMG917516 AWC917516 BFY917516 BPU917516 BZQ917516 CJM917516 CTI917516 DDE917516 DNA917516 DWW917516 EGS917516 EQO917516 FAK917516 FKG917516 FUC917516 GDY917516 GNU917516 GXQ917516 HHM917516 HRI917516 IBE917516 ILA917516 IUW917516 JES917516 JOO917516 JYK917516 KIG917516 KSC917516 LBY917516 LLU917516 LVQ917516 MFM917516 MPI917516 MZE917516 NJA917516 NSW917516 OCS917516 OMO917516 OWK917516 PGG917516 PQC917516 PZY917516 QJU917516 QTQ917516 RDM917516 RNI917516 RXE917516 SHA917516 SQW917516 TAS917516 TKO917516 TUK917516 UEG917516 UOC917516 UXY917516 VHU917516 VRQ917516 WBM917516 WLI917516 WVE917516 IS983052 SO983052 ACK983052 AMG983052 AWC983052 BFY983052 BPU983052 BZQ983052 CJM983052 CTI983052 DDE983052 DNA983052 DWW983052 EGS983052 EQO983052 FAK983052 FKG983052 FUC983052 GDY983052 GNU983052 GXQ983052 HHM983052 HRI983052 IBE983052 ILA983052 IUW983052 JES983052 JOO983052 JYK983052 KIG983052 KSC983052 LBY983052 LLU983052 LVQ983052 MFM983052 MPI983052 MZE983052 NJA983052 NSW983052 OCS983052 OMO983052 OWK983052 PGG983052 PQC983052 PZY983052 QJU983052 QTQ983052 RDM983052 RNI983052 RXE983052 SHA983052 SQW983052 TAS983052 TKO983052 TUK983052 UEG983052 UOC983052 UXY983052 VHU983052 VRQ983052 WBM983052 WLI983052 WVE983052 C65548:D65548 IU65548 SQ65548 ACM65548 AMI65548 AWE65548 BGA65548 BPW65548 BZS65548 CJO65548 CTK65548 DDG65548 DNC65548 DWY65548 EGU65548 EQQ65548 FAM65548 FKI65548 FUE65548 GEA65548 GNW65548 GXS65548 HHO65548 HRK65548 IBG65548 ILC65548 IUY65548 JEU65548 JOQ65548 JYM65548 KII65548 KSE65548 LCA65548 LLW65548 LVS65548 MFO65548 MPK65548 MZG65548 NJC65548 NSY65548 OCU65548 OMQ65548 OWM65548 PGI65548 PQE65548 QAA65548 QJW65548 QTS65548 RDO65548 RNK65548 RXG65548 SHC65548 SQY65548 TAU65548 TKQ65548 TUM65548 UEI65548 UOE65548 UYA65548 VHW65548 VRS65548 WBO65548 WLK65548 WVG65548 C131084:D131084 IU131084 SQ131084 ACM131084 AMI131084 AWE131084 BGA131084 BPW131084 BZS131084 CJO131084 CTK131084 DDG131084 DNC131084 DWY131084 EGU131084 EQQ131084 FAM131084 FKI131084 FUE131084 GEA131084 GNW131084 GXS131084 HHO131084 HRK131084 IBG131084 ILC131084 IUY131084 JEU131084 JOQ131084 JYM131084 KII131084 KSE131084 LCA131084 LLW131084 LVS131084 MFO131084 MPK131084 MZG131084 NJC131084 NSY131084 OCU131084 OMQ131084 OWM131084 PGI131084 PQE131084 QAA131084 QJW131084 QTS131084 RDO131084 RNK131084 RXG131084 SHC131084 SQY131084 TAU131084 TKQ131084 TUM131084 UEI131084 UOE131084 UYA131084 VHW131084 VRS131084 WBO131084 WLK131084 WVG131084 C196620:D196620 IU196620 SQ196620 ACM196620 AMI196620 AWE196620 BGA196620 BPW196620 BZS196620 CJO196620 CTK196620 DDG196620 DNC196620 DWY196620 EGU196620 EQQ196620 FAM196620 FKI196620 FUE196620 GEA196620 GNW196620 GXS196620 HHO196620 HRK196620 IBG196620 ILC196620 IUY196620 JEU196620 JOQ196620 JYM196620 KII196620 KSE196620 LCA196620 LLW196620 LVS196620 MFO196620 MPK196620 MZG196620 NJC196620 NSY196620 OCU196620 OMQ196620 OWM196620 PGI196620 PQE196620 QAA196620 QJW196620 QTS196620 RDO196620 RNK196620 RXG196620 SHC196620 SQY196620 TAU196620 TKQ196620 TUM196620 UEI196620 UOE196620 UYA196620 VHW196620 VRS196620 WBO196620 WLK196620 WVG196620 C262156:D262156 IU262156 SQ262156 ACM262156 AMI262156 AWE262156 BGA262156 BPW262156 BZS262156 CJO262156 CTK262156 DDG262156 DNC262156 DWY262156 EGU262156 EQQ262156 FAM262156 FKI262156 FUE262156 GEA262156 GNW262156 GXS262156 HHO262156 HRK262156 IBG262156 ILC262156 IUY262156 JEU262156 JOQ262156 JYM262156 KII262156 KSE262156 LCA262156 LLW262156 LVS262156 MFO262156 MPK262156 MZG262156 NJC262156 NSY262156 OCU262156 OMQ262156 OWM262156 PGI262156 PQE262156 QAA262156 QJW262156 QTS262156 RDO262156 RNK262156 RXG262156 SHC262156 SQY262156 TAU262156 TKQ262156 TUM262156 UEI262156 UOE262156 UYA262156 VHW262156 VRS262156 WBO262156 WLK262156 WVG262156 C327692:D327692 IU327692 SQ327692 ACM327692 AMI327692 AWE327692 BGA327692 BPW327692 BZS327692 CJO327692 CTK327692 DDG327692 DNC327692 DWY327692 EGU327692 EQQ327692 FAM327692 FKI327692 FUE327692 GEA327692 GNW327692 GXS327692 HHO327692 HRK327692 IBG327692 ILC327692 IUY327692 JEU327692 JOQ327692 JYM327692 KII327692 KSE327692 LCA327692 LLW327692 LVS327692 MFO327692 MPK327692 MZG327692 NJC327692 NSY327692 OCU327692 OMQ327692 OWM327692 PGI327692 PQE327692 QAA327692 QJW327692 QTS327692 RDO327692 RNK327692 RXG327692 SHC327692 SQY327692 TAU327692 TKQ327692 TUM327692 UEI327692 UOE327692 UYA327692 VHW327692 VRS327692 WBO327692 WLK327692 WVG327692 C393228:D393228 IU393228 SQ393228 ACM393228 AMI393228 AWE393228 BGA393228 BPW393228 BZS393228 CJO393228 CTK393228 DDG393228 DNC393228 DWY393228 EGU393228 EQQ393228 FAM393228 FKI393228 FUE393228 GEA393228 GNW393228 GXS393228 HHO393228 HRK393228 IBG393228 ILC393228 IUY393228 JEU393228 JOQ393228 JYM393228 KII393228 KSE393228 LCA393228 LLW393228 LVS393228 MFO393228 MPK393228 MZG393228 NJC393228 NSY393228 OCU393228 OMQ393228 OWM393228 PGI393228 PQE393228 QAA393228 QJW393228 QTS393228 RDO393228 RNK393228 RXG393228 SHC393228 SQY393228 TAU393228 TKQ393228 TUM393228 UEI393228 UOE393228 UYA393228 VHW393228 VRS393228 WBO393228 WLK393228 WVG393228 C458764:D458764 IU458764 SQ458764 ACM458764 AMI458764 AWE458764 BGA458764 BPW458764 BZS458764 CJO458764 CTK458764 DDG458764 DNC458764 DWY458764 EGU458764 EQQ458764 FAM458764 FKI458764 FUE458764 GEA458764 GNW458764 GXS458764 HHO458764 HRK458764 IBG458764 ILC458764 IUY458764 JEU458764 JOQ458764 JYM458764 KII458764 KSE458764 LCA458764 LLW458764 LVS458764 MFO458764 MPK458764 MZG458764 NJC458764 NSY458764 OCU458764 OMQ458764 OWM458764 PGI458764 PQE458764 QAA458764 QJW458764 QTS458764 RDO458764 RNK458764 RXG458764 SHC458764 SQY458764 TAU458764 TKQ458764 TUM458764 UEI458764 UOE458764 UYA458764 VHW458764 VRS458764 WBO458764 WLK458764 WVG458764 C524300:D524300 IU524300 SQ524300 ACM524300 AMI524300 AWE524300 BGA524300 BPW524300 BZS524300 CJO524300 CTK524300 DDG524300 DNC524300 DWY524300 EGU524300 EQQ524300 FAM524300 FKI524300 FUE524300 GEA524300 GNW524300 GXS524300 HHO524300 HRK524300 IBG524300 ILC524300 IUY524300 JEU524300 JOQ524300 JYM524300 KII524300 KSE524300 LCA524300 LLW524300 LVS524300 MFO524300 MPK524300 MZG524300 NJC524300 NSY524300 OCU524300 OMQ524300 OWM524300 PGI524300 PQE524300 QAA524300 QJW524300 QTS524300 RDO524300 RNK524300 RXG524300 SHC524300 SQY524300 TAU524300 TKQ524300 TUM524300 UEI524300 UOE524300 UYA524300 VHW524300 VRS524300 WBO524300 WLK524300 WVG524300 C589836:D589836 IU589836 SQ589836 ACM589836 AMI589836 AWE589836 BGA589836 BPW589836 BZS589836 CJO589836 CTK589836 DDG589836 DNC589836 DWY589836 EGU589836 EQQ589836 FAM589836 FKI589836 FUE589836 GEA589836 GNW589836 GXS589836 HHO589836 HRK589836 IBG589836 ILC589836 IUY589836 JEU589836 JOQ589836 JYM589836 KII589836 KSE589836 LCA589836 LLW589836 LVS589836 MFO589836 MPK589836 MZG589836 NJC589836 NSY589836 OCU589836 OMQ589836 OWM589836 PGI589836 PQE589836 QAA589836 QJW589836 QTS589836 RDO589836 RNK589836 RXG589836 SHC589836 SQY589836 TAU589836 TKQ589836 TUM589836 UEI589836 UOE589836 UYA589836 VHW589836 VRS589836 WBO589836 WLK589836 WVG589836 C655372:D655372 IU655372 SQ655372 ACM655372 AMI655372 AWE655372 BGA655372 BPW655372 BZS655372 CJO655372 CTK655372 DDG655372 DNC655372 DWY655372 EGU655372 EQQ655372 FAM655372 FKI655372 FUE655372 GEA655372 GNW655372 GXS655372 HHO655372 HRK655372 IBG655372 ILC655372 IUY655372 JEU655372 JOQ655372 JYM655372 KII655372 KSE655372 LCA655372 LLW655372 LVS655372 MFO655372 MPK655372 MZG655372 NJC655372 NSY655372 OCU655372 OMQ655372 OWM655372 PGI655372 PQE655372 QAA655372 QJW655372 QTS655372 RDO655372 RNK655372 RXG655372 SHC655372 SQY655372 TAU655372 TKQ655372 TUM655372 UEI655372 UOE655372 UYA655372 VHW655372 VRS655372 WBO655372 WLK655372 WVG655372 C720908:D720908 IU720908 SQ720908 ACM720908 AMI720908 AWE720908 BGA720908 BPW720908 BZS720908 CJO720908 CTK720908 DDG720908 DNC720908 DWY720908 EGU720908 EQQ720908 FAM720908 FKI720908 FUE720908 GEA720908 GNW720908 GXS720908 HHO720908 HRK720908 IBG720908 ILC720908 IUY720908 JEU720908 JOQ720908 JYM720908 KII720908 KSE720908 LCA720908 LLW720908 LVS720908 MFO720908 MPK720908 MZG720908 NJC720908 NSY720908 OCU720908 OMQ720908 OWM720908 PGI720908 PQE720908 QAA720908 QJW720908 QTS720908 RDO720908 RNK720908 RXG720908 SHC720908 SQY720908 TAU720908 TKQ720908 TUM720908 UEI720908 UOE720908 UYA720908 VHW720908 VRS720908 WBO720908 WLK720908 WVG720908 C786444:D786444 IU786444 SQ786444 ACM786444 AMI786444 AWE786444 BGA786444 BPW786444 BZS786444 CJO786444 CTK786444 DDG786444 DNC786444 DWY786444 EGU786444 EQQ786444 FAM786444 FKI786444 FUE786444 GEA786444 GNW786444 GXS786444 HHO786444 HRK786444 IBG786444 ILC786444 IUY786444 JEU786444 JOQ786444 JYM786444 KII786444 KSE786444 LCA786444 LLW786444 LVS786444 MFO786444 MPK786444 MZG786444 NJC786444 NSY786444 OCU786444 OMQ786444 OWM786444 PGI786444 PQE786444 QAA786444 QJW786444 QTS786444 RDO786444 RNK786444 RXG786444 SHC786444 SQY786444 TAU786444 TKQ786444 TUM786444 UEI786444 UOE786444 UYA786444 VHW786444 VRS786444 WBO786444 WLK786444 WVG786444 C851980:D851980 IU851980 SQ851980 ACM851980 AMI851980 AWE851980 BGA851980 BPW851980 BZS851980 CJO851980 CTK851980 DDG851980 DNC851980 DWY851980 EGU851980 EQQ851980 FAM851980 FKI851980 FUE851980 GEA851980 GNW851980 GXS851980 HHO851980 HRK851980 IBG851980 ILC851980 IUY851980 JEU851980 JOQ851980 JYM851980 KII851980 KSE851980 LCA851980 LLW851980 LVS851980 MFO851980 MPK851980 MZG851980 NJC851980 NSY851980 OCU851980 OMQ851980 OWM851980 PGI851980 PQE851980 QAA851980 QJW851980 QTS851980 RDO851980 RNK851980 RXG851980 SHC851980 SQY851980 TAU851980 TKQ851980 TUM851980 UEI851980 UOE851980 UYA851980 VHW851980 VRS851980 WBO851980 WLK851980 WVG851980 C917516:D917516 IU917516 SQ917516 ACM917516 AMI917516 AWE917516 BGA917516 BPW917516 BZS917516 CJO917516 CTK917516 DDG917516 DNC917516 DWY917516 EGU917516 EQQ917516 FAM917516 FKI917516 FUE917516 GEA917516 GNW917516 GXS917516 HHO917516 HRK917516 IBG917516 ILC917516 IUY917516 JEU917516 JOQ917516 JYM917516 KII917516 KSE917516 LCA917516 LLW917516 LVS917516 MFO917516 MPK917516 MZG917516 NJC917516 NSY917516 OCU917516 OMQ917516 OWM917516 PGI917516 PQE917516 QAA917516 QJW917516 QTS917516 RDO917516 RNK917516 RXG917516 SHC917516 SQY917516 TAU917516 TKQ917516 TUM917516 UEI917516 UOE917516 UYA917516 VHW917516 VRS917516 WBO917516 WLK917516 WVG917516 C983052:D983052 IU983052 SQ983052 ACM983052 AMI983052 AWE983052 BGA983052 BPW983052 BZS983052 CJO983052 CTK983052 DDG983052 DNC983052 DWY983052 EGU983052 EQQ983052 FAM983052 FKI983052 FUE983052 GEA983052 GNW983052 GXS983052 HHO983052 HRK983052 IBG983052 ILC983052 IUY983052 JEU983052 JOQ983052 JYM983052 KII983052 KSE983052 LCA983052 LLW983052 LVS983052 MFO983052 MPK983052 MZG983052 NJC983052 NSY983052 OCU983052 OMQ983052 OWM983052 PGI983052 PQE983052 QAA983052 QJW983052 QTS983052 RDO983052 RNK983052 RXG983052 SHC983052 SQY983052 TAU983052 TKQ983052 TUM983052 UEI983052 UOE983052 UYA983052 VHW983052 VRS983052 WBO983052 WLK983052 WVG983052 C65554:D65554 IS65554 SO65554 ACK65554 AMG65554 AWC65554 BFY65554 BPU65554 BZQ65554 CJM65554 CTI65554 DDE65554 DNA65554 DWW65554 EGS65554 EQO65554 FAK65554 FKG65554 FUC65554 GDY65554 GNU65554 GXQ65554 HHM65554 HRI65554 IBE65554 ILA65554 IUW65554 JES65554 JOO65554 JYK65554 KIG65554 KSC65554 LBY65554 LLU65554 LVQ65554 MFM65554 MPI65554 MZE65554 NJA65554 NSW65554 OCS65554 OMO65554 OWK65554 PGG65554 PQC65554 PZY65554 QJU65554 QTQ65554 RDM65554 RNI65554 RXE65554 SHA65554 SQW65554 TAS65554 TKO65554 TUK65554 UEG65554 UOC65554 UXY65554 VHU65554 VRQ65554 WBM65554 WLI65554 WVE65554 C131090:D131090 IS131090 SO131090 ACK131090 AMG131090 AWC131090 BFY131090 BPU131090 BZQ131090 CJM131090 CTI131090 DDE131090 DNA131090 DWW131090 EGS131090 EQO131090 FAK131090 FKG131090 FUC131090 GDY131090 GNU131090 GXQ131090 HHM131090 HRI131090 IBE131090 ILA131090 IUW131090 JES131090 JOO131090 JYK131090 KIG131090 KSC131090 LBY131090 LLU131090 LVQ131090 MFM131090 MPI131090 MZE131090 NJA131090 NSW131090 OCS131090 OMO131090 OWK131090 PGG131090 PQC131090 PZY131090 QJU131090 QTQ131090 RDM131090 RNI131090 RXE131090 SHA131090 SQW131090 TAS131090 TKO131090 TUK131090 UEG131090 UOC131090 UXY131090 VHU131090 VRQ131090 WBM131090 WLI131090 WVE131090 C196626:D196626 IS196626 SO196626 ACK196626 AMG196626 AWC196626 BFY196626 BPU196626 BZQ196626 CJM196626 CTI196626 DDE196626 DNA196626 DWW196626 EGS196626 EQO196626 FAK196626 FKG196626 FUC196626 GDY196626 GNU196626 GXQ196626 HHM196626 HRI196626 IBE196626 ILA196626 IUW196626 JES196626 JOO196626 JYK196626 KIG196626 KSC196626 LBY196626 LLU196626 LVQ196626 MFM196626 MPI196626 MZE196626 NJA196626 NSW196626 OCS196626 OMO196626 OWK196626 PGG196626 PQC196626 PZY196626 QJU196626 QTQ196626 RDM196626 RNI196626 RXE196626 SHA196626 SQW196626 TAS196626 TKO196626 TUK196626 UEG196626 UOC196626 UXY196626 VHU196626 VRQ196626 WBM196626 WLI196626 WVE196626 C262162:D262162 IS262162 SO262162 ACK262162 AMG262162 AWC262162 BFY262162 BPU262162 BZQ262162 CJM262162 CTI262162 DDE262162 DNA262162 DWW262162 EGS262162 EQO262162 FAK262162 FKG262162 FUC262162 GDY262162 GNU262162 GXQ262162 HHM262162 HRI262162 IBE262162 ILA262162 IUW262162 JES262162 JOO262162 JYK262162 KIG262162 KSC262162 LBY262162 LLU262162 LVQ262162 MFM262162 MPI262162 MZE262162 NJA262162 NSW262162 OCS262162 OMO262162 OWK262162 PGG262162 PQC262162 PZY262162 QJU262162 QTQ262162 RDM262162 RNI262162 RXE262162 SHA262162 SQW262162 TAS262162 TKO262162 TUK262162 UEG262162 UOC262162 UXY262162 VHU262162 VRQ262162 WBM262162 WLI262162 WVE262162 C327698:D327698 IS327698 SO327698 ACK327698 AMG327698 AWC327698 BFY327698 BPU327698 BZQ327698 CJM327698 CTI327698 DDE327698 DNA327698 DWW327698 EGS327698 EQO327698 FAK327698 FKG327698 FUC327698 GDY327698 GNU327698 GXQ327698 HHM327698 HRI327698 IBE327698 ILA327698 IUW327698 JES327698 JOO327698 JYK327698 KIG327698 KSC327698 LBY327698 LLU327698 LVQ327698 MFM327698 MPI327698 MZE327698 NJA327698 NSW327698 OCS327698 OMO327698 OWK327698 PGG327698 PQC327698 PZY327698 QJU327698 QTQ327698 RDM327698 RNI327698 RXE327698 SHA327698 SQW327698 TAS327698 TKO327698 TUK327698 UEG327698 UOC327698 UXY327698 VHU327698 VRQ327698 WBM327698 WLI327698 WVE327698 C393234:D393234 IS393234 SO393234 ACK393234 AMG393234 AWC393234 BFY393234 BPU393234 BZQ393234 CJM393234 CTI393234 DDE393234 DNA393234 DWW393234 EGS393234 EQO393234 FAK393234 FKG393234 FUC393234 GDY393234 GNU393234 GXQ393234 HHM393234 HRI393234 IBE393234 ILA393234 IUW393234 JES393234 JOO393234 JYK393234 KIG393234 KSC393234 LBY393234 LLU393234 LVQ393234 MFM393234 MPI393234 MZE393234 NJA393234 NSW393234 OCS393234 OMO393234 OWK393234 PGG393234 PQC393234 PZY393234 QJU393234 QTQ393234 RDM393234 RNI393234 RXE393234 SHA393234 SQW393234 TAS393234 TKO393234 TUK393234 UEG393234 UOC393234 UXY393234 VHU393234 VRQ393234 WBM393234 WLI393234 WVE393234 C458770:D458770 IS458770 SO458770 ACK458770 AMG458770 AWC458770 BFY458770 BPU458770 BZQ458770 CJM458770 CTI458770 DDE458770 DNA458770 DWW458770 EGS458770 EQO458770 FAK458770 FKG458770 FUC458770 GDY458770 GNU458770 GXQ458770 HHM458770 HRI458770 IBE458770 ILA458770 IUW458770 JES458770 JOO458770 JYK458770 KIG458770 KSC458770 LBY458770 LLU458770 LVQ458770 MFM458770 MPI458770 MZE458770 NJA458770 NSW458770 OCS458770 OMO458770 OWK458770 PGG458770 PQC458770 PZY458770 QJU458770 QTQ458770 RDM458770 RNI458770 RXE458770 SHA458770 SQW458770 TAS458770 TKO458770 TUK458770 UEG458770 UOC458770 UXY458770 VHU458770 VRQ458770 WBM458770 WLI458770 WVE458770 C524306:D524306 IS524306 SO524306 ACK524306 AMG524306 AWC524306 BFY524306 BPU524306 BZQ524306 CJM524306 CTI524306 DDE524306 DNA524306 DWW524306 EGS524306 EQO524306 FAK524306 FKG524306 FUC524306 GDY524306 GNU524306 GXQ524306 HHM524306 HRI524306 IBE524306 ILA524306 IUW524306 JES524306 JOO524306 JYK524306 KIG524306 KSC524306 LBY524306 LLU524306 LVQ524306 MFM524306 MPI524306 MZE524306 NJA524306 NSW524306 OCS524306 OMO524306 OWK524306 PGG524306 PQC524306 PZY524306 QJU524306 QTQ524306 RDM524306 RNI524306 RXE524306 SHA524306 SQW524306 TAS524306 TKO524306 TUK524306 UEG524306 UOC524306 UXY524306 VHU524306 VRQ524306 WBM524306 WLI524306 WVE524306 C589842:D589842 IS589842 SO589842 ACK589842 AMG589842 AWC589842 BFY589842 BPU589842 BZQ589842 CJM589842 CTI589842 DDE589842 DNA589842 DWW589842 EGS589842 EQO589842 FAK589842 FKG589842 FUC589842 GDY589842 GNU589842 GXQ589842 HHM589842 HRI589842 IBE589842 ILA589842 IUW589842 JES589842 JOO589842 JYK589842 KIG589842 KSC589842 LBY589842 LLU589842 LVQ589842 MFM589842 MPI589842 MZE589842 NJA589842 NSW589842 OCS589842 OMO589842 OWK589842 PGG589842 PQC589842 PZY589842 QJU589842 QTQ589842 RDM589842 RNI589842 RXE589842 SHA589842 SQW589842 TAS589842 TKO589842 TUK589842 UEG589842 UOC589842 UXY589842 VHU589842 VRQ589842 WBM589842 WLI589842 WVE589842 C655378:D655378 IS655378 SO655378 ACK655378 AMG655378 AWC655378 BFY655378 BPU655378 BZQ655378 CJM655378 CTI655378 DDE655378 DNA655378 DWW655378 EGS655378 EQO655378 FAK655378 FKG655378 FUC655378 GDY655378 GNU655378 GXQ655378 HHM655378 HRI655378 IBE655378 ILA655378 IUW655378 JES655378 JOO655378 JYK655378 KIG655378 KSC655378 LBY655378 LLU655378 LVQ655378 MFM655378 MPI655378 MZE655378 NJA655378 NSW655378 OCS655378 OMO655378 OWK655378 PGG655378 PQC655378 PZY655378 QJU655378 QTQ655378 RDM655378 RNI655378 RXE655378 SHA655378 SQW655378 TAS655378 TKO655378 TUK655378 UEG655378 UOC655378 UXY655378 VHU655378 VRQ655378 WBM655378 WLI655378 WVE655378 C720914:D720914 IS720914 SO720914 ACK720914 AMG720914 AWC720914 BFY720914 BPU720914 BZQ720914 CJM720914 CTI720914 DDE720914 DNA720914 DWW720914 EGS720914 EQO720914 FAK720914 FKG720914 FUC720914 GDY720914 GNU720914 GXQ720914 HHM720914 HRI720914 IBE720914 ILA720914 IUW720914 JES720914 JOO720914 JYK720914 KIG720914 KSC720914 LBY720914 LLU720914 LVQ720914 MFM720914 MPI720914 MZE720914 NJA720914 NSW720914 OCS720914 OMO720914 OWK720914 PGG720914 PQC720914 PZY720914 QJU720914 QTQ720914 RDM720914 RNI720914 RXE720914 SHA720914 SQW720914 TAS720914 TKO720914 TUK720914 UEG720914 UOC720914 UXY720914 VHU720914 VRQ720914 WBM720914 WLI720914 WVE720914 C786450:D786450 IS786450 SO786450 ACK786450 AMG786450 AWC786450 BFY786450 BPU786450 BZQ786450 CJM786450 CTI786450 DDE786450 DNA786450 DWW786450 EGS786450 EQO786450 FAK786450 FKG786450 FUC786450 GDY786450 GNU786450 GXQ786450 HHM786450 HRI786450 IBE786450 ILA786450 IUW786450 JES786450 JOO786450 JYK786450 KIG786450 KSC786450 LBY786450 LLU786450 LVQ786450 MFM786450 MPI786450 MZE786450 NJA786450 NSW786450 OCS786450 OMO786450 OWK786450 PGG786450 PQC786450 PZY786450 QJU786450 QTQ786450 RDM786450 RNI786450 RXE786450 SHA786450 SQW786450 TAS786450 TKO786450 TUK786450 UEG786450 UOC786450 UXY786450 VHU786450 VRQ786450 WBM786450 WLI786450 WVE786450 C851986:D851986 IS851986 SO851986 ACK851986 AMG851986 AWC851986 BFY851986 BPU851986 BZQ851986 CJM851986 CTI851986 DDE851986 DNA851986 DWW851986 EGS851986 EQO851986 FAK851986 FKG851986 FUC851986 GDY851986 GNU851986 GXQ851986 HHM851986 HRI851986 IBE851986 ILA851986 IUW851986 JES851986 JOO851986 JYK851986 KIG851986 KSC851986 LBY851986 LLU851986 LVQ851986 MFM851986 MPI851986 MZE851986 NJA851986 NSW851986 OCS851986 OMO851986 OWK851986 PGG851986 PQC851986 PZY851986 QJU851986 QTQ851986 RDM851986 RNI851986 RXE851986 SHA851986 SQW851986 TAS851986 TKO851986 TUK851986 UEG851986 UOC851986 UXY851986 VHU851986 VRQ851986 WBM851986 WLI851986 WVE851986 C917522:D917522 IS917522 SO917522 ACK917522 AMG917522 AWC917522 BFY917522 BPU917522 BZQ917522 CJM917522 CTI917522 DDE917522 DNA917522 DWW917522 EGS917522 EQO917522 FAK917522 FKG917522 FUC917522 GDY917522 GNU917522 GXQ917522 HHM917522 HRI917522 IBE917522 ILA917522 IUW917522 JES917522 JOO917522 JYK917522 KIG917522 KSC917522 LBY917522 LLU917522 LVQ917522 MFM917522 MPI917522 MZE917522 NJA917522 NSW917522 OCS917522 OMO917522 OWK917522 PGG917522 PQC917522 PZY917522 QJU917522 QTQ917522 RDM917522 RNI917522 RXE917522 SHA917522 SQW917522 TAS917522 TKO917522 TUK917522 UEG917522 UOC917522 UXY917522 VHU917522 VRQ917522 WBM917522 WLI917522 WVE917522 C983058:D983058 IS983058 SO983058 ACK983058 AMG983058 AWC983058 BFY983058 BPU983058 BZQ983058 CJM983058 CTI983058 DDE983058 DNA983058 DWW983058 EGS983058 EQO983058 FAK983058 FKG983058 FUC983058 GDY983058 GNU983058 GXQ983058 HHM983058 HRI983058 IBE983058 ILA983058 IUW983058 JES983058 JOO983058 JYK983058 KIG983058 KSC983058 LBY983058 LLU983058 LVQ983058 MFM983058 MPI983058 MZE983058 NJA983058 NSW983058 OCS983058 OMO983058 OWK983058 PGG983058 PQC983058 PZY983058 QJU983058 QTQ983058 RDM983058 RNI983058 RXE983058 SHA983058 SQW983058 TAS983058 TKO983058 TUK983058 UEG983058 UOC983058 UXY983058 VHU983058 VRQ983058 WBM983058 WLI983058 WVE983058 C65566:C65572 IS65566:IS65572 SO65566:SO65572 ACK65566:ACK65572 AMG65566:AMG65572 AWC65566:AWC65572 BFY65566:BFY65572 BPU65566:BPU65572 BZQ65566:BZQ65572 CJM65566:CJM65572 CTI65566:CTI65572 DDE65566:DDE65572 DNA65566:DNA65572 DWW65566:DWW65572 EGS65566:EGS65572 EQO65566:EQO65572 FAK65566:FAK65572 FKG65566:FKG65572 FUC65566:FUC65572 GDY65566:GDY65572 GNU65566:GNU65572 GXQ65566:GXQ65572 HHM65566:HHM65572 HRI65566:HRI65572 IBE65566:IBE65572 ILA65566:ILA65572 IUW65566:IUW65572 JES65566:JES65572 JOO65566:JOO65572 JYK65566:JYK65572 KIG65566:KIG65572 KSC65566:KSC65572 LBY65566:LBY65572 LLU65566:LLU65572 LVQ65566:LVQ65572 MFM65566:MFM65572 MPI65566:MPI65572 MZE65566:MZE65572 NJA65566:NJA65572 NSW65566:NSW65572 OCS65566:OCS65572 OMO65566:OMO65572 OWK65566:OWK65572 PGG65566:PGG65572 PQC65566:PQC65572 PZY65566:PZY65572 QJU65566:QJU65572 QTQ65566:QTQ65572 RDM65566:RDM65572 RNI65566:RNI65572 RXE65566:RXE65572 SHA65566:SHA65572 SQW65566:SQW65572 TAS65566:TAS65572 TKO65566:TKO65572 TUK65566:TUK65572 UEG65566:UEG65572 UOC65566:UOC65572 UXY65566:UXY65572 VHU65566:VHU65572 VRQ65566:VRQ65572 WBM65566:WBM65572 WLI65566:WLI65572 WVE65566:WVE65572 C131102:C131108 IS131102:IS131108 SO131102:SO131108 ACK131102:ACK131108 AMG131102:AMG131108 AWC131102:AWC131108 BFY131102:BFY131108 BPU131102:BPU131108 BZQ131102:BZQ131108 CJM131102:CJM131108 CTI131102:CTI131108 DDE131102:DDE131108 DNA131102:DNA131108 DWW131102:DWW131108 EGS131102:EGS131108 EQO131102:EQO131108 FAK131102:FAK131108 FKG131102:FKG131108 FUC131102:FUC131108 GDY131102:GDY131108 GNU131102:GNU131108 GXQ131102:GXQ131108 HHM131102:HHM131108 HRI131102:HRI131108 IBE131102:IBE131108 ILA131102:ILA131108 IUW131102:IUW131108 JES131102:JES131108 JOO131102:JOO131108 JYK131102:JYK131108 KIG131102:KIG131108 KSC131102:KSC131108 LBY131102:LBY131108 LLU131102:LLU131108 LVQ131102:LVQ131108 MFM131102:MFM131108 MPI131102:MPI131108 MZE131102:MZE131108 NJA131102:NJA131108 NSW131102:NSW131108 OCS131102:OCS131108 OMO131102:OMO131108 OWK131102:OWK131108 PGG131102:PGG131108 PQC131102:PQC131108 PZY131102:PZY131108 QJU131102:QJU131108 QTQ131102:QTQ131108 RDM131102:RDM131108 RNI131102:RNI131108 RXE131102:RXE131108 SHA131102:SHA131108 SQW131102:SQW131108 TAS131102:TAS131108 TKO131102:TKO131108 TUK131102:TUK131108 UEG131102:UEG131108 UOC131102:UOC131108 UXY131102:UXY131108 VHU131102:VHU131108 VRQ131102:VRQ131108 WBM131102:WBM131108 WLI131102:WLI131108 WVE131102:WVE131108 C196638:C196644 IS196638:IS196644 SO196638:SO196644 ACK196638:ACK196644 AMG196638:AMG196644 AWC196638:AWC196644 BFY196638:BFY196644 BPU196638:BPU196644 BZQ196638:BZQ196644 CJM196638:CJM196644 CTI196638:CTI196644 DDE196638:DDE196644 DNA196638:DNA196644 DWW196638:DWW196644 EGS196638:EGS196644 EQO196638:EQO196644 FAK196638:FAK196644 FKG196638:FKG196644 FUC196638:FUC196644 GDY196638:GDY196644 GNU196638:GNU196644 GXQ196638:GXQ196644 HHM196638:HHM196644 HRI196638:HRI196644 IBE196638:IBE196644 ILA196638:ILA196644 IUW196638:IUW196644 JES196638:JES196644 JOO196638:JOO196644 JYK196638:JYK196644 KIG196638:KIG196644 KSC196638:KSC196644 LBY196638:LBY196644 LLU196638:LLU196644 LVQ196638:LVQ196644 MFM196638:MFM196644 MPI196638:MPI196644 MZE196638:MZE196644 NJA196638:NJA196644 NSW196638:NSW196644 OCS196638:OCS196644 OMO196638:OMO196644 OWK196638:OWK196644 PGG196638:PGG196644 PQC196638:PQC196644 PZY196638:PZY196644 QJU196638:QJU196644 QTQ196638:QTQ196644 RDM196638:RDM196644 RNI196638:RNI196644 RXE196638:RXE196644 SHA196638:SHA196644 SQW196638:SQW196644 TAS196638:TAS196644 TKO196638:TKO196644 TUK196638:TUK196644 UEG196638:UEG196644 UOC196638:UOC196644 UXY196638:UXY196644 VHU196638:VHU196644 VRQ196638:VRQ196644 WBM196638:WBM196644 WLI196638:WLI196644 WVE196638:WVE196644 C262174:C262180 IS262174:IS262180 SO262174:SO262180 ACK262174:ACK262180 AMG262174:AMG262180 AWC262174:AWC262180 BFY262174:BFY262180 BPU262174:BPU262180 BZQ262174:BZQ262180 CJM262174:CJM262180 CTI262174:CTI262180 DDE262174:DDE262180 DNA262174:DNA262180 DWW262174:DWW262180 EGS262174:EGS262180 EQO262174:EQO262180 FAK262174:FAK262180 FKG262174:FKG262180 FUC262174:FUC262180 GDY262174:GDY262180 GNU262174:GNU262180 GXQ262174:GXQ262180 HHM262174:HHM262180 HRI262174:HRI262180 IBE262174:IBE262180 ILA262174:ILA262180 IUW262174:IUW262180 JES262174:JES262180 JOO262174:JOO262180 JYK262174:JYK262180 KIG262174:KIG262180 KSC262174:KSC262180 LBY262174:LBY262180 LLU262174:LLU262180 LVQ262174:LVQ262180 MFM262174:MFM262180 MPI262174:MPI262180 MZE262174:MZE262180 NJA262174:NJA262180 NSW262174:NSW262180 OCS262174:OCS262180 OMO262174:OMO262180 OWK262174:OWK262180 PGG262174:PGG262180 PQC262174:PQC262180 PZY262174:PZY262180 QJU262174:QJU262180 QTQ262174:QTQ262180 RDM262174:RDM262180 RNI262174:RNI262180 RXE262174:RXE262180 SHA262174:SHA262180 SQW262174:SQW262180 TAS262174:TAS262180 TKO262174:TKO262180 TUK262174:TUK262180 UEG262174:UEG262180 UOC262174:UOC262180 UXY262174:UXY262180 VHU262174:VHU262180 VRQ262174:VRQ262180 WBM262174:WBM262180 WLI262174:WLI262180 WVE262174:WVE262180 C327710:C327716 IS327710:IS327716 SO327710:SO327716 ACK327710:ACK327716 AMG327710:AMG327716 AWC327710:AWC327716 BFY327710:BFY327716 BPU327710:BPU327716 BZQ327710:BZQ327716 CJM327710:CJM327716 CTI327710:CTI327716 DDE327710:DDE327716 DNA327710:DNA327716 DWW327710:DWW327716 EGS327710:EGS327716 EQO327710:EQO327716 FAK327710:FAK327716 FKG327710:FKG327716 FUC327710:FUC327716 GDY327710:GDY327716 GNU327710:GNU327716 GXQ327710:GXQ327716 HHM327710:HHM327716 HRI327710:HRI327716 IBE327710:IBE327716 ILA327710:ILA327716 IUW327710:IUW327716 JES327710:JES327716 JOO327710:JOO327716 JYK327710:JYK327716 KIG327710:KIG327716 KSC327710:KSC327716 LBY327710:LBY327716 LLU327710:LLU327716 LVQ327710:LVQ327716 MFM327710:MFM327716 MPI327710:MPI327716 MZE327710:MZE327716 NJA327710:NJA327716 NSW327710:NSW327716 OCS327710:OCS327716 OMO327710:OMO327716 OWK327710:OWK327716 PGG327710:PGG327716 PQC327710:PQC327716 PZY327710:PZY327716 QJU327710:QJU327716 QTQ327710:QTQ327716 RDM327710:RDM327716 RNI327710:RNI327716 RXE327710:RXE327716 SHA327710:SHA327716 SQW327710:SQW327716 TAS327710:TAS327716 TKO327710:TKO327716 TUK327710:TUK327716 UEG327710:UEG327716 UOC327710:UOC327716 UXY327710:UXY327716 VHU327710:VHU327716 VRQ327710:VRQ327716 WBM327710:WBM327716 WLI327710:WLI327716 WVE327710:WVE327716 C393246:C393252 IS393246:IS393252 SO393246:SO393252 ACK393246:ACK393252 AMG393246:AMG393252 AWC393246:AWC393252 BFY393246:BFY393252 BPU393246:BPU393252 BZQ393246:BZQ393252 CJM393246:CJM393252 CTI393246:CTI393252 DDE393246:DDE393252 DNA393246:DNA393252 DWW393246:DWW393252 EGS393246:EGS393252 EQO393246:EQO393252 FAK393246:FAK393252 FKG393246:FKG393252 FUC393246:FUC393252 GDY393246:GDY393252 GNU393246:GNU393252 GXQ393246:GXQ393252 HHM393246:HHM393252 HRI393246:HRI393252 IBE393246:IBE393252 ILA393246:ILA393252 IUW393246:IUW393252 JES393246:JES393252 JOO393246:JOO393252 JYK393246:JYK393252 KIG393246:KIG393252 KSC393246:KSC393252 LBY393246:LBY393252 LLU393246:LLU393252 LVQ393246:LVQ393252 MFM393246:MFM393252 MPI393246:MPI393252 MZE393246:MZE393252 NJA393246:NJA393252 NSW393246:NSW393252 OCS393246:OCS393252 OMO393246:OMO393252 OWK393246:OWK393252 PGG393246:PGG393252 PQC393246:PQC393252 PZY393246:PZY393252 QJU393246:QJU393252 QTQ393246:QTQ393252 RDM393246:RDM393252 RNI393246:RNI393252 RXE393246:RXE393252 SHA393246:SHA393252 SQW393246:SQW393252 TAS393246:TAS393252 TKO393246:TKO393252 TUK393246:TUK393252 UEG393246:UEG393252 UOC393246:UOC393252 UXY393246:UXY393252 VHU393246:VHU393252 VRQ393246:VRQ393252 WBM393246:WBM393252 WLI393246:WLI393252 WVE393246:WVE393252 C458782:C458788 IS458782:IS458788 SO458782:SO458788 ACK458782:ACK458788 AMG458782:AMG458788 AWC458782:AWC458788 BFY458782:BFY458788 BPU458782:BPU458788 BZQ458782:BZQ458788 CJM458782:CJM458788 CTI458782:CTI458788 DDE458782:DDE458788 DNA458782:DNA458788 DWW458782:DWW458788 EGS458782:EGS458788 EQO458782:EQO458788 FAK458782:FAK458788 FKG458782:FKG458788 FUC458782:FUC458788 GDY458782:GDY458788 GNU458782:GNU458788 GXQ458782:GXQ458788 HHM458782:HHM458788 HRI458782:HRI458788 IBE458782:IBE458788 ILA458782:ILA458788 IUW458782:IUW458788 JES458782:JES458788 JOO458782:JOO458788 JYK458782:JYK458788 KIG458782:KIG458788 KSC458782:KSC458788 LBY458782:LBY458788 LLU458782:LLU458788 LVQ458782:LVQ458788 MFM458782:MFM458788 MPI458782:MPI458788 MZE458782:MZE458788 NJA458782:NJA458788 NSW458782:NSW458788 OCS458782:OCS458788 OMO458782:OMO458788 OWK458782:OWK458788 PGG458782:PGG458788 PQC458782:PQC458788 PZY458782:PZY458788 QJU458782:QJU458788 QTQ458782:QTQ458788 RDM458782:RDM458788 RNI458782:RNI458788 RXE458782:RXE458788 SHA458782:SHA458788 SQW458782:SQW458788 TAS458782:TAS458788 TKO458782:TKO458788 TUK458782:TUK458788 UEG458782:UEG458788 UOC458782:UOC458788 UXY458782:UXY458788 VHU458782:VHU458788 VRQ458782:VRQ458788 WBM458782:WBM458788 WLI458782:WLI458788 WVE458782:WVE458788 C524318:C524324 IS524318:IS524324 SO524318:SO524324 ACK524318:ACK524324 AMG524318:AMG524324 AWC524318:AWC524324 BFY524318:BFY524324 BPU524318:BPU524324 BZQ524318:BZQ524324 CJM524318:CJM524324 CTI524318:CTI524324 DDE524318:DDE524324 DNA524318:DNA524324 DWW524318:DWW524324 EGS524318:EGS524324 EQO524318:EQO524324 FAK524318:FAK524324 FKG524318:FKG524324 FUC524318:FUC524324 GDY524318:GDY524324 GNU524318:GNU524324 GXQ524318:GXQ524324 HHM524318:HHM524324 HRI524318:HRI524324 IBE524318:IBE524324 ILA524318:ILA524324 IUW524318:IUW524324 JES524318:JES524324 JOO524318:JOO524324 JYK524318:JYK524324 KIG524318:KIG524324 KSC524318:KSC524324 LBY524318:LBY524324 LLU524318:LLU524324 LVQ524318:LVQ524324 MFM524318:MFM524324 MPI524318:MPI524324 MZE524318:MZE524324 NJA524318:NJA524324 NSW524318:NSW524324 OCS524318:OCS524324 OMO524318:OMO524324 OWK524318:OWK524324 PGG524318:PGG524324 PQC524318:PQC524324 PZY524318:PZY524324 QJU524318:QJU524324 QTQ524318:QTQ524324 RDM524318:RDM524324 RNI524318:RNI524324 RXE524318:RXE524324 SHA524318:SHA524324 SQW524318:SQW524324 TAS524318:TAS524324 TKO524318:TKO524324 TUK524318:TUK524324 UEG524318:UEG524324 UOC524318:UOC524324 UXY524318:UXY524324 VHU524318:VHU524324 VRQ524318:VRQ524324 WBM524318:WBM524324 WLI524318:WLI524324 WVE524318:WVE524324 C589854:C589860 IS589854:IS589860 SO589854:SO589860 ACK589854:ACK589860 AMG589854:AMG589860 AWC589854:AWC589860 BFY589854:BFY589860 BPU589854:BPU589860 BZQ589854:BZQ589860 CJM589854:CJM589860 CTI589854:CTI589860 DDE589854:DDE589860 DNA589854:DNA589860 DWW589854:DWW589860 EGS589854:EGS589860 EQO589854:EQO589860 FAK589854:FAK589860 FKG589854:FKG589860 FUC589854:FUC589860 GDY589854:GDY589860 GNU589854:GNU589860 GXQ589854:GXQ589860 HHM589854:HHM589860 HRI589854:HRI589860 IBE589854:IBE589860 ILA589854:ILA589860 IUW589854:IUW589860 JES589854:JES589860 JOO589854:JOO589860 JYK589854:JYK589860 KIG589854:KIG589860 KSC589854:KSC589860 LBY589854:LBY589860 LLU589854:LLU589860 LVQ589854:LVQ589860 MFM589854:MFM589860 MPI589854:MPI589860 MZE589854:MZE589860 NJA589854:NJA589860 NSW589854:NSW589860 OCS589854:OCS589860 OMO589854:OMO589860 OWK589854:OWK589860 PGG589854:PGG589860 PQC589854:PQC589860 PZY589854:PZY589860 QJU589854:QJU589860 QTQ589854:QTQ589860 RDM589854:RDM589860 RNI589854:RNI589860 RXE589854:RXE589860 SHA589854:SHA589860 SQW589854:SQW589860 TAS589854:TAS589860 TKO589854:TKO589860 TUK589854:TUK589860 UEG589854:UEG589860 UOC589854:UOC589860 UXY589854:UXY589860 VHU589854:VHU589860 VRQ589854:VRQ589860 WBM589854:WBM589860 WLI589854:WLI589860 WVE589854:WVE589860 C655390:C655396 IS655390:IS655396 SO655390:SO655396 ACK655390:ACK655396 AMG655390:AMG655396 AWC655390:AWC655396 BFY655390:BFY655396 BPU655390:BPU655396 BZQ655390:BZQ655396 CJM655390:CJM655396 CTI655390:CTI655396 DDE655390:DDE655396 DNA655390:DNA655396 DWW655390:DWW655396 EGS655390:EGS655396 EQO655390:EQO655396 FAK655390:FAK655396 FKG655390:FKG655396 FUC655390:FUC655396 GDY655390:GDY655396 GNU655390:GNU655396 GXQ655390:GXQ655396 HHM655390:HHM655396 HRI655390:HRI655396 IBE655390:IBE655396 ILA655390:ILA655396 IUW655390:IUW655396 JES655390:JES655396 JOO655390:JOO655396 JYK655390:JYK655396 KIG655390:KIG655396 KSC655390:KSC655396 LBY655390:LBY655396 LLU655390:LLU655396 LVQ655390:LVQ655396 MFM655390:MFM655396 MPI655390:MPI655396 MZE655390:MZE655396 NJA655390:NJA655396 NSW655390:NSW655396 OCS655390:OCS655396 OMO655390:OMO655396 OWK655390:OWK655396 PGG655390:PGG655396 PQC655390:PQC655396 PZY655390:PZY655396 QJU655390:QJU655396 QTQ655390:QTQ655396 RDM655390:RDM655396 RNI655390:RNI655396 RXE655390:RXE655396 SHA655390:SHA655396 SQW655390:SQW655396 TAS655390:TAS655396 TKO655390:TKO655396 TUK655390:TUK655396 UEG655390:UEG655396 UOC655390:UOC655396 UXY655390:UXY655396 VHU655390:VHU655396 VRQ655390:VRQ655396 WBM655390:WBM655396 WLI655390:WLI655396 WVE655390:WVE655396 C720926:C720932 IS720926:IS720932 SO720926:SO720932 ACK720926:ACK720932 AMG720926:AMG720932 AWC720926:AWC720932 BFY720926:BFY720932 BPU720926:BPU720932 BZQ720926:BZQ720932 CJM720926:CJM720932 CTI720926:CTI720932 DDE720926:DDE720932 DNA720926:DNA720932 DWW720926:DWW720932 EGS720926:EGS720932 EQO720926:EQO720932 FAK720926:FAK720932 FKG720926:FKG720932 FUC720926:FUC720932 GDY720926:GDY720932 GNU720926:GNU720932 GXQ720926:GXQ720932 HHM720926:HHM720932 HRI720926:HRI720932 IBE720926:IBE720932 ILA720926:ILA720932 IUW720926:IUW720932 JES720926:JES720932 JOO720926:JOO720932 JYK720926:JYK720932 KIG720926:KIG720932 KSC720926:KSC720932 LBY720926:LBY720932 LLU720926:LLU720932 LVQ720926:LVQ720932 MFM720926:MFM720932 MPI720926:MPI720932 MZE720926:MZE720932 NJA720926:NJA720932 NSW720926:NSW720932 OCS720926:OCS720932 OMO720926:OMO720932 OWK720926:OWK720932 PGG720926:PGG720932 PQC720926:PQC720932 PZY720926:PZY720932 QJU720926:QJU720932 QTQ720926:QTQ720932 RDM720926:RDM720932 RNI720926:RNI720932 RXE720926:RXE720932 SHA720926:SHA720932 SQW720926:SQW720932 TAS720926:TAS720932 TKO720926:TKO720932 TUK720926:TUK720932 UEG720926:UEG720932 UOC720926:UOC720932 UXY720926:UXY720932 VHU720926:VHU720932 VRQ720926:VRQ720932 WBM720926:WBM720932 WLI720926:WLI720932 WVE720926:WVE720932 C786462:C786468 IS786462:IS786468 SO786462:SO786468 ACK786462:ACK786468 AMG786462:AMG786468 AWC786462:AWC786468 BFY786462:BFY786468 BPU786462:BPU786468 BZQ786462:BZQ786468 CJM786462:CJM786468 CTI786462:CTI786468 DDE786462:DDE786468 DNA786462:DNA786468 DWW786462:DWW786468 EGS786462:EGS786468 EQO786462:EQO786468 FAK786462:FAK786468 FKG786462:FKG786468 FUC786462:FUC786468 GDY786462:GDY786468 GNU786462:GNU786468 GXQ786462:GXQ786468 HHM786462:HHM786468 HRI786462:HRI786468 IBE786462:IBE786468 ILA786462:ILA786468 IUW786462:IUW786468 JES786462:JES786468 JOO786462:JOO786468 JYK786462:JYK786468 KIG786462:KIG786468 KSC786462:KSC786468 LBY786462:LBY786468 LLU786462:LLU786468 LVQ786462:LVQ786468 MFM786462:MFM786468 MPI786462:MPI786468 MZE786462:MZE786468 NJA786462:NJA786468 NSW786462:NSW786468 OCS786462:OCS786468 OMO786462:OMO786468 OWK786462:OWK786468 PGG786462:PGG786468 PQC786462:PQC786468 PZY786462:PZY786468 QJU786462:QJU786468 QTQ786462:QTQ786468 RDM786462:RDM786468 RNI786462:RNI786468 RXE786462:RXE786468 SHA786462:SHA786468 SQW786462:SQW786468 TAS786462:TAS786468 TKO786462:TKO786468 TUK786462:TUK786468 UEG786462:UEG786468 UOC786462:UOC786468 UXY786462:UXY786468 VHU786462:VHU786468 VRQ786462:VRQ786468 WBM786462:WBM786468 WLI786462:WLI786468 WVE786462:WVE786468 C851998:C852004 IS851998:IS852004 SO851998:SO852004 ACK851998:ACK852004 AMG851998:AMG852004 AWC851998:AWC852004 BFY851998:BFY852004 BPU851998:BPU852004 BZQ851998:BZQ852004 CJM851998:CJM852004 CTI851998:CTI852004 DDE851998:DDE852004 DNA851998:DNA852004 DWW851998:DWW852004 EGS851998:EGS852004 EQO851998:EQO852004 FAK851998:FAK852004 FKG851998:FKG852004 FUC851998:FUC852004 GDY851998:GDY852004 GNU851998:GNU852004 GXQ851998:GXQ852004 HHM851998:HHM852004 HRI851998:HRI852004 IBE851998:IBE852004 ILA851998:ILA852004 IUW851998:IUW852004 JES851998:JES852004 JOO851998:JOO852004 JYK851998:JYK852004 KIG851998:KIG852004 KSC851998:KSC852004 LBY851998:LBY852004 LLU851998:LLU852004 LVQ851998:LVQ852004 MFM851998:MFM852004 MPI851998:MPI852004 MZE851998:MZE852004 NJA851998:NJA852004 NSW851998:NSW852004 OCS851998:OCS852004 OMO851998:OMO852004 OWK851998:OWK852004 PGG851998:PGG852004 PQC851998:PQC852004 PZY851998:PZY852004 QJU851998:QJU852004 QTQ851998:QTQ852004 RDM851998:RDM852004 RNI851998:RNI852004 RXE851998:RXE852004 SHA851998:SHA852004 SQW851998:SQW852004 TAS851998:TAS852004 TKO851998:TKO852004 TUK851998:TUK852004 UEG851998:UEG852004 UOC851998:UOC852004 UXY851998:UXY852004 VHU851998:VHU852004 VRQ851998:VRQ852004 WBM851998:WBM852004 WLI851998:WLI852004 WVE851998:WVE852004 C917534:C917540 IS917534:IS917540 SO917534:SO917540 ACK917534:ACK917540 AMG917534:AMG917540 AWC917534:AWC917540 BFY917534:BFY917540 BPU917534:BPU917540 BZQ917534:BZQ917540 CJM917534:CJM917540 CTI917534:CTI917540 DDE917534:DDE917540 DNA917534:DNA917540 DWW917534:DWW917540 EGS917534:EGS917540 EQO917534:EQO917540 FAK917534:FAK917540 FKG917534:FKG917540 FUC917534:FUC917540 GDY917534:GDY917540 GNU917534:GNU917540 GXQ917534:GXQ917540 HHM917534:HHM917540 HRI917534:HRI917540 IBE917534:IBE917540 ILA917534:ILA917540 IUW917534:IUW917540 JES917534:JES917540 JOO917534:JOO917540 JYK917534:JYK917540 KIG917534:KIG917540 KSC917534:KSC917540 LBY917534:LBY917540 LLU917534:LLU917540 LVQ917534:LVQ917540 MFM917534:MFM917540 MPI917534:MPI917540 MZE917534:MZE917540 NJA917534:NJA917540 NSW917534:NSW917540 OCS917534:OCS917540 OMO917534:OMO917540 OWK917534:OWK917540 PGG917534:PGG917540 PQC917534:PQC917540 PZY917534:PZY917540 QJU917534:QJU917540 QTQ917534:QTQ917540 RDM917534:RDM917540 RNI917534:RNI917540 RXE917534:RXE917540 SHA917534:SHA917540 SQW917534:SQW917540 TAS917534:TAS917540 TKO917534:TKO917540 TUK917534:TUK917540 UEG917534:UEG917540 UOC917534:UOC917540 UXY917534:UXY917540 VHU917534:VHU917540 VRQ917534:VRQ917540 WBM917534:WBM917540 WLI917534:WLI917540 WVE917534:WVE917540 C983070:C983076 IS983070:IS983076 SO983070:SO983076 ACK983070:ACK983076 AMG983070:AMG983076 AWC983070:AWC983076 BFY983070:BFY983076 BPU983070:BPU983076 BZQ983070:BZQ983076 CJM983070:CJM983076 CTI983070:CTI983076 DDE983070:DDE983076 DNA983070:DNA983076 DWW983070:DWW983076 EGS983070:EGS983076 EQO983070:EQO983076 FAK983070:FAK983076 FKG983070:FKG983076 FUC983070:FUC983076 GDY983070:GDY983076 GNU983070:GNU983076 GXQ983070:GXQ983076 HHM983070:HHM983076 HRI983070:HRI983076 IBE983070:IBE983076 ILA983070:ILA983076 IUW983070:IUW983076 JES983070:JES983076 JOO983070:JOO983076 JYK983070:JYK983076 KIG983070:KIG983076 KSC983070:KSC983076 LBY983070:LBY983076 LLU983070:LLU983076 LVQ983070:LVQ983076 MFM983070:MFM983076 MPI983070:MPI983076 MZE983070:MZE983076 NJA983070:NJA983076 NSW983070:NSW983076 OCS983070:OCS983076 OMO983070:OMO983076 OWK983070:OWK983076 PGG983070:PGG983076 PQC983070:PQC983076 PZY983070:PZY983076 QJU983070:QJU983076 QTQ983070:QTQ983076 RDM983070:RDM983076 RNI983070:RNI983076 RXE983070:RXE983076 SHA983070:SHA983076 SQW983070:SQW983076 TAS983070:TAS983076 TKO983070:TKO983076 TUK983070:TUK983076 UEG983070:UEG983076 UOC983070:UOC983076 UXY983070:UXY983076 VHU983070:VHU983076 VRQ983070:VRQ983076 WBM983070:WBM983076 WLI983070:WLI983076 WVE983070:WVE983076 D65566 IU65566 SQ65566 ACM65566 AMI65566 AWE65566 BGA65566 BPW65566 BZS65566 CJO65566 CTK65566 DDG65566 DNC65566 DWY65566 EGU65566 EQQ65566 FAM65566 FKI65566 FUE65566 GEA65566 GNW65566 GXS65566 HHO65566 HRK65566 IBG65566 ILC65566 IUY65566 JEU65566 JOQ65566 JYM65566 KII65566 KSE65566 LCA65566 LLW65566 LVS65566 MFO65566 MPK65566 MZG65566 NJC65566 NSY65566 OCU65566 OMQ65566 OWM65566 PGI65566 PQE65566 QAA65566 QJW65566 QTS65566 RDO65566 RNK65566 RXG65566 SHC65566 SQY65566 TAU65566 TKQ65566 TUM65566 UEI65566 UOE65566 UYA65566 VHW65566 VRS65566 WBO65566 WLK65566 WVG65566 D131102 IU131102 SQ131102 ACM131102 AMI131102 AWE131102 BGA131102 BPW131102 BZS131102 CJO131102 CTK131102 DDG131102 DNC131102 DWY131102 EGU131102 EQQ131102 FAM131102 FKI131102 FUE131102 GEA131102 GNW131102 GXS131102 HHO131102 HRK131102 IBG131102 ILC131102 IUY131102 JEU131102 JOQ131102 JYM131102 KII131102 KSE131102 LCA131102 LLW131102 LVS131102 MFO131102 MPK131102 MZG131102 NJC131102 NSY131102 OCU131102 OMQ131102 OWM131102 PGI131102 PQE131102 QAA131102 QJW131102 QTS131102 RDO131102 RNK131102 RXG131102 SHC131102 SQY131102 TAU131102 TKQ131102 TUM131102 UEI131102 UOE131102 UYA131102 VHW131102 VRS131102 WBO131102 WLK131102 WVG131102 D196638 IU196638 SQ196638 ACM196638 AMI196638 AWE196638 BGA196638 BPW196638 BZS196638 CJO196638 CTK196638 DDG196638 DNC196638 DWY196638 EGU196638 EQQ196638 FAM196638 FKI196638 FUE196638 GEA196638 GNW196638 GXS196638 HHO196638 HRK196638 IBG196638 ILC196638 IUY196638 JEU196638 JOQ196638 JYM196638 KII196638 KSE196638 LCA196638 LLW196638 LVS196638 MFO196638 MPK196638 MZG196638 NJC196638 NSY196638 OCU196638 OMQ196638 OWM196638 PGI196638 PQE196638 QAA196638 QJW196638 QTS196638 RDO196638 RNK196638 RXG196638 SHC196638 SQY196638 TAU196638 TKQ196638 TUM196638 UEI196638 UOE196638 UYA196638 VHW196638 VRS196638 WBO196638 WLK196638 WVG196638 D262174 IU262174 SQ262174 ACM262174 AMI262174 AWE262174 BGA262174 BPW262174 BZS262174 CJO262174 CTK262174 DDG262174 DNC262174 DWY262174 EGU262174 EQQ262174 FAM262174 FKI262174 FUE262174 GEA262174 GNW262174 GXS262174 HHO262174 HRK262174 IBG262174 ILC262174 IUY262174 JEU262174 JOQ262174 JYM262174 KII262174 KSE262174 LCA262174 LLW262174 LVS262174 MFO262174 MPK262174 MZG262174 NJC262174 NSY262174 OCU262174 OMQ262174 OWM262174 PGI262174 PQE262174 QAA262174 QJW262174 QTS262174 RDO262174 RNK262174 RXG262174 SHC262174 SQY262174 TAU262174 TKQ262174 TUM262174 UEI262174 UOE262174 UYA262174 VHW262174 VRS262174 WBO262174 WLK262174 WVG262174 D327710 IU327710 SQ327710 ACM327710 AMI327710 AWE327710 BGA327710 BPW327710 BZS327710 CJO327710 CTK327710 DDG327710 DNC327710 DWY327710 EGU327710 EQQ327710 FAM327710 FKI327710 FUE327710 GEA327710 GNW327710 GXS327710 HHO327710 HRK327710 IBG327710 ILC327710 IUY327710 JEU327710 JOQ327710 JYM327710 KII327710 KSE327710 LCA327710 LLW327710 LVS327710 MFO327710 MPK327710 MZG327710 NJC327710 NSY327710 OCU327710 OMQ327710 OWM327710 PGI327710 PQE327710 QAA327710 QJW327710 QTS327710 RDO327710 RNK327710 RXG327710 SHC327710 SQY327710 TAU327710 TKQ327710 TUM327710 UEI327710 UOE327710 UYA327710 VHW327710 VRS327710 WBO327710 WLK327710 WVG327710 D393246 IU393246 SQ393246 ACM393246 AMI393246 AWE393246 BGA393246 BPW393246 BZS393246 CJO393246 CTK393246 DDG393246 DNC393246 DWY393246 EGU393246 EQQ393246 FAM393246 FKI393246 FUE393246 GEA393246 GNW393246 GXS393246 HHO393246 HRK393246 IBG393246 ILC393246 IUY393246 JEU393246 JOQ393246 JYM393246 KII393246 KSE393246 LCA393246 LLW393246 LVS393246 MFO393246 MPK393246 MZG393246 NJC393246 NSY393246 OCU393246 OMQ393246 OWM393246 PGI393246 PQE393246 QAA393246 QJW393246 QTS393246 RDO393246 RNK393246 RXG393246 SHC393246 SQY393246 TAU393246 TKQ393246 TUM393246 UEI393246 UOE393246 UYA393246 VHW393246 VRS393246 WBO393246 WLK393246 WVG393246 D458782 IU458782 SQ458782 ACM458782 AMI458782 AWE458782 BGA458782 BPW458782 BZS458782 CJO458782 CTK458782 DDG458782 DNC458782 DWY458782 EGU458782 EQQ458782 FAM458782 FKI458782 FUE458782 GEA458782 GNW458782 GXS458782 HHO458782 HRK458782 IBG458782 ILC458782 IUY458782 JEU458782 JOQ458782 JYM458782 KII458782 KSE458782 LCA458782 LLW458782 LVS458782 MFO458782 MPK458782 MZG458782 NJC458782 NSY458782 OCU458782 OMQ458782 OWM458782 PGI458782 PQE458782 QAA458782 QJW458782 QTS458782 RDO458782 RNK458782 RXG458782 SHC458782 SQY458782 TAU458782 TKQ458782 TUM458782 UEI458782 UOE458782 UYA458782 VHW458782 VRS458782 WBO458782 WLK458782 WVG458782 D524318 IU524318 SQ524318 ACM524318 AMI524318 AWE524318 BGA524318 BPW524318 BZS524318 CJO524318 CTK524318 DDG524318 DNC524318 DWY524318 EGU524318 EQQ524318 FAM524318 FKI524318 FUE524318 GEA524318 GNW524318 GXS524318 HHO524318 HRK524318 IBG524318 ILC524318 IUY524318 JEU524318 JOQ524318 JYM524318 KII524318 KSE524318 LCA524318 LLW524318 LVS524318 MFO524318 MPK524318 MZG524318 NJC524318 NSY524318 OCU524318 OMQ524318 OWM524318 PGI524318 PQE524318 QAA524318 QJW524318 QTS524318 RDO524318 RNK524318 RXG524318 SHC524318 SQY524318 TAU524318 TKQ524318 TUM524318 UEI524318 UOE524318 UYA524318 VHW524318 VRS524318 WBO524318 WLK524318 WVG524318 D589854 IU589854 SQ589854 ACM589854 AMI589854 AWE589854 BGA589854 BPW589854 BZS589854 CJO589854 CTK589854 DDG589854 DNC589854 DWY589854 EGU589854 EQQ589854 FAM589854 FKI589854 FUE589854 GEA589854 GNW589854 GXS589854 HHO589854 HRK589854 IBG589854 ILC589854 IUY589854 JEU589854 JOQ589854 JYM589854 KII589854 KSE589854 LCA589854 LLW589854 LVS589854 MFO589854 MPK589854 MZG589854 NJC589854 NSY589854 OCU589854 OMQ589854 OWM589854 PGI589854 PQE589854 QAA589854 QJW589854 QTS589854 RDO589854 RNK589854 RXG589854 SHC589854 SQY589854 TAU589854 TKQ589854 TUM589854 UEI589854 UOE589854 UYA589854 VHW589854 VRS589854 WBO589854 WLK589854 WVG589854 D655390 IU655390 SQ655390 ACM655390 AMI655390 AWE655390 BGA655390 BPW655390 BZS655390 CJO655390 CTK655390 DDG655390 DNC655390 DWY655390 EGU655390 EQQ655390 FAM655390 FKI655390 FUE655390 GEA655390 GNW655390 GXS655390 HHO655390 HRK655390 IBG655390 ILC655390 IUY655390 JEU655390 JOQ655390 JYM655390 KII655390 KSE655390 LCA655390 LLW655390 LVS655390 MFO655390 MPK655390 MZG655390 NJC655390 NSY655390 OCU655390 OMQ655390 OWM655390 PGI655390 PQE655390 QAA655390 QJW655390 QTS655390 RDO655390 RNK655390 RXG655390 SHC655390 SQY655390 TAU655390 TKQ655390 TUM655390 UEI655390 UOE655390 UYA655390 VHW655390 VRS655390 WBO655390 WLK655390 WVG655390 D720926 IU720926 SQ720926 ACM720926 AMI720926 AWE720926 BGA720926 BPW720926 BZS720926 CJO720926 CTK720926 DDG720926 DNC720926 DWY720926 EGU720926 EQQ720926 FAM720926 FKI720926 FUE720926 GEA720926 GNW720926 GXS720926 HHO720926 HRK720926 IBG720926 ILC720926 IUY720926 JEU720926 JOQ720926 JYM720926 KII720926 KSE720926 LCA720926 LLW720926 LVS720926 MFO720926 MPK720926 MZG720926 NJC720926 NSY720926 OCU720926 OMQ720926 OWM720926 PGI720926 PQE720926 QAA720926 QJW720926 QTS720926 RDO720926 RNK720926 RXG720926 SHC720926 SQY720926 TAU720926 TKQ720926 TUM720926 UEI720926 UOE720926 UYA720926 VHW720926 VRS720926 WBO720926 WLK720926 WVG720926 D786462 IU786462 SQ786462 ACM786462 AMI786462 AWE786462 BGA786462 BPW786462 BZS786462 CJO786462 CTK786462 DDG786462 DNC786462 DWY786462 EGU786462 EQQ786462 FAM786462 FKI786462 FUE786462 GEA786462 GNW786462 GXS786462 HHO786462 HRK786462 IBG786462 ILC786462 IUY786462 JEU786462 JOQ786462 JYM786462 KII786462 KSE786462 LCA786462 LLW786462 LVS786462 MFO786462 MPK786462 MZG786462 NJC786462 NSY786462 OCU786462 OMQ786462 OWM786462 PGI786462 PQE786462 QAA786462 QJW786462 QTS786462 RDO786462 RNK786462 RXG786462 SHC786462 SQY786462 TAU786462 TKQ786462 TUM786462 UEI786462 UOE786462 UYA786462 VHW786462 VRS786462 WBO786462 WLK786462 WVG786462 D851998 IU851998 SQ851998 ACM851998 AMI851998 AWE851998 BGA851998 BPW851998 BZS851998 CJO851998 CTK851998 DDG851998 DNC851998 DWY851998 EGU851998 EQQ851998 FAM851998 FKI851998 FUE851998 GEA851998 GNW851998 GXS851998 HHO851998 HRK851998 IBG851998 ILC851998 IUY851998 JEU851998 JOQ851998 JYM851998 KII851998 KSE851998 LCA851998 LLW851998 LVS851998 MFO851998 MPK851998 MZG851998 NJC851998 NSY851998 OCU851998 OMQ851998 OWM851998 PGI851998 PQE851998 QAA851998 QJW851998 QTS851998 RDO851998 RNK851998 RXG851998 SHC851998 SQY851998 TAU851998 TKQ851998 TUM851998 UEI851998 UOE851998 UYA851998 VHW851998 VRS851998 WBO851998 WLK851998 WVG851998 D917534 IU917534 SQ917534 ACM917534 AMI917534 AWE917534 BGA917534 BPW917534 BZS917534 CJO917534 CTK917534 DDG917534 DNC917534 DWY917534 EGU917534 EQQ917534 FAM917534 FKI917534 FUE917534 GEA917534 GNW917534 GXS917534 HHO917534 HRK917534 IBG917534 ILC917534 IUY917534 JEU917534 JOQ917534 JYM917534 KII917534 KSE917534 LCA917534 LLW917534 LVS917534 MFO917534 MPK917534 MZG917534 NJC917534 NSY917534 OCU917534 OMQ917534 OWM917534 PGI917534 PQE917534 QAA917534 QJW917534 QTS917534 RDO917534 RNK917534 RXG917534 SHC917534 SQY917534 TAU917534 TKQ917534 TUM917534 UEI917534 UOE917534 UYA917534 VHW917534 VRS917534 WBO917534 WLK917534 WVG917534 D983070 IU983070 SQ983070 ACM983070 AMI983070 AWE983070 BGA983070 BPW983070 BZS983070 CJO983070 CTK983070 DDG983070 DNC983070 DWY983070 EGU983070 EQQ983070 FAM983070 FKI983070 FUE983070 GEA983070 GNW983070 GXS983070 HHO983070 HRK983070 IBG983070 ILC983070 IUY983070 JEU983070 JOQ983070 JYM983070 KII983070 KSE983070 LCA983070 LLW983070 LVS983070 MFO983070 MPK983070 MZG983070 NJC983070 NSY983070 OCU983070 OMQ983070 OWM983070 PGI983070 PQE983070 QAA983070 QJW983070 QTS983070 RDO983070 RNK983070 RXG983070 SHC983070 SQY983070 TAU983070 TKQ983070 TUM983070 UEI983070 UOE983070 UYA983070 VHW983070 VRS983070 WBO983070 WLK983070 WVG983070 IS65583:IS65584 SO65583:SO65584 ACK65583:ACK65584 AMG65583:AMG65584 AWC65583:AWC65584 BFY65583:BFY65584 BPU65583:BPU65584 BZQ65583:BZQ65584 CJM65583:CJM65584 CTI65583:CTI65584 DDE65583:DDE65584 DNA65583:DNA65584 DWW65583:DWW65584 EGS65583:EGS65584 EQO65583:EQO65584 FAK65583:FAK65584 FKG65583:FKG65584 FUC65583:FUC65584 GDY65583:GDY65584 GNU65583:GNU65584 GXQ65583:GXQ65584 HHM65583:HHM65584 HRI65583:HRI65584 IBE65583:IBE65584 ILA65583:ILA65584 IUW65583:IUW65584 JES65583:JES65584 JOO65583:JOO65584 JYK65583:JYK65584 KIG65583:KIG65584 KSC65583:KSC65584 LBY65583:LBY65584 LLU65583:LLU65584 LVQ65583:LVQ65584 MFM65583:MFM65584 MPI65583:MPI65584 MZE65583:MZE65584 NJA65583:NJA65584 NSW65583:NSW65584 OCS65583:OCS65584 OMO65583:OMO65584 OWK65583:OWK65584 PGG65583:PGG65584 PQC65583:PQC65584 PZY65583:PZY65584 QJU65583:QJU65584 QTQ65583:QTQ65584 RDM65583:RDM65584 RNI65583:RNI65584 RXE65583:RXE65584 SHA65583:SHA65584 SQW65583:SQW65584 TAS65583:TAS65584 TKO65583:TKO65584 TUK65583:TUK65584 UEG65583:UEG65584 UOC65583:UOC65584 UXY65583:UXY65584 VHU65583:VHU65584 VRQ65583:VRQ65584 WBM65583:WBM65584 WLI65583:WLI65584 WVE65583:WVE65584 IS131119:IS131120 SO131119:SO131120 ACK131119:ACK131120 AMG131119:AMG131120 AWC131119:AWC131120 BFY131119:BFY131120 BPU131119:BPU131120 BZQ131119:BZQ131120 CJM131119:CJM131120 CTI131119:CTI131120 DDE131119:DDE131120 DNA131119:DNA131120 DWW131119:DWW131120 EGS131119:EGS131120 EQO131119:EQO131120 FAK131119:FAK131120 FKG131119:FKG131120 FUC131119:FUC131120 GDY131119:GDY131120 GNU131119:GNU131120 GXQ131119:GXQ131120 HHM131119:HHM131120 HRI131119:HRI131120 IBE131119:IBE131120 ILA131119:ILA131120 IUW131119:IUW131120 JES131119:JES131120 JOO131119:JOO131120 JYK131119:JYK131120 KIG131119:KIG131120 KSC131119:KSC131120 LBY131119:LBY131120 LLU131119:LLU131120 LVQ131119:LVQ131120 MFM131119:MFM131120 MPI131119:MPI131120 MZE131119:MZE131120 NJA131119:NJA131120 NSW131119:NSW131120 OCS131119:OCS131120 OMO131119:OMO131120 OWK131119:OWK131120 PGG131119:PGG131120 PQC131119:PQC131120 PZY131119:PZY131120 QJU131119:QJU131120 QTQ131119:QTQ131120 RDM131119:RDM131120 RNI131119:RNI131120 RXE131119:RXE131120 SHA131119:SHA131120 SQW131119:SQW131120 TAS131119:TAS131120 TKO131119:TKO131120 TUK131119:TUK131120 UEG131119:UEG131120 UOC131119:UOC131120 UXY131119:UXY131120 VHU131119:VHU131120 VRQ131119:VRQ131120 WBM131119:WBM131120 WLI131119:WLI131120 WVE131119:WVE131120 IS196655:IS196656 SO196655:SO196656 ACK196655:ACK196656 AMG196655:AMG196656 AWC196655:AWC196656 BFY196655:BFY196656 BPU196655:BPU196656 BZQ196655:BZQ196656 CJM196655:CJM196656 CTI196655:CTI196656 DDE196655:DDE196656 DNA196655:DNA196656 DWW196655:DWW196656 EGS196655:EGS196656 EQO196655:EQO196656 FAK196655:FAK196656 FKG196655:FKG196656 FUC196655:FUC196656 GDY196655:GDY196656 GNU196655:GNU196656 GXQ196655:GXQ196656 HHM196655:HHM196656 HRI196655:HRI196656 IBE196655:IBE196656 ILA196655:ILA196656 IUW196655:IUW196656 JES196655:JES196656 JOO196655:JOO196656 JYK196655:JYK196656 KIG196655:KIG196656 KSC196655:KSC196656 LBY196655:LBY196656 LLU196655:LLU196656 LVQ196655:LVQ196656 MFM196655:MFM196656 MPI196655:MPI196656 MZE196655:MZE196656 NJA196655:NJA196656 NSW196655:NSW196656 OCS196655:OCS196656 OMO196655:OMO196656 OWK196655:OWK196656 PGG196655:PGG196656 PQC196655:PQC196656 PZY196655:PZY196656 QJU196655:QJU196656 QTQ196655:QTQ196656 RDM196655:RDM196656 RNI196655:RNI196656 RXE196655:RXE196656 SHA196655:SHA196656 SQW196655:SQW196656 TAS196655:TAS196656 TKO196655:TKO196656 TUK196655:TUK196656 UEG196655:UEG196656 UOC196655:UOC196656 UXY196655:UXY196656 VHU196655:VHU196656 VRQ196655:VRQ196656 WBM196655:WBM196656 WLI196655:WLI196656 WVE196655:WVE196656 IS262191:IS262192 SO262191:SO262192 ACK262191:ACK262192 AMG262191:AMG262192 AWC262191:AWC262192 BFY262191:BFY262192 BPU262191:BPU262192 BZQ262191:BZQ262192 CJM262191:CJM262192 CTI262191:CTI262192 DDE262191:DDE262192 DNA262191:DNA262192 DWW262191:DWW262192 EGS262191:EGS262192 EQO262191:EQO262192 FAK262191:FAK262192 FKG262191:FKG262192 FUC262191:FUC262192 GDY262191:GDY262192 GNU262191:GNU262192 GXQ262191:GXQ262192 HHM262191:HHM262192 HRI262191:HRI262192 IBE262191:IBE262192 ILA262191:ILA262192 IUW262191:IUW262192 JES262191:JES262192 JOO262191:JOO262192 JYK262191:JYK262192 KIG262191:KIG262192 KSC262191:KSC262192 LBY262191:LBY262192 LLU262191:LLU262192 LVQ262191:LVQ262192 MFM262191:MFM262192 MPI262191:MPI262192 MZE262191:MZE262192 NJA262191:NJA262192 NSW262191:NSW262192 OCS262191:OCS262192 OMO262191:OMO262192 OWK262191:OWK262192 PGG262191:PGG262192 PQC262191:PQC262192 PZY262191:PZY262192 QJU262191:QJU262192 QTQ262191:QTQ262192 RDM262191:RDM262192 RNI262191:RNI262192 RXE262191:RXE262192 SHA262191:SHA262192 SQW262191:SQW262192 TAS262191:TAS262192 TKO262191:TKO262192 TUK262191:TUK262192 UEG262191:UEG262192 UOC262191:UOC262192 UXY262191:UXY262192 VHU262191:VHU262192 VRQ262191:VRQ262192 WBM262191:WBM262192 WLI262191:WLI262192 WVE262191:WVE262192 IS327727:IS327728 SO327727:SO327728 ACK327727:ACK327728 AMG327727:AMG327728 AWC327727:AWC327728 BFY327727:BFY327728 BPU327727:BPU327728 BZQ327727:BZQ327728 CJM327727:CJM327728 CTI327727:CTI327728 DDE327727:DDE327728 DNA327727:DNA327728 DWW327727:DWW327728 EGS327727:EGS327728 EQO327727:EQO327728 FAK327727:FAK327728 FKG327727:FKG327728 FUC327727:FUC327728 GDY327727:GDY327728 GNU327727:GNU327728 GXQ327727:GXQ327728 HHM327727:HHM327728 HRI327727:HRI327728 IBE327727:IBE327728 ILA327727:ILA327728 IUW327727:IUW327728 JES327727:JES327728 JOO327727:JOO327728 JYK327727:JYK327728 KIG327727:KIG327728 KSC327727:KSC327728 LBY327727:LBY327728 LLU327727:LLU327728 LVQ327727:LVQ327728 MFM327727:MFM327728 MPI327727:MPI327728 MZE327727:MZE327728 NJA327727:NJA327728 NSW327727:NSW327728 OCS327727:OCS327728 OMO327727:OMO327728 OWK327727:OWK327728 PGG327727:PGG327728 PQC327727:PQC327728 PZY327727:PZY327728 QJU327727:QJU327728 QTQ327727:QTQ327728 RDM327727:RDM327728 RNI327727:RNI327728 RXE327727:RXE327728 SHA327727:SHA327728 SQW327727:SQW327728 TAS327727:TAS327728 TKO327727:TKO327728 TUK327727:TUK327728 UEG327727:UEG327728 UOC327727:UOC327728 UXY327727:UXY327728 VHU327727:VHU327728 VRQ327727:VRQ327728 WBM327727:WBM327728 WLI327727:WLI327728 WVE327727:WVE327728 IS393263:IS393264 SO393263:SO393264 ACK393263:ACK393264 AMG393263:AMG393264 AWC393263:AWC393264 BFY393263:BFY393264 BPU393263:BPU393264 BZQ393263:BZQ393264 CJM393263:CJM393264 CTI393263:CTI393264 DDE393263:DDE393264 DNA393263:DNA393264 DWW393263:DWW393264 EGS393263:EGS393264 EQO393263:EQO393264 FAK393263:FAK393264 FKG393263:FKG393264 FUC393263:FUC393264 GDY393263:GDY393264 GNU393263:GNU393264 GXQ393263:GXQ393264 HHM393263:HHM393264 HRI393263:HRI393264 IBE393263:IBE393264 ILA393263:ILA393264 IUW393263:IUW393264 JES393263:JES393264 JOO393263:JOO393264 JYK393263:JYK393264 KIG393263:KIG393264 KSC393263:KSC393264 LBY393263:LBY393264 LLU393263:LLU393264 LVQ393263:LVQ393264 MFM393263:MFM393264 MPI393263:MPI393264 MZE393263:MZE393264 NJA393263:NJA393264 NSW393263:NSW393264 OCS393263:OCS393264 OMO393263:OMO393264 OWK393263:OWK393264 PGG393263:PGG393264 PQC393263:PQC393264 PZY393263:PZY393264 QJU393263:QJU393264 QTQ393263:QTQ393264 RDM393263:RDM393264 RNI393263:RNI393264 RXE393263:RXE393264 SHA393263:SHA393264 SQW393263:SQW393264 TAS393263:TAS393264 TKO393263:TKO393264 TUK393263:TUK393264 UEG393263:UEG393264 UOC393263:UOC393264 UXY393263:UXY393264 VHU393263:VHU393264 VRQ393263:VRQ393264 WBM393263:WBM393264 WLI393263:WLI393264 WVE393263:WVE393264 IS458799:IS458800 SO458799:SO458800 ACK458799:ACK458800 AMG458799:AMG458800 AWC458799:AWC458800 BFY458799:BFY458800 BPU458799:BPU458800 BZQ458799:BZQ458800 CJM458799:CJM458800 CTI458799:CTI458800 DDE458799:DDE458800 DNA458799:DNA458800 DWW458799:DWW458800 EGS458799:EGS458800 EQO458799:EQO458800 FAK458799:FAK458800 FKG458799:FKG458800 FUC458799:FUC458800 GDY458799:GDY458800 GNU458799:GNU458800 GXQ458799:GXQ458800 HHM458799:HHM458800 HRI458799:HRI458800 IBE458799:IBE458800 ILA458799:ILA458800 IUW458799:IUW458800 JES458799:JES458800 JOO458799:JOO458800 JYK458799:JYK458800 KIG458799:KIG458800 KSC458799:KSC458800 LBY458799:LBY458800 LLU458799:LLU458800 LVQ458799:LVQ458800 MFM458799:MFM458800 MPI458799:MPI458800 MZE458799:MZE458800 NJA458799:NJA458800 NSW458799:NSW458800 OCS458799:OCS458800 OMO458799:OMO458800 OWK458799:OWK458800 PGG458799:PGG458800 PQC458799:PQC458800 PZY458799:PZY458800 QJU458799:QJU458800 QTQ458799:QTQ458800 RDM458799:RDM458800 RNI458799:RNI458800 RXE458799:RXE458800 SHA458799:SHA458800 SQW458799:SQW458800 TAS458799:TAS458800 TKO458799:TKO458800 TUK458799:TUK458800 UEG458799:UEG458800 UOC458799:UOC458800 UXY458799:UXY458800 VHU458799:VHU458800 VRQ458799:VRQ458800 WBM458799:WBM458800 WLI458799:WLI458800 WVE458799:WVE458800 IS524335:IS524336 SO524335:SO524336 ACK524335:ACK524336 AMG524335:AMG524336 AWC524335:AWC524336 BFY524335:BFY524336 BPU524335:BPU524336 BZQ524335:BZQ524336 CJM524335:CJM524336 CTI524335:CTI524336 DDE524335:DDE524336 DNA524335:DNA524336 DWW524335:DWW524336 EGS524335:EGS524336 EQO524335:EQO524336 FAK524335:FAK524336 FKG524335:FKG524336 FUC524335:FUC524336 GDY524335:GDY524336 GNU524335:GNU524336 GXQ524335:GXQ524336 HHM524335:HHM524336 HRI524335:HRI524336 IBE524335:IBE524336 ILA524335:ILA524336 IUW524335:IUW524336 JES524335:JES524336 JOO524335:JOO524336 JYK524335:JYK524336 KIG524335:KIG524336 KSC524335:KSC524336 LBY524335:LBY524336 LLU524335:LLU524336 LVQ524335:LVQ524336 MFM524335:MFM524336 MPI524335:MPI524336 MZE524335:MZE524336 NJA524335:NJA524336 NSW524335:NSW524336 OCS524335:OCS524336 OMO524335:OMO524336 OWK524335:OWK524336 PGG524335:PGG524336 PQC524335:PQC524336 PZY524335:PZY524336 QJU524335:QJU524336 QTQ524335:QTQ524336 RDM524335:RDM524336 RNI524335:RNI524336 RXE524335:RXE524336 SHA524335:SHA524336 SQW524335:SQW524336 TAS524335:TAS524336 TKO524335:TKO524336 TUK524335:TUK524336 UEG524335:UEG524336 UOC524335:UOC524336 UXY524335:UXY524336 VHU524335:VHU524336 VRQ524335:VRQ524336 WBM524335:WBM524336 WLI524335:WLI524336 WVE524335:WVE524336 IS589871:IS589872 SO589871:SO589872 ACK589871:ACK589872 AMG589871:AMG589872 AWC589871:AWC589872 BFY589871:BFY589872 BPU589871:BPU589872 BZQ589871:BZQ589872 CJM589871:CJM589872 CTI589871:CTI589872 DDE589871:DDE589872 DNA589871:DNA589872 DWW589871:DWW589872 EGS589871:EGS589872 EQO589871:EQO589872 FAK589871:FAK589872 FKG589871:FKG589872 FUC589871:FUC589872 GDY589871:GDY589872 GNU589871:GNU589872 GXQ589871:GXQ589872 HHM589871:HHM589872 HRI589871:HRI589872 IBE589871:IBE589872 ILA589871:ILA589872 IUW589871:IUW589872 JES589871:JES589872 JOO589871:JOO589872 JYK589871:JYK589872 KIG589871:KIG589872 KSC589871:KSC589872 LBY589871:LBY589872 LLU589871:LLU589872 LVQ589871:LVQ589872 MFM589871:MFM589872 MPI589871:MPI589872 MZE589871:MZE589872 NJA589871:NJA589872 NSW589871:NSW589872 OCS589871:OCS589872 OMO589871:OMO589872 OWK589871:OWK589872 PGG589871:PGG589872 PQC589871:PQC589872 PZY589871:PZY589872 QJU589871:QJU589872 QTQ589871:QTQ589872 RDM589871:RDM589872 RNI589871:RNI589872 RXE589871:RXE589872 SHA589871:SHA589872 SQW589871:SQW589872 TAS589871:TAS589872 TKO589871:TKO589872 TUK589871:TUK589872 UEG589871:UEG589872 UOC589871:UOC589872 UXY589871:UXY589872 VHU589871:VHU589872 VRQ589871:VRQ589872 WBM589871:WBM589872 WLI589871:WLI589872 WVE589871:WVE589872 IS655407:IS655408 SO655407:SO655408 ACK655407:ACK655408 AMG655407:AMG655408 AWC655407:AWC655408 BFY655407:BFY655408 BPU655407:BPU655408 BZQ655407:BZQ655408 CJM655407:CJM655408 CTI655407:CTI655408 DDE655407:DDE655408 DNA655407:DNA655408 DWW655407:DWW655408 EGS655407:EGS655408 EQO655407:EQO655408 FAK655407:FAK655408 FKG655407:FKG655408 FUC655407:FUC655408 GDY655407:GDY655408 GNU655407:GNU655408 GXQ655407:GXQ655408 HHM655407:HHM655408 HRI655407:HRI655408 IBE655407:IBE655408 ILA655407:ILA655408 IUW655407:IUW655408 JES655407:JES655408 JOO655407:JOO655408 JYK655407:JYK655408 KIG655407:KIG655408 KSC655407:KSC655408 LBY655407:LBY655408 LLU655407:LLU655408 LVQ655407:LVQ655408 MFM655407:MFM655408 MPI655407:MPI655408 MZE655407:MZE655408 NJA655407:NJA655408 NSW655407:NSW655408 OCS655407:OCS655408 OMO655407:OMO655408 OWK655407:OWK655408 PGG655407:PGG655408 PQC655407:PQC655408 PZY655407:PZY655408 QJU655407:QJU655408 QTQ655407:QTQ655408 RDM655407:RDM655408 RNI655407:RNI655408 RXE655407:RXE655408 SHA655407:SHA655408 SQW655407:SQW655408 TAS655407:TAS655408 TKO655407:TKO655408 TUK655407:TUK655408 UEG655407:UEG655408 UOC655407:UOC655408 UXY655407:UXY655408 VHU655407:VHU655408 VRQ655407:VRQ655408 WBM655407:WBM655408 WLI655407:WLI655408 WVE655407:WVE655408 IS720943:IS720944 SO720943:SO720944 ACK720943:ACK720944 AMG720943:AMG720944 AWC720943:AWC720944 BFY720943:BFY720944 BPU720943:BPU720944 BZQ720943:BZQ720944 CJM720943:CJM720944 CTI720943:CTI720944 DDE720943:DDE720944 DNA720943:DNA720944 DWW720943:DWW720944 EGS720943:EGS720944 EQO720943:EQO720944 FAK720943:FAK720944 FKG720943:FKG720944 FUC720943:FUC720944 GDY720943:GDY720944 GNU720943:GNU720944 GXQ720943:GXQ720944 HHM720943:HHM720944 HRI720943:HRI720944 IBE720943:IBE720944 ILA720943:ILA720944 IUW720943:IUW720944 JES720943:JES720944 JOO720943:JOO720944 JYK720943:JYK720944 KIG720943:KIG720944 KSC720943:KSC720944 LBY720943:LBY720944 LLU720943:LLU720944 LVQ720943:LVQ720944 MFM720943:MFM720944 MPI720943:MPI720944 MZE720943:MZE720944 NJA720943:NJA720944 NSW720943:NSW720944 OCS720943:OCS720944 OMO720943:OMO720944 OWK720943:OWK720944 PGG720943:PGG720944 PQC720943:PQC720944 PZY720943:PZY720944 QJU720943:QJU720944 QTQ720943:QTQ720944 RDM720943:RDM720944 RNI720943:RNI720944 RXE720943:RXE720944 SHA720943:SHA720944 SQW720943:SQW720944 TAS720943:TAS720944 TKO720943:TKO720944 TUK720943:TUK720944 UEG720943:UEG720944 UOC720943:UOC720944 UXY720943:UXY720944 VHU720943:VHU720944 VRQ720943:VRQ720944 WBM720943:WBM720944 WLI720943:WLI720944 WVE720943:WVE720944 IS786479:IS786480 SO786479:SO786480 ACK786479:ACK786480 AMG786479:AMG786480 AWC786479:AWC786480 BFY786479:BFY786480 BPU786479:BPU786480 BZQ786479:BZQ786480 CJM786479:CJM786480 CTI786479:CTI786480 DDE786479:DDE786480 DNA786479:DNA786480 DWW786479:DWW786480 EGS786479:EGS786480 EQO786479:EQO786480 FAK786479:FAK786480 FKG786479:FKG786480 FUC786479:FUC786480 GDY786479:GDY786480 GNU786479:GNU786480 GXQ786479:GXQ786480 HHM786479:HHM786480 HRI786479:HRI786480 IBE786479:IBE786480 ILA786479:ILA786480 IUW786479:IUW786480 JES786479:JES786480 JOO786479:JOO786480 JYK786479:JYK786480 KIG786479:KIG786480 KSC786479:KSC786480 LBY786479:LBY786480 LLU786479:LLU786480 LVQ786479:LVQ786480 MFM786479:MFM786480 MPI786479:MPI786480 MZE786479:MZE786480 NJA786479:NJA786480 NSW786479:NSW786480 OCS786479:OCS786480 OMO786479:OMO786480 OWK786479:OWK786480 PGG786479:PGG786480 PQC786479:PQC786480 PZY786479:PZY786480 QJU786479:QJU786480 QTQ786479:QTQ786480 RDM786479:RDM786480 RNI786479:RNI786480 RXE786479:RXE786480 SHA786479:SHA786480 SQW786479:SQW786480 TAS786479:TAS786480 TKO786479:TKO786480 TUK786479:TUK786480 UEG786479:UEG786480 UOC786479:UOC786480 UXY786479:UXY786480 VHU786479:VHU786480 VRQ786479:VRQ786480 WBM786479:WBM786480 WLI786479:WLI786480 WVE786479:WVE786480 IS852015:IS852016 SO852015:SO852016 ACK852015:ACK852016 AMG852015:AMG852016 AWC852015:AWC852016 BFY852015:BFY852016 BPU852015:BPU852016 BZQ852015:BZQ852016 CJM852015:CJM852016 CTI852015:CTI852016 DDE852015:DDE852016 DNA852015:DNA852016 DWW852015:DWW852016 EGS852015:EGS852016 EQO852015:EQO852016 FAK852015:FAK852016 FKG852015:FKG852016 FUC852015:FUC852016 GDY852015:GDY852016 GNU852015:GNU852016 GXQ852015:GXQ852016 HHM852015:HHM852016 HRI852015:HRI852016 IBE852015:IBE852016 ILA852015:ILA852016 IUW852015:IUW852016 JES852015:JES852016 JOO852015:JOO852016 JYK852015:JYK852016 KIG852015:KIG852016 KSC852015:KSC852016 LBY852015:LBY852016 LLU852015:LLU852016 LVQ852015:LVQ852016 MFM852015:MFM852016 MPI852015:MPI852016 MZE852015:MZE852016 NJA852015:NJA852016 NSW852015:NSW852016 OCS852015:OCS852016 OMO852015:OMO852016 OWK852015:OWK852016 PGG852015:PGG852016 PQC852015:PQC852016 PZY852015:PZY852016 QJU852015:QJU852016 QTQ852015:QTQ852016 RDM852015:RDM852016 RNI852015:RNI852016 RXE852015:RXE852016 SHA852015:SHA852016 SQW852015:SQW852016 TAS852015:TAS852016 TKO852015:TKO852016 TUK852015:TUK852016 UEG852015:UEG852016 UOC852015:UOC852016 UXY852015:UXY852016 VHU852015:VHU852016 VRQ852015:VRQ852016 WBM852015:WBM852016 WLI852015:WLI852016 WVE852015:WVE852016 IS917551:IS917552 SO917551:SO917552 ACK917551:ACK917552 AMG917551:AMG917552 AWC917551:AWC917552 BFY917551:BFY917552 BPU917551:BPU917552 BZQ917551:BZQ917552 CJM917551:CJM917552 CTI917551:CTI917552 DDE917551:DDE917552 DNA917551:DNA917552 DWW917551:DWW917552 EGS917551:EGS917552 EQO917551:EQO917552 FAK917551:FAK917552 FKG917551:FKG917552 FUC917551:FUC917552 GDY917551:GDY917552 GNU917551:GNU917552 GXQ917551:GXQ917552 HHM917551:HHM917552 HRI917551:HRI917552 IBE917551:IBE917552 ILA917551:ILA917552 IUW917551:IUW917552 JES917551:JES917552 JOO917551:JOO917552 JYK917551:JYK917552 KIG917551:KIG917552 KSC917551:KSC917552 LBY917551:LBY917552 LLU917551:LLU917552 LVQ917551:LVQ917552 MFM917551:MFM917552 MPI917551:MPI917552 MZE917551:MZE917552 NJA917551:NJA917552 NSW917551:NSW917552 OCS917551:OCS917552 OMO917551:OMO917552 OWK917551:OWK917552 PGG917551:PGG917552 PQC917551:PQC917552 PZY917551:PZY917552 QJU917551:QJU917552 QTQ917551:QTQ917552 RDM917551:RDM917552 RNI917551:RNI917552 RXE917551:RXE917552 SHA917551:SHA917552 SQW917551:SQW917552 TAS917551:TAS917552 TKO917551:TKO917552 TUK917551:TUK917552 UEG917551:UEG917552 UOC917551:UOC917552 UXY917551:UXY917552 VHU917551:VHU917552 VRQ917551:VRQ917552 WBM917551:WBM917552 WLI917551:WLI917552 WVE917551:WVE917552 IS983087:IS983088 SO983087:SO983088 ACK983087:ACK983088 AMG983087:AMG983088 AWC983087:AWC983088 BFY983087:BFY983088 BPU983087:BPU983088 BZQ983087:BZQ983088 CJM983087:CJM983088 CTI983087:CTI983088 DDE983087:DDE983088 DNA983087:DNA983088 DWW983087:DWW983088 EGS983087:EGS983088 EQO983087:EQO983088 FAK983087:FAK983088 FKG983087:FKG983088 FUC983087:FUC983088 GDY983087:GDY983088 GNU983087:GNU983088 GXQ983087:GXQ983088 HHM983087:HHM983088 HRI983087:HRI983088 IBE983087:IBE983088 ILA983087:ILA983088 IUW983087:IUW983088 JES983087:JES983088 JOO983087:JOO983088 JYK983087:JYK983088 KIG983087:KIG983088 KSC983087:KSC983088 LBY983087:LBY983088 LLU983087:LLU983088 LVQ983087:LVQ983088 MFM983087:MFM983088 MPI983087:MPI983088 MZE983087:MZE983088 NJA983087:NJA983088 NSW983087:NSW983088 OCS983087:OCS983088 OMO983087:OMO983088 OWK983087:OWK983088 PGG983087:PGG983088 PQC983087:PQC983088 PZY983087:PZY983088 QJU983087:QJU983088 QTQ983087:QTQ983088 RDM983087:RDM983088 RNI983087:RNI983088 RXE983087:RXE983088 SHA983087:SHA983088 SQW983087:SQW983088 TAS983087:TAS983088 TKO983087:TKO983088 TUK983087:TUK983088 UEG983087:UEG983088 UOC983087:UOC983088 UXY983087:UXY983088 VHU983087:VHU983088 VRQ983087:VRQ983088 WBM983087:WBM983088 WLI983087:WLI983088 WVE983087:WVE983088 IS65578 SO65578 ACK65578 AMG65578 AWC65578 BFY65578 BPU65578 BZQ65578 CJM65578 CTI65578 DDE65578 DNA65578 DWW65578 EGS65578 EQO65578 FAK65578 FKG65578 FUC65578 GDY65578 GNU65578 GXQ65578 HHM65578 HRI65578 IBE65578 ILA65578 IUW65578 JES65578 JOO65578 JYK65578 KIG65578 KSC65578 LBY65578 LLU65578 LVQ65578 MFM65578 MPI65578 MZE65578 NJA65578 NSW65578 OCS65578 OMO65578 OWK65578 PGG65578 PQC65578 PZY65578 QJU65578 QTQ65578 RDM65578 RNI65578 RXE65578 SHA65578 SQW65578 TAS65578 TKO65578 TUK65578 UEG65578 UOC65578 UXY65578 VHU65578 VRQ65578 WBM65578 WLI65578 WVE65578 IS131114 SO131114 ACK131114 AMG131114 AWC131114 BFY131114 BPU131114 BZQ131114 CJM131114 CTI131114 DDE131114 DNA131114 DWW131114 EGS131114 EQO131114 FAK131114 FKG131114 FUC131114 GDY131114 GNU131114 GXQ131114 HHM131114 HRI131114 IBE131114 ILA131114 IUW131114 JES131114 JOO131114 JYK131114 KIG131114 KSC131114 LBY131114 LLU131114 LVQ131114 MFM131114 MPI131114 MZE131114 NJA131114 NSW131114 OCS131114 OMO131114 OWK131114 PGG131114 PQC131114 PZY131114 QJU131114 QTQ131114 RDM131114 RNI131114 RXE131114 SHA131114 SQW131114 TAS131114 TKO131114 TUK131114 UEG131114 UOC131114 UXY131114 VHU131114 VRQ131114 WBM131114 WLI131114 WVE131114 IS196650 SO196650 ACK196650 AMG196650 AWC196650 BFY196650 BPU196650 BZQ196650 CJM196650 CTI196650 DDE196650 DNA196650 DWW196650 EGS196650 EQO196650 FAK196650 FKG196650 FUC196650 GDY196650 GNU196650 GXQ196650 HHM196650 HRI196650 IBE196650 ILA196650 IUW196650 JES196650 JOO196650 JYK196650 KIG196650 KSC196650 LBY196650 LLU196650 LVQ196650 MFM196650 MPI196650 MZE196650 NJA196650 NSW196650 OCS196650 OMO196650 OWK196650 PGG196650 PQC196650 PZY196650 QJU196650 QTQ196650 RDM196650 RNI196650 RXE196650 SHA196650 SQW196650 TAS196650 TKO196650 TUK196650 UEG196650 UOC196650 UXY196650 VHU196650 VRQ196650 WBM196650 WLI196650 WVE196650 IS262186 SO262186 ACK262186 AMG262186 AWC262186 BFY262186 BPU262186 BZQ262186 CJM262186 CTI262186 DDE262186 DNA262186 DWW262186 EGS262186 EQO262186 FAK262186 FKG262186 FUC262186 GDY262186 GNU262186 GXQ262186 HHM262186 HRI262186 IBE262186 ILA262186 IUW262186 JES262186 JOO262186 JYK262186 KIG262186 KSC262186 LBY262186 LLU262186 LVQ262186 MFM262186 MPI262186 MZE262186 NJA262186 NSW262186 OCS262186 OMO262186 OWK262186 PGG262186 PQC262186 PZY262186 QJU262186 QTQ262186 RDM262186 RNI262186 RXE262186 SHA262186 SQW262186 TAS262186 TKO262186 TUK262186 UEG262186 UOC262186 UXY262186 VHU262186 VRQ262186 WBM262186 WLI262186 WVE262186 IS327722 SO327722 ACK327722 AMG327722 AWC327722 BFY327722 BPU327722 BZQ327722 CJM327722 CTI327722 DDE327722 DNA327722 DWW327722 EGS327722 EQO327722 FAK327722 FKG327722 FUC327722 GDY327722 GNU327722 GXQ327722 HHM327722 HRI327722 IBE327722 ILA327722 IUW327722 JES327722 JOO327722 JYK327722 KIG327722 KSC327722 LBY327722 LLU327722 LVQ327722 MFM327722 MPI327722 MZE327722 NJA327722 NSW327722 OCS327722 OMO327722 OWK327722 PGG327722 PQC327722 PZY327722 QJU327722 QTQ327722 RDM327722 RNI327722 RXE327722 SHA327722 SQW327722 TAS327722 TKO327722 TUK327722 UEG327722 UOC327722 UXY327722 VHU327722 VRQ327722 WBM327722 WLI327722 WVE327722 IS393258 SO393258 ACK393258 AMG393258 AWC393258 BFY393258 BPU393258 BZQ393258 CJM393258 CTI393258 DDE393258 DNA393258 DWW393258 EGS393258 EQO393258 FAK393258 FKG393258 FUC393258 GDY393258 GNU393258 GXQ393258 HHM393258 HRI393258 IBE393258 ILA393258 IUW393258 JES393258 JOO393258 JYK393258 KIG393258 KSC393258 LBY393258 LLU393258 LVQ393258 MFM393258 MPI393258 MZE393258 NJA393258 NSW393258 OCS393258 OMO393258 OWK393258 PGG393258 PQC393258 PZY393258 QJU393258 QTQ393258 RDM393258 RNI393258 RXE393258 SHA393258 SQW393258 TAS393258 TKO393258 TUK393258 UEG393258 UOC393258 UXY393258 VHU393258 VRQ393258 WBM393258 WLI393258 WVE393258 IS458794 SO458794 ACK458794 AMG458794 AWC458794 BFY458794 BPU458794 BZQ458794 CJM458794 CTI458794 DDE458794 DNA458794 DWW458794 EGS458794 EQO458794 FAK458794 FKG458794 FUC458794 GDY458794 GNU458794 GXQ458794 HHM458794 HRI458794 IBE458794 ILA458794 IUW458794 JES458794 JOO458794 JYK458794 KIG458794 KSC458794 LBY458794 LLU458794 LVQ458794 MFM458794 MPI458794 MZE458794 NJA458794 NSW458794 OCS458794 OMO458794 OWK458794 PGG458794 PQC458794 PZY458794 QJU458794 QTQ458794 RDM458794 RNI458794 RXE458794 SHA458794 SQW458794 TAS458794 TKO458794 TUK458794 UEG458794 UOC458794 UXY458794 VHU458794 VRQ458794 WBM458794 WLI458794 WVE458794 IS524330 SO524330 ACK524330 AMG524330 AWC524330 BFY524330 BPU524330 BZQ524330 CJM524330 CTI524330 DDE524330 DNA524330 DWW524330 EGS524330 EQO524330 FAK524330 FKG524330 FUC524330 GDY524330 GNU524330 GXQ524330 HHM524330 HRI524330 IBE524330 ILA524330 IUW524330 JES524330 JOO524330 JYK524330 KIG524330 KSC524330 LBY524330 LLU524330 LVQ524330 MFM524330 MPI524330 MZE524330 NJA524330 NSW524330 OCS524330 OMO524330 OWK524330 PGG524330 PQC524330 PZY524330 QJU524330 QTQ524330 RDM524330 RNI524330 RXE524330 SHA524330 SQW524330 TAS524330 TKO524330 TUK524330 UEG524330 UOC524330 UXY524330 VHU524330 VRQ524330 WBM524330 WLI524330 WVE524330 IS589866 SO589866 ACK589866 AMG589866 AWC589866 BFY589866 BPU589866 BZQ589866 CJM589866 CTI589866 DDE589866 DNA589866 DWW589866 EGS589866 EQO589866 FAK589866 FKG589866 FUC589866 GDY589866 GNU589866 GXQ589866 HHM589866 HRI589866 IBE589866 ILA589866 IUW589866 JES589866 JOO589866 JYK589866 KIG589866 KSC589866 LBY589866 LLU589866 LVQ589866 MFM589866 MPI589866 MZE589866 NJA589866 NSW589866 OCS589866 OMO589866 OWK589866 PGG589866 PQC589866 PZY589866 QJU589866 QTQ589866 RDM589866 RNI589866 RXE589866 SHA589866 SQW589866 TAS589866 TKO589866 TUK589866 UEG589866 UOC589866 UXY589866 VHU589866 VRQ589866 WBM589866 WLI589866 WVE589866 IS655402 SO655402 ACK655402 AMG655402 AWC655402 BFY655402 BPU655402 BZQ655402 CJM655402 CTI655402 DDE655402 DNA655402 DWW655402 EGS655402 EQO655402 FAK655402 FKG655402 FUC655402 GDY655402 GNU655402 GXQ655402 HHM655402 HRI655402 IBE655402 ILA655402 IUW655402 JES655402 JOO655402 JYK655402 KIG655402 KSC655402 LBY655402 LLU655402 LVQ655402 MFM655402 MPI655402 MZE655402 NJA655402 NSW655402 OCS655402 OMO655402 OWK655402 PGG655402 PQC655402 PZY655402 QJU655402 QTQ655402 RDM655402 RNI655402 RXE655402 SHA655402 SQW655402 TAS655402 TKO655402 TUK655402 UEG655402 UOC655402 UXY655402 VHU655402 VRQ655402 WBM655402 WLI655402 WVE655402 IS720938 SO720938 ACK720938 AMG720938 AWC720938 BFY720938 BPU720938 BZQ720938 CJM720938 CTI720938 DDE720938 DNA720938 DWW720938 EGS720938 EQO720938 FAK720938 FKG720938 FUC720938 GDY720938 GNU720938 GXQ720938 HHM720938 HRI720938 IBE720938 ILA720938 IUW720938 JES720938 JOO720938 JYK720938 KIG720938 KSC720938 LBY720938 LLU720938 LVQ720938 MFM720938 MPI720938 MZE720938 NJA720938 NSW720938 OCS720938 OMO720938 OWK720938 PGG720938 PQC720938 PZY720938 QJU720938 QTQ720938 RDM720938 RNI720938 RXE720938 SHA720938 SQW720938 TAS720938 TKO720938 TUK720938 UEG720938 UOC720938 UXY720938 VHU720938 VRQ720938 WBM720938 WLI720938 WVE720938 IS786474 SO786474 ACK786474 AMG786474 AWC786474 BFY786474 BPU786474 BZQ786474 CJM786474 CTI786474 DDE786474 DNA786474 DWW786474 EGS786474 EQO786474 FAK786474 FKG786474 FUC786474 GDY786474 GNU786474 GXQ786474 HHM786474 HRI786474 IBE786474 ILA786474 IUW786474 JES786474 JOO786474 JYK786474 KIG786474 KSC786474 LBY786474 LLU786474 LVQ786474 MFM786474 MPI786474 MZE786474 NJA786474 NSW786474 OCS786474 OMO786474 OWK786474 PGG786474 PQC786474 PZY786474 QJU786474 QTQ786474 RDM786474 RNI786474 RXE786474 SHA786474 SQW786474 TAS786474 TKO786474 TUK786474 UEG786474 UOC786474 UXY786474 VHU786474 VRQ786474 WBM786474 WLI786474 WVE786474 IS852010 SO852010 ACK852010 AMG852010 AWC852010 BFY852010 BPU852010 BZQ852010 CJM852010 CTI852010 DDE852010 DNA852010 DWW852010 EGS852010 EQO852010 FAK852010 FKG852010 FUC852010 GDY852010 GNU852010 GXQ852010 HHM852010 HRI852010 IBE852010 ILA852010 IUW852010 JES852010 JOO852010 JYK852010 KIG852010 KSC852010 LBY852010 LLU852010 LVQ852010 MFM852010 MPI852010 MZE852010 NJA852010 NSW852010 OCS852010 OMO852010 OWK852010 PGG852010 PQC852010 PZY852010 QJU852010 QTQ852010 RDM852010 RNI852010 RXE852010 SHA852010 SQW852010 TAS852010 TKO852010 TUK852010 UEG852010 UOC852010 UXY852010 VHU852010 VRQ852010 WBM852010 WLI852010 WVE852010 IS917546 SO917546 ACK917546 AMG917546 AWC917546 BFY917546 BPU917546 BZQ917546 CJM917546 CTI917546 DDE917546 DNA917546 DWW917546 EGS917546 EQO917546 FAK917546 FKG917546 FUC917546 GDY917546 GNU917546 GXQ917546 HHM917546 HRI917546 IBE917546 ILA917546 IUW917546 JES917546 JOO917546 JYK917546 KIG917546 KSC917546 LBY917546 LLU917546 LVQ917546 MFM917546 MPI917546 MZE917546 NJA917546 NSW917546 OCS917546 OMO917546 OWK917546 PGG917546 PQC917546 PZY917546 QJU917546 QTQ917546 RDM917546 RNI917546 RXE917546 SHA917546 SQW917546 TAS917546 TKO917546 TUK917546 UEG917546 UOC917546 UXY917546 VHU917546 VRQ917546 WBM917546 WLI917546 WVE917546 IS983082 SO983082 ACK983082 AMG983082 AWC983082 BFY983082 BPU983082 BZQ983082 CJM983082 CTI983082 DDE983082 DNA983082 DWW983082 EGS983082 EQO983082 FAK983082 FKG983082 FUC983082 GDY983082 GNU983082 GXQ983082 HHM983082 HRI983082 IBE983082 ILA983082 IUW983082 JES983082 JOO983082 JYK983082 KIG983082 KSC983082 LBY983082 LLU983082 LVQ983082 MFM983082 MPI983082 MZE983082 NJA983082 NSW983082 OCS983082 OMO983082 OWK983082 PGG983082 PQC983082 PZY983082 QJU983082 QTQ983082 RDM983082 RNI983082 RXE983082 SHA983082 SQW983082 TAS983082 TKO983082 TUK983082 UEG983082 UOC983082 UXY983082 VHU983082 VRQ983082 WBM983082 WLI983082 WVE983082 C65578:D65578 IU65578 SQ65578 ACM65578 AMI65578 AWE65578 BGA65578 BPW65578 BZS65578 CJO65578 CTK65578 DDG65578 DNC65578 DWY65578 EGU65578 EQQ65578 FAM65578 FKI65578 FUE65578 GEA65578 GNW65578 GXS65578 HHO65578 HRK65578 IBG65578 ILC65578 IUY65578 JEU65578 JOQ65578 JYM65578 KII65578 KSE65578 LCA65578 LLW65578 LVS65578 MFO65578 MPK65578 MZG65578 NJC65578 NSY65578 OCU65578 OMQ65578 OWM65578 PGI65578 PQE65578 QAA65578 QJW65578 QTS65578 RDO65578 RNK65578 RXG65578 SHC65578 SQY65578 TAU65578 TKQ65578 TUM65578 UEI65578 UOE65578 UYA65578 VHW65578 VRS65578 WBO65578 WLK65578 WVG65578 C131114:D131114 IU131114 SQ131114 ACM131114 AMI131114 AWE131114 BGA131114 BPW131114 BZS131114 CJO131114 CTK131114 DDG131114 DNC131114 DWY131114 EGU131114 EQQ131114 FAM131114 FKI131114 FUE131114 GEA131114 GNW131114 GXS131114 HHO131114 HRK131114 IBG131114 ILC131114 IUY131114 JEU131114 JOQ131114 JYM131114 KII131114 KSE131114 LCA131114 LLW131114 LVS131114 MFO131114 MPK131114 MZG131114 NJC131114 NSY131114 OCU131114 OMQ131114 OWM131114 PGI131114 PQE131114 QAA131114 QJW131114 QTS131114 RDO131114 RNK131114 RXG131114 SHC131114 SQY131114 TAU131114 TKQ131114 TUM131114 UEI131114 UOE131114 UYA131114 VHW131114 VRS131114 WBO131114 WLK131114 WVG131114 C196650:D196650 IU196650 SQ196650 ACM196650 AMI196650 AWE196650 BGA196650 BPW196650 BZS196650 CJO196650 CTK196650 DDG196650 DNC196650 DWY196650 EGU196650 EQQ196650 FAM196650 FKI196650 FUE196650 GEA196650 GNW196650 GXS196650 HHO196650 HRK196650 IBG196650 ILC196650 IUY196650 JEU196650 JOQ196650 JYM196650 KII196650 KSE196650 LCA196650 LLW196650 LVS196650 MFO196650 MPK196650 MZG196650 NJC196650 NSY196650 OCU196650 OMQ196650 OWM196650 PGI196650 PQE196650 QAA196650 QJW196650 QTS196650 RDO196650 RNK196650 RXG196650 SHC196650 SQY196650 TAU196650 TKQ196650 TUM196650 UEI196650 UOE196650 UYA196650 VHW196650 VRS196650 WBO196650 WLK196650 WVG196650 C262186:D262186 IU262186 SQ262186 ACM262186 AMI262186 AWE262186 BGA262186 BPW262186 BZS262186 CJO262186 CTK262186 DDG262186 DNC262186 DWY262186 EGU262186 EQQ262186 FAM262186 FKI262186 FUE262186 GEA262186 GNW262186 GXS262186 HHO262186 HRK262186 IBG262186 ILC262186 IUY262186 JEU262186 JOQ262186 JYM262186 KII262186 KSE262186 LCA262186 LLW262186 LVS262186 MFO262186 MPK262186 MZG262186 NJC262186 NSY262186 OCU262186 OMQ262186 OWM262186 PGI262186 PQE262186 QAA262186 QJW262186 QTS262186 RDO262186 RNK262186 RXG262186 SHC262186 SQY262186 TAU262186 TKQ262186 TUM262186 UEI262186 UOE262186 UYA262186 VHW262186 VRS262186 WBO262186 WLK262186 WVG262186 C327722:D327722 IU327722 SQ327722 ACM327722 AMI327722 AWE327722 BGA327722 BPW327722 BZS327722 CJO327722 CTK327722 DDG327722 DNC327722 DWY327722 EGU327722 EQQ327722 FAM327722 FKI327722 FUE327722 GEA327722 GNW327722 GXS327722 HHO327722 HRK327722 IBG327722 ILC327722 IUY327722 JEU327722 JOQ327722 JYM327722 KII327722 KSE327722 LCA327722 LLW327722 LVS327722 MFO327722 MPK327722 MZG327722 NJC327722 NSY327722 OCU327722 OMQ327722 OWM327722 PGI327722 PQE327722 QAA327722 QJW327722 QTS327722 RDO327722 RNK327722 RXG327722 SHC327722 SQY327722 TAU327722 TKQ327722 TUM327722 UEI327722 UOE327722 UYA327722 VHW327722 VRS327722 WBO327722 WLK327722 WVG327722 C393258:D393258 IU393258 SQ393258 ACM393258 AMI393258 AWE393258 BGA393258 BPW393258 BZS393258 CJO393258 CTK393258 DDG393258 DNC393258 DWY393258 EGU393258 EQQ393258 FAM393258 FKI393258 FUE393258 GEA393258 GNW393258 GXS393258 HHO393258 HRK393258 IBG393258 ILC393258 IUY393258 JEU393258 JOQ393258 JYM393258 KII393258 KSE393258 LCA393258 LLW393258 LVS393258 MFO393258 MPK393258 MZG393258 NJC393258 NSY393258 OCU393258 OMQ393258 OWM393258 PGI393258 PQE393258 QAA393258 QJW393258 QTS393258 RDO393258 RNK393258 RXG393258 SHC393258 SQY393258 TAU393258 TKQ393258 TUM393258 UEI393258 UOE393258 UYA393258 VHW393258 VRS393258 WBO393258 WLK393258 WVG393258 C458794:D458794 IU458794 SQ458794 ACM458794 AMI458794 AWE458794 BGA458794 BPW458794 BZS458794 CJO458794 CTK458794 DDG458794 DNC458794 DWY458794 EGU458794 EQQ458794 FAM458794 FKI458794 FUE458794 GEA458794 GNW458794 GXS458794 HHO458794 HRK458794 IBG458794 ILC458794 IUY458794 JEU458794 JOQ458794 JYM458794 KII458794 KSE458794 LCA458794 LLW458794 LVS458794 MFO458794 MPK458794 MZG458794 NJC458794 NSY458794 OCU458794 OMQ458794 OWM458794 PGI458794 PQE458794 QAA458794 QJW458794 QTS458794 RDO458794 RNK458794 RXG458794 SHC458794 SQY458794 TAU458794 TKQ458794 TUM458794 UEI458794 UOE458794 UYA458794 VHW458794 VRS458794 WBO458794 WLK458794 WVG458794 C524330:D524330 IU524330 SQ524330 ACM524330 AMI524330 AWE524330 BGA524330 BPW524330 BZS524330 CJO524330 CTK524330 DDG524330 DNC524330 DWY524330 EGU524330 EQQ524330 FAM524330 FKI524330 FUE524330 GEA524330 GNW524330 GXS524330 HHO524330 HRK524330 IBG524330 ILC524330 IUY524330 JEU524330 JOQ524330 JYM524330 KII524330 KSE524330 LCA524330 LLW524330 LVS524330 MFO524330 MPK524330 MZG524330 NJC524330 NSY524330 OCU524330 OMQ524330 OWM524330 PGI524330 PQE524330 QAA524330 QJW524330 QTS524330 RDO524330 RNK524330 RXG524330 SHC524330 SQY524330 TAU524330 TKQ524330 TUM524330 UEI524330 UOE524330 UYA524330 VHW524330 VRS524330 WBO524330 WLK524330 WVG524330 C589866:D589866 IU589866 SQ589866 ACM589866 AMI589866 AWE589866 BGA589866 BPW589866 BZS589866 CJO589866 CTK589866 DDG589866 DNC589866 DWY589866 EGU589866 EQQ589866 FAM589866 FKI589866 FUE589866 GEA589866 GNW589866 GXS589866 HHO589866 HRK589866 IBG589866 ILC589866 IUY589866 JEU589866 JOQ589866 JYM589866 KII589866 KSE589866 LCA589866 LLW589866 LVS589866 MFO589866 MPK589866 MZG589866 NJC589866 NSY589866 OCU589866 OMQ589866 OWM589866 PGI589866 PQE589866 QAA589866 QJW589866 QTS589866 RDO589866 RNK589866 RXG589866 SHC589866 SQY589866 TAU589866 TKQ589866 TUM589866 UEI589866 UOE589866 UYA589866 VHW589866 VRS589866 WBO589866 WLK589866 WVG589866 C655402:D655402 IU655402 SQ655402 ACM655402 AMI655402 AWE655402 BGA655402 BPW655402 BZS655402 CJO655402 CTK655402 DDG655402 DNC655402 DWY655402 EGU655402 EQQ655402 FAM655402 FKI655402 FUE655402 GEA655402 GNW655402 GXS655402 HHO655402 HRK655402 IBG655402 ILC655402 IUY655402 JEU655402 JOQ655402 JYM655402 KII655402 KSE655402 LCA655402 LLW655402 LVS655402 MFO655402 MPK655402 MZG655402 NJC655402 NSY655402 OCU655402 OMQ655402 OWM655402 PGI655402 PQE655402 QAA655402 QJW655402 QTS655402 RDO655402 RNK655402 RXG655402 SHC655402 SQY655402 TAU655402 TKQ655402 TUM655402 UEI655402 UOE655402 UYA655402 VHW655402 VRS655402 WBO655402 WLK655402 WVG655402 C720938:D720938 IU720938 SQ720938 ACM720938 AMI720938 AWE720938 BGA720938 BPW720938 BZS720938 CJO720938 CTK720938 DDG720938 DNC720938 DWY720938 EGU720938 EQQ720938 FAM720938 FKI720938 FUE720938 GEA720938 GNW720938 GXS720938 HHO720938 HRK720938 IBG720938 ILC720938 IUY720938 JEU720938 JOQ720938 JYM720938 KII720938 KSE720938 LCA720938 LLW720938 LVS720938 MFO720938 MPK720938 MZG720938 NJC720938 NSY720938 OCU720938 OMQ720938 OWM720938 PGI720938 PQE720938 QAA720938 QJW720938 QTS720938 RDO720938 RNK720938 RXG720938 SHC720938 SQY720938 TAU720938 TKQ720938 TUM720938 UEI720938 UOE720938 UYA720938 VHW720938 VRS720938 WBO720938 WLK720938 WVG720938 C786474:D786474 IU786474 SQ786474 ACM786474 AMI786474 AWE786474 BGA786474 BPW786474 BZS786474 CJO786474 CTK786474 DDG786474 DNC786474 DWY786474 EGU786474 EQQ786474 FAM786474 FKI786474 FUE786474 GEA786474 GNW786474 GXS786474 HHO786474 HRK786474 IBG786474 ILC786474 IUY786474 JEU786474 JOQ786474 JYM786474 KII786474 KSE786474 LCA786474 LLW786474 LVS786474 MFO786474 MPK786474 MZG786474 NJC786474 NSY786474 OCU786474 OMQ786474 OWM786474 PGI786474 PQE786474 QAA786474 QJW786474 QTS786474 RDO786474 RNK786474 RXG786474 SHC786474 SQY786474 TAU786474 TKQ786474 TUM786474 UEI786474 UOE786474 UYA786474 VHW786474 VRS786474 WBO786474 WLK786474 WVG786474 C852010:D852010 IU852010 SQ852010 ACM852010 AMI852010 AWE852010 BGA852010 BPW852010 BZS852010 CJO852010 CTK852010 DDG852010 DNC852010 DWY852010 EGU852010 EQQ852010 FAM852010 FKI852010 FUE852010 GEA852010 GNW852010 GXS852010 HHO852010 HRK852010 IBG852010 ILC852010 IUY852010 JEU852010 JOQ852010 JYM852010 KII852010 KSE852010 LCA852010 LLW852010 LVS852010 MFO852010 MPK852010 MZG852010 NJC852010 NSY852010 OCU852010 OMQ852010 OWM852010 PGI852010 PQE852010 QAA852010 QJW852010 QTS852010 RDO852010 RNK852010 RXG852010 SHC852010 SQY852010 TAU852010 TKQ852010 TUM852010 UEI852010 UOE852010 UYA852010 VHW852010 VRS852010 WBO852010 WLK852010 WVG852010 C917546:D917546 IU917546 SQ917546 ACM917546 AMI917546 AWE917546 BGA917546 BPW917546 BZS917546 CJO917546 CTK917546 DDG917546 DNC917546 DWY917546 EGU917546 EQQ917546 FAM917546 FKI917546 FUE917546 GEA917546 GNW917546 GXS917546 HHO917546 HRK917546 IBG917546 ILC917546 IUY917546 JEU917546 JOQ917546 JYM917546 KII917546 KSE917546 LCA917546 LLW917546 LVS917546 MFO917546 MPK917546 MZG917546 NJC917546 NSY917546 OCU917546 OMQ917546 OWM917546 PGI917546 PQE917546 QAA917546 QJW917546 QTS917546 RDO917546 RNK917546 RXG917546 SHC917546 SQY917546 TAU917546 TKQ917546 TUM917546 UEI917546 UOE917546 UYA917546 VHW917546 VRS917546 WBO917546 WLK917546 WVG917546 C983082:D983082 IU983082 SQ983082 ACM983082 AMI983082 AWE983082 BGA983082 BPW983082 BZS983082 CJO983082 CTK983082 DDG983082 DNC983082 DWY983082 EGU983082 EQQ983082 FAM983082 FKI983082 FUE983082 GEA983082 GNW983082 GXS983082 HHO983082 HRK983082 IBG983082 ILC983082 IUY983082 JEU983082 JOQ983082 JYM983082 KII983082 KSE983082 LCA983082 LLW983082 LVS983082 MFO983082 MPK983082 MZG983082 NJC983082 NSY983082 OCU983082 OMQ983082 OWM983082 PGI983082 PQE983082 QAA983082 QJW983082 QTS983082 RDO983082 RNK983082 RXG983082 SHC983082 SQY983082 TAU983082 TKQ983082 TUM983082 UEI983082 UOE983082 UYA983082 VHW983082 VRS983082 WBO983082 WLK983082 WVG983082 IU65583:IU65584 SQ65583:SQ65584 ACM65583:ACM65584 AMI65583:AMI65584 AWE65583:AWE65584 BGA65583:BGA65584 BPW65583:BPW65584 BZS65583:BZS65584 CJO65583:CJO65584 CTK65583:CTK65584 DDG65583:DDG65584 DNC65583:DNC65584 DWY65583:DWY65584 EGU65583:EGU65584 EQQ65583:EQQ65584 FAM65583:FAM65584 FKI65583:FKI65584 FUE65583:FUE65584 GEA65583:GEA65584 GNW65583:GNW65584 GXS65583:GXS65584 HHO65583:HHO65584 HRK65583:HRK65584 IBG65583:IBG65584 ILC65583:ILC65584 IUY65583:IUY65584 JEU65583:JEU65584 JOQ65583:JOQ65584 JYM65583:JYM65584 KII65583:KII65584 KSE65583:KSE65584 LCA65583:LCA65584 LLW65583:LLW65584 LVS65583:LVS65584 MFO65583:MFO65584 MPK65583:MPK65584 MZG65583:MZG65584 NJC65583:NJC65584 NSY65583:NSY65584 OCU65583:OCU65584 OMQ65583:OMQ65584 OWM65583:OWM65584 PGI65583:PGI65584 PQE65583:PQE65584 QAA65583:QAA65584 QJW65583:QJW65584 QTS65583:QTS65584 RDO65583:RDO65584 RNK65583:RNK65584 RXG65583:RXG65584 SHC65583:SHC65584 SQY65583:SQY65584 TAU65583:TAU65584 TKQ65583:TKQ65584 TUM65583:TUM65584 UEI65583:UEI65584 UOE65583:UOE65584 UYA65583:UYA65584 VHW65583:VHW65584 VRS65583:VRS65584 WBO65583:WBO65584 WLK65583:WLK65584 WVG65583:WVG65584 IU131119:IU131120 SQ131119:SQ131120 ACM131119:ACM131120 AMI131119:AMI131120 AWE131119:AWE131120 BGA131119:BGA131120 BPW131119:BPW131120 BZS131119:BZS131120 CJO131119:CJO131120 CTK131119:CTK131120 DDG131119:DDG131120 DNC131119:DNC131120 DWY131119:DWY131120 EGU131119:EGU131120 EQQ131119:EQQ131120 FAM131119:FAM131120 FKI131119:FKI131120 FUE131119:FUE131120 GEA131119:GEA131120 GNW131119:GNW131120 GXS131119:GXS131120 HHO131119:HHO131120 HRK131119:HRK131120 IBG131119:IBG131120 ILC131119:ILC131120 IUY131119:IUY131120 JEU131119:JEU131120 JOQ131119:JOQ131120 JYM131119:JYM131120 KII131119:KII131120 KSE131119:KSE131120 LCA131119:LCA131120 LLW131119:LLW131120 LVS131119:LVS131120 MFO131119:MFO131120 MPK131119:MPK131120 MZG131119:MZG131120 NJC131119:NJC131120 NSY131119:NSY131120 OCU131119:OCU131120 OMQ131119:OMQ131120 OWM131119:OWM131120 PGI131119:PGI131120 PQE131119:PQE131120 QAA131119:QAA131120 QJW131119:QJW131120 QTS131119:QTS131120 RDO131119:RDO131120 RNK131119:RNK131120 RXG131119:RXG131120 SHC131119:SHC131120 SQY131119:SQY131120 TAU131119:TAU131120 TKQ131119:TKQ131120 TUM131119:TUM131120 UEI131119:UEI131120 UOE131119:UOE131120 UYA131119:UYA131120 VHW131119:VHW131120 VRS131119:VRS131120 WBO131119:WBO131120 WLK131119:WLK131120 WVG131119:WVG131120 IU196655:IU196656 SQ196655:SQ196656 ACM196655:ACM196656 AMI196655:AMI196656 AWE196655:AWE196656 BGA196655:BGA196656 BPW196655:BPW196656 BZS196655:BZS196656 CJO196655:CJO196656 CTK196655:CTK196656 DDG196655:DDG196656 DNC196655:DNC196656 DWY196655:DWY196656 EGU196655:EGU196656 EQQ196655:EQQ196656 FAM196655:FAM196656 FKI196655:FKI196656 FUE196655:FUE196656 GEA196655:GEA196656 GNW196655:GNW196656 GXS196655:GXS196656 HHO196655:HHO196656 HRK196655:HRK196656 IBG196655:IBG196656 ILC196655:ILC196656 IUY196655:IUY196656 JEU196655:JEU196656 JOQ196655:JOQ196656 JYM196655:JYM196656 KII196655:KII196656 KSE196655:KSE196656 LCA196655:LCA196656 LLW196655:LLW196656 LVS196655:LVS196656 MFO196655:MFO196656 MPK196655:MPK196656 MZG196655:MZG196656 NJC196655:NJC196656 NSY196655:NSY196656 OCU196655:OCU196656 OMQ196655:OMQ196656 OWM196655:OWM196656 PGI196655:PGI196656 PQE196655:PQE196656 QAA196655:QAA196656 QJW196655:QJW196656 QTS196655:QTS196656 RDO196655:RDO196656 RNK196655:RNK196656 RXG196655:RXG196656 SHC196655:SHC196656 SQY196655:SQY196656 TAU196655:TAU196656 TKQ196655:TKQ196656 TUM196655:TUM196656 UEI196655:UEI196656 UOE196655:UOE196656 UYA196655:UYA196656 VHW196655:VHW196656 VRS196655:VRS196656 WBO196655:WBO196656 WLK196655:WLK196656 WVG196655:WVG196656 IU262191:IU262192 SQ262191:SQ262192 ACM262191:ACM262192 AMI262191:AMI262192 AWE262191:AWE262192 BGA262191:BGA262192 BPW262191:BPW262192 BZS262191:BZS262192 CJO262191:CJO262192 CTK262191:CTK262192 DDG262191:DDG262192 DNC262191:DNC262192 DWY262191:DWY262192 EGU262191:EGU262192 EQQ262191:EQQ262192 FAM262191:FAM262192 FKI262191:FKI262192 FUE262191:FUE262192 GEA262191:GEA262192 GNW262191:GNW262192 GXS262191:GXS262192 HHO262191:HHO262192 HRK262191:HRK262192 IBG262191:IBG262192 ILC262191:ILC262192 IUY262191:IUY262192 JEU262191:JEU262192 JOQ262191:JOQ262192 JYM262191:JYM262192 KII262191:KII262192 KSE262191:KSE262192 LCA262191:LCA262192 LLW262191:LLW262192 LVS262191:LVS262192 MFO262191:MFO262192 MPK262191:MPK262192 MZG262191:MZG262192 NJC262191:NJC262192 NSY262191:NSY262192 OCU262191:OCU262192 OMQ262191:OMQ262192 OWM262191:OWM262192 PGI262191:PGI262192 PQE262191:PQE262192 QAA262191:QAA262192 QJW262191:QJW262192 QTS262191:QTS262192 RDO262191:RDO262192 RNK262191:RNK262192 RXG262191:RXG262192 SHC262191:SHC262192 SQY262191:SQY262192 TAU262191:TAU262192 TKQ262191:TKQ262192 TUM262191:TUM262192 UEI262191:UEI262192 UOE262191:UOE262192 UYA262191:UYA262192 VHW262191:VHW262192 VRS262191:VRS262192 WBO262191:WBO262192 WLK262191:WLK262192 WVG262191:WVG262192 IU327727:IU327728 SQ327727:SQ327728 ACM327727:ACM327728 AMI327727:AMI327728 AWE327727:AWE327728 BGA327727:BGA327728 BPW327727:BPW327728 BZS327727:BZS327728 CJO327727:CJO327728 CTK327727:CTK327728 DDG327727:DDG327728 DNC327727:DNC327728 DWY327727:DWY327728 EGU327727:EGU327728 EQQ327727:EQQ327728 FAM327727:FAM327728 FKI327727:FKI327728 FUE327727:FUE327728 GEA327727:GEA327728 GNW327727:GNW327728 GXS327727:GXS327728 HHO327727:HHO327728 HRK327727:HRK327728 IBG327727:IBG327728 ILC327727:ILC327728 IUY327727:IUY327728 JEU327727:JEU327728 JOQ327727:JOQ327728 JYM327727:JYM327728 KII327727:KII327728 KSE327727:KSE327728 LCA327727:LCA327728 LLW327727:LLW327728 LVS327727:LVS327728 MFO327727:MFO327728 MPK327727:MPK327728 MZG327727:MZG327728 NJC327727:NJC327728 NSY327727:NSY327728 OCU327727:OCU327728 OMQ327727:OMQ327728 OWM327727:OWM327728 PGI327727:PGI327728 PQE327727:PQE327728 QAA327727:QAA327728 QJW327727:QJW327728 QTS327727:QTS327728 RDO327727:RDO327728 RNK327727:RNK327728 RXG327727:RXG327728 SHC327727:SHC327728 SQY327727:SQY327728 TAU327727:TAU327728 TKQ327727:TKQ327728 TUM327727:TUM327728 UEI327727:UEI327728 UOE327727:UOE327728 UYA327727:UYA327728 VHW327727:VHW327728 VRS327727:VRS327728 WBO327727:WBO327728 WLK327727:WLK327728 WVG327727:WVG327728 IU393263:IU393264 SQ393263:SQ393264 ACM393263:ACM393264 AMI393263:AMI393264 AWE393263:AWE393264 BGA393263:BGA393264 BPW393263:BPW393264 BZS393263:BZS393264 CJO393263:CJO393264 CTK393263:CTK393264 DDG393263:DDG393264 DNC393263:DNC393264 DWY393263:DWY393264 EGU393263:EGU393264 EQQ393263:EQQ393264 FAM393263:FAM393264 FKI393263:FKI393264 FUE393263:FUE393264 GEA393263:GEA393264 GNW393263:GNW393264 GXS393263:GXS393264 HHO393263:HHO393264 HRK393263:HRK393264 IBG393263:IBG393264 ILC393263:ILC393264 IUY393263:IUY393264 JEU393263:JEU393264 JOQ393263:JOQ393264 JYM393263:JYM393264 KII393263:KII393264 KSE393263:KSE393264 LCA393263:LCA393264 LLW393263:LLW393264 LVS393263:LVS393264 MFO393263:MFO393264 MPK393263:MPK393264 MZG393263:MZG393264 NJC393263:NJC393264 NSY393263:NSY393264 OCU393263:OCU393264 OMQ393263:OMQ393264 OWM393263:OWM393264 PGI393263:PGI393264 PQE393263:PQE393264 QAA393263:QAA393264 QJW393263:QJW393264 QTS393263:QTS393264 RDO393263:RDO393264 RNK393263:RNK393264 RXG393263:RXG393264 SHC393263:SHC393264 SQY393263:SQY393264 TAU393263:TAU393264 TKQ393263:TKQ393264 TUM393263:TUM393264 UEI393263:UEI393264 UOE393263:UOE393264 UYA393263:UYA393264 VHW393263:VHW393264 VRS393263:VRS393264 WBO393263:WBO393264 WLK393263:WLK393264 WVG393263:WVG393264 IU458799:IU458800 SQ458799:SQ458800 ACM458799:ACM458800 AMI458799:AMI458800 AWE458799:AWE458800 BGA458799:BGA458800 BPW458799:BPW458800 BZS458799:BZS458800 CJO458799:CJO458800 CTK458799:CTK458800 DDG458799:DDG458800 DNC458799:DNC458800 DWY458799:DWY458800 EGU458799:EGU458800 EQQ458799:EQQ458800 FAM458799:FAM458800 FKI458799:FKI458800 FUE458799:FUE458800 GEA458799:GEA458800 GNW458799:GNW458800 GXS458799:GXS458800 HHO458799:HHO458800 HRK458799:HRK458800 IBG458799:IBG458800 ILC458799:ILC458800 IUY458799:IUY458800 JEU458799:JEU458800 JOQ458799:JOQ458800 JYM458799:JYM458800 KII458799:KII458800 KSE458799:KSE458800 LCA458799:LCA458800 LLW458799:LLW458800 LVS458799:LVS458800 MFO458799:MFO458800 MPK458799:MPK458800 MZG458799:MZG458800 NJC458799:NJC458800 NSY458799:NSY458800 OCU458799:OCU458800 OMQ458799:OMQ458800 OWM458799:OWM458800 PGI458799:PGI458800 PQE458799:PQE458800 QAA458799:QAA458800 QJW458799:QJW458800 QTS458799:QTS458800 RDO458799:RDO458800 RNK458799:RNK458800 RXG458799:RXG458800 SHC458799:SHC458800 SQY458799:SQY458800 TAU458799:TAU458800 TKQ458799:TKQ458800 TUM458799:TUM458800 UEI458799:UEI458800 UOE458799:UOE458800 UYA458799:UYA458800 VHW458799:VHW458800 VRS458799:VRS458800 WBO458799:WBO458800 WLK458799:WLK458800 WVG458799:WVG458800 IU524335:IU524336 SQ524335:SQ524336 ACM524335:ACM524336 AMI524335:AMI524336 AWE524335:AWE524336 BGA524335:BGA524336 BPW524335:BPW524336 BZS524335:BZS524336 CJO524335:CJO524336 CTK524335:CTK524336 DDG524335:DDG524336 DNC524335:DNC524336 DWY524335:DWY524336 EGU524335:EGU524336 EQQ524335:EQQ524336 FAM524335:FAM524336 FKI524335:FKI524336 FUE524335:FUE524336 GEA524335:GEA524336 GNW524335:GNW524336 GXS524335:GXS524336 HHO524335:HHO524336 HRK524335:HRK524336 IBG524335:IBG524336 ILC524335:ILC524336 IUY524335:IUY524336 JEU524335:JEU524336 JOQ524335:JOQ524336 JYM524335:JYM524336 KII524335:KII524336 KSE524335:KSE524336 LCA524335:LCA524336 LLW524335:LLW524336 LVS524335:LVS524336 MFO524335:MFO524336 MPK524335:MPK524336 MZG524335:MZG524336 NJC524335:NJC524336 NSY524335:NSY524336 OCU524335:OCU524336 OMQ524335:OMQ524336 OWM524335:OWM524336 PGI524335:PGI524336 PQE524335:PQE524336 QAA524335:QAA524336 QJW524335:QJW524336 QTS524335:QTS524336 RDO524335:RDO524336 RNK524335:RNK524336 RXG524335:RXG524336 SHC524335:SHC524336 SQY524335:SQY524336 TAU524335:TAU524336 TKQ524335:TKQ524336 TUM524335:TUM524336 UEI524335:UEI524336 UOE524335:UOE524336 UYA524335:UYA524336 VHW524335:VHW524336 VRS524335:VRS524336 WBO524335:WBO524336 WLK524335:WLK524336 WVG524335:WVG524336 IU589871:IU589872 SQ589871:SQ589872 ACM589871:ACM589872 AMI589871:AMI589872 AWE589871:AWE589872 BGA589871:BGA589872 BPW589871:BPW589872 BZS589871:BZS589872 CJO589871:CJO589872 CTK589871:CTK589872 DDG589871:DDG589872 DNC589871:DNC589872 DWY589871:DWY589872 EGU589871:EGU589872 EQQ589871:EQQ589872 FAM589871:FAM589872 FKI589871:FKI589872 FUE589871:FUE589872 GEA589871:GEA589872 GNW589871:GNW589872 GXS589871:GXS589872 HHO589871:HHO589872 HRK589871:HRK589872 IBG589871:IBG589872 ILC589871:ILC589872 IUY589871:IUY589872 JEU589871:JEU589872 JOQ589871:JOQ589872 JYM589871:JYM589872 KII589871:KII589872 KSE589871:KSE589872 LCA589871:LCA589872 LLW589871:LLW589872 LVS589871:LVS589872 MFO589871:MFO589872 MPK589871:MPK589872 MZG589871:MZG589872 NJC589871:NJC589872 NSY589871:NSY589872 OCU589871:OCU589872 OMQ589871:OMQ589872 OWM589871:OWM589872 PGI589871:PGI589872 PQE589871:PQE589872 QAA589871:QAA589872 QJW589871:QJW589872 QTS589871:QTS589872 RDO589871:RDO589872 RNK589871:RNK589872 RXG589871:RXG589872 SHC589871:SHC589872 SQY589871:SQY589872 TAU589871:TAU589872 TKQ589871:TKQ589872 TUM589871:TUM589872 UEI589871:UEI589872 UOE589871:UOE589872 UYA589871:UYA589872 VHW589871:VHW589872 VRS589871:VRS589872 WBO589871:WBO589872 WLK589871:WLK589872 WVG589871:WVG589872 IU655407:IU655408 SQ655407:SQ655408 ACM655407:ACM655408 AMI655407:AMI655408 AWE655407:AWE655408 BGA655407:BGA655408 BPW655407:BPW655408 BZS655407:BZS655408 CJO655407:CJO655408 CTK655407:CTK655408 DDG655407:DDG655408 DNC655407:DNC655408 DWY655407:DWY655408 EGU655407:EGU655408 EQQ655407:EQQ655408 FAM655407:FAM655408 FKI655407:FKI655408 FUE655407:FUE655408 GEA655407:GEA655408 GNW655407:GNW655408 GXS655407:GXS655408 HHO655407:HHO655408 HRK655407:HRK655408 IBG655407:IBG655408 ILC655407:ILC655408 IUY655407:IUY655408 JEU655407:JEU655408 JOQ655407:JOQ655408 JYM655407:JYM655408 KII655407:KII655408 KSE655407:KSE655408 LCA655407:LCA655408 LLW655407:LLW655408 LVS655407:LVS655408 MFO655407:MFO655408 MPK655407:MPK655408 MZG655407:MZG655408 NJC655407:NJC655408 NSY655407:NSY655408 OCU655407:OCU655408 OMQ655407:OMQ655408 OWM655407:OWM655408 PGI655407:PGI655408 PQE655407:PQE655408 QAA655407:QAA655408 QJW655407:QJW655408 QTS655407:QTS655408 RDO655407:RDO655408 RNK655407:RNK655408 RXG655407:RXG655408 SHC655407:SHC655408 SQY655407:SQY655408 TAU655407:TAU655408 TKQ655407:TKQ655408 TUM655407:TUM655408 UEI655407:UEI655408 UOE655407:UOE655408 UYA655407:UYA655408 VHW655407:VHW655408 VRS655407:VRS655408 WBO655407:WBO655408 WLK655407:WLK655408 WVG655407:WVG655408 IU720943:IU720944 SQ720943:SQ720944 ACM720943:ACM720944 AMI720943:AMI720944 AWE720943:AWE720944 BGA720943:BGA720944 BPW720943:BPW720944 BZS720943:BZS720944 CJO720943:CJO720944 CTK720943:CTK720944 DDG720943:DDG720944 DNC720943:DNC720944 DWY720943:DWY720944 EGU720943:EGU720944 EQQ720943:EQQ720944 FAM720943:FAM720944 FKI720943:FKI720944 FUE720943:FUE720944 GEA720943:GEA720944 GNW720943:GNW720944 GXS720943:GXS720944 HHO720943:HHO720944 HRK720943:HRK720944 IBG720943:IBG720944 ILC720943:ILC720944 IUY720943:IUY720944 JEU720943:JEU720944 JOQ720943:JOQ720944 JYM720943:JYM720944 KII720943:KII720944 KSE720943:KSE720944 LCA720943:LCA720944 LLW720943:LLW720944 LVS720943:LVS720944 MFO720943:MFO720944 MPK720943:MPK720944 MZG720943:MZG720944 NJC720943:NJC720944 NSY720943:NSY720944 OCU720943:OCU720944 OMQ720943:OMQ720944 OWM720943:OWM720944 PGI720943:PGI720944 PQE720943:PQE720944 QAA720943:QAA720944 QJW720943:QJW720944 QTS720943:QTS720944 RDO720943:RDO720944 RNK720943:RNK720944 RXG720943:RXG720944 SHC720943:SHC720944 SQY720943:SQY720944 TAU720943:TAU720944 TKQ720943:TKQ720944 TUM720943:TUM720944 UEI720943:UEI720944 UOE720943:UOE720944 UYA720943:UYA720944 VHW720943:VHW720944 VRS720943:VRS720944 WBO720943:WBO720944 WLK720943:WLK720944 WVG720943:WVG720944 IU786479:IU786480 SQ786479:SQ786480 ACM786479:ACM786480 AMI786479:AMI786480 AWE786479:AWE786480 BGA786479:BGA786480 BPW786479:BPW786480 BZS786479:BZS786480 CJO786479:CJO786480 CTK786479:CTK786480 DDG786479:DDG786480 DNC786479:DNC786480 DWY786479:DWY786480 EGU786479:EGU786480 EQQ786479:EQQ786480 FAM786479:FAM786480 FKI786479:FKI786480 FUE786479:FUE786480 GEA786479:GEA786480 GNW786479:GNW786480 GXS786479:GXS786480 HHO786479:HHO786480 HRK786479:HRK786480 IBG786479:IBG786480 ILC786479:ILC786480 IUY786479:IUY786480 JEU786479:JEU786480 JOQ786479:JOQ786480 JYM786479:JYM786480 KII786479:KII786480 KSE786479:KSE786480 LCA786479:LCA786480 LLW786479:LLW786480 LVS786479:LVS786480 MFO786479:MFO786480 MPK786479:MPK786480 MZG786479:MZG786480 NJC786479:NJC786480 NSY786479:NSY786480 OCU786479:OCU786480 OMQ786479:OMQ786480 OWM786479:OWM786480 PGI786479:PGI786480 PQE786479:PQE786480 QAA786479:QAA786480 QJW786479:QJW786480 QTS786479:QTS786480 RDO786479:RDO786480 RNK786479:RNK786480 RXG786479:RXG786480 SHC786479:SHC786480 SQY786479:SQY786480 TAU786479:TAU786480 TKQ786479:TKQ786480 TUM786479:TUM786480 UEI786479:UEI786480 UOE786479:UOE786480 UYA786479:UYA786480 VHW786479:VHW786480 VRS786479:VRS786480 WBO786479:WBO786480 WLK786479:WLK786480 WVG786479:WVG786480 IU852015:IU852016 SQ852015:SQ852016 ACM852015:ACM852016 AMI852015:AMI852016 AWE852015:AWE852016 BGA852015:BGA852016 BPW852015:BPW852016 BZS852015:BZS852016 CJO852015:CJO852016 CTK852015:CTK852016 DDG852015:DDG852016 DNC852015:DNC852016 DWY852015:DWY852016 EGU852015:EGU852016 EQQ852015:EQQ852016 FAM852015:FAM852016 FKI852015:FKI852016 FUE852015:FUE852016 GEA852015:GEA852016 GNW852015:GNW852016 GXS852015:GXS852016 HHO852015:HHO852016 HRK852015:HRK852016 IBG852015:IBG852016 ILC852015:ILC852016 IUY852015:IUY852016 JEU852015:JEU852016 JOQ852015:JOQ852016 JYM852015:JYM852016 KII852015:KII852016 KSE852015:KSE852016 LCA852015:LCA852016 LLW852015:LLW852016 LVS852015:LVS852016 MFO852015:MFO852016 MPK852015:MPK852016 MZG852015:MZG852016 NJC852015:NJC852016 NSY852015:NSY852016 OCU852015:OCU852016 OMQ852015:OMQ852016 OWM852015:OWM852016 PGI852015:PGI852016 PQE852015:PQE852016 QAA852015:QAA852016 QJW852015:QJW852016 QTS852015:QTS852016 RDO852015:RDO852016 RNK852015:RNK852016 RXG852015:RXG852016 SHC852015:SHC852016 SQY852015:SQY852016 TAU852015:TAU852016 TKQ852015:TKQ852016 TUM852015:TUM852016 UEI852015:UEI852016 UOE852015:UOE852016 UYA852015:UYA852016 VHW852015:VHW852016 VRS852015:VRS852016 WBO852015:WBO852016 WLK852015:WLK852016 WVG852015:WVG852016 IU917551:IU917552 SQ917551:SQ917552 ACM917551:ACM917552 AMI917551:AMI917552 AWE917551:AWE917552 BGA917551:BGA917552 BPW917551:BPW917552 BZS917551:BZS917552 CJO917551:CJO917552 CTK917551:CTK917552 DDG917551:DDG917552 DNC917551:DNC917552 DWY917551:DWY917552 EGU917551:EGU917552 EQQ917551:EQQ917552 FAM917551:FAM917552 FKI917551:FKI917552 FUE917551:FUE917552 GEA917551:GEA917552 GNW917551:GNW917552 GXS917551:GXS917552 HHO917551:HHO917552 HRK917551:HRK917552 IBG917551:IBG917552 ILC917551:ILC917552 IUY917551:IUY917552 JEU917551:JEU917552 JOQ917551:JOQ917552 JYM917551:JYM917552 KII917551:KII917552 KSE917551:KSE917552 LCA917551:LCA917552 LLW917551:LLW917552 LVS917551:LVS917552 MFO917551:MFO917552 MPK917551:MPK917552 MZG917551:MZG917552 NJC917551:NJC917552 NSY917551:NSY917552 OCU917551:OCU917552 OMQ917551:OMQ917552 OWM917551:OWM917552 PGI917551:PGI917552 PQE917551:PQE917552 QAA917551:QAA917552 QJW917551:QJW917552 QTS917551:QTS917552 RDO917551:RDO917552 RNK917551:RNK917552 RXG917551:RXG917552 SHC917551:SHC917552 SQY917551:SQY917552 TAU917551:TAU917552 TKQ917551:TKQ917552 TUM917551:TUM917552 UEI917551:UEI917552 UOE917551:UOE917552 UYA917551:UYA917552 VHW917551:VHW917552 VRS917551:VRS917552 WBO917551:WBO917552 WLK917551:WLK917552 WVG917551:WVG917552 IU983087:IU983088 SQ983087:SQ983088 ACM983087:ACM983088 AMI983087:AMI983088 AWE983087:AWE983088 BGA983087:BGA983088 BPW983087:BPW983088 BZS983087:BZS983088 CJO983087:CJO983088 CTK983087:CTK983088 DDG983087:DDG983088 DNC983087:DNC983088 DWY983087:DWY983088 EGU983087:EGU983088 EQQ983087:EQQ983088 FAM983087:FAM983088 FKI983087:FKI983088 FUE983087:FUE983088 GEA983087:GEA983088 GNW983087:GNW983088 GXS983087:GXS983088 HHO983087:HHO983088 HRK983087:HRK983088 IBG983087:IBG983088 ILC983087:ILC983088 IUY983087:IUY983088 JEU983087:JEU983088 JOQ983087:JOQ983088 JYM983087:JYM983088 KII983087:KII983088 KSE983087:KSE983088 LCA983087:LCA983088 LLW983087:LLW983088 LVS983087:LVS983088 MFO983087:MFO983088 MPK983087:MPK983088 MZG983087:MZG983088 NJC983087:NJC983088 NSY983087:NSY983088 OCU983087:OCU983088 OMQ983087:OMQ983088 OWM983087:OWM983088 PGI983087:PGI983088 PQE983087:PQE983088 QAA983087:QAA983088 QJW983087:QJW983088 QTS983087:QTS983088 RDO983087:RDO983088 RNK983087:RNK983088 RXG983087:RXG983088 SHC983087:SHC983088 SQY983087:SQY983088 TAU983087:TAU983088 TKQ983087:TKQ983088 TUM983087:TUM983088 UEI983087:UEI983088 UOE983087:UOE983088 UYA983087:UYA983088 VHW983087:VHW983088 VRS983087:VRS983088 WBO983087:WBO983088 WLK983087:WLK983088 WVG983087:WVG983088 WVE983064 D65536:D65542 IU65536:IU65542 SQ65536:SQ65542 ACM65536:ACM65542 AMI65536:AMI65542 AWE65536:AWE65542 BGA65536:BGA65542 BPW65536:BPW65542 BZS65536:BZS65542 CJO65536:CJO65542 CTK65536:CTK65542 DDG65536:DDG65542 DNC65536:DNC65542 DWY65536:DWY65542 EGU65536:EGU65542 EQQ65536:EQQ65542 FAM65536:FAM65542 FKI65536:FKI65542 FUE65536:FUE65542 GEA65536:GEA65542 GNW65536:GNW65542 GXS65536:GXS65542 HHO65536:HHO65542 HRK65536:HRK65542 IBG65536:IBG65542 ILC65536:ILC65542 IUY65536:IUY65542 JEU65536:JEU65542 JOQ65536:JOQ65542 JYM65536:JYM65542 KII65536:KII65542 KSE65536:KSE65542 LCA65536:LCA65542 LLW65536:LLW65542 LVS65536:LVS65542 MFO65536:MFO65542 MPK65536:MPK65542 MZG65536:MZG65542 NJC65536:NJC65542 NSY65536:NSY65542 OCU65536:OCU65542 OMQ65536:OMQ65542 OWM65536:OWM65542 PGI65536:PGI65542 PQE65536:PQE65542 QAA65536:QAA65542 QJW65536:QJW65542 QTS65536:QTS65542 RDO65536:RDO65542 RNK65536:RNK65542 RXG65536:RXG65542 SHC65536:SHC65542 SQY65536:SQY65542 TAU65536:TAU65542 TKQ65536:TKQ65542 TUM65536:TUM65542 UEI65536:UEI65542 UOE65536:UOE65542 UYA65536:UYA65542 VHW65536:VHW65542 VRS65536:VRS65542 WBO65536:WBO65542 WLK65536:WLK65542 WVG65536:WVG65542 D131072:D131078 IU131072:IU131078 SQ131072:SQ131078 ACM131072:ACM131078 AMI131072:AMI131078 AWE131072:AWE131078 BGA131072:BGA131078 BPW131072:BPW131078 BZS131072:BZS131078 CJO131072:CJO131078 CTK131072:CTK131078 DDG131072:DDG131078 DNC131072:DNC131078 DWY131072:DWY131078 EGU131072:EGU131078 EQQ131072:EQQ131078 FAM131072:FAM131078 FKI131072:FKI131078 FUE131072:FUE131078 GEA131072:GEA131078 GNW131072:GNW131078 GXS131072:GXS131078 HHO131072:HHO131078 HRK131072:HRK131078 IBG131072:IBG131078 ILC131072:ILC131078 IUY131072:IUY131078 JEU131072:JEU131078 JOQ131072:JOQ131078 JYM131072:JYM131078 KII131072:KII131078 KSE131072:KSE131078 LCA131072:LCA131078 LLW131072:LLW131078 LVS131072:LVS131078 MFO131072:MFO131078 MPK131072:MPK131078 MZG131072:MZG131078 NJC131072:NJC131078 NSY131072:NSY131078 OCU131072:OCU131078 OMQ131072:OMQ131078 OWM131072:OWM131078 PGI131072:PGI131078 PQE131072:PQE131078 QAA131072:QAA131078 QJW131072:QJW131078 QTS131072:QTS131078 RDO131072:RDO131078 RNK131072:RNK131078 RXG131072:RXG131078 SHC131072:SHC131078 SQY131072:SQY131078 TAU131072:TAU131078 TKQ131072:TKQ131078 TUM131072:TUM131078 UEI131072:UEI131078 UOE131072:UOE131078 UYA131072:UYA131078 VHW131072:VHW131078 VRS131072:VRS131078 WBO131072:WBO131078 WLK131072:WLK131078 WVG131072:WVG131078 D196608:D196614 IU196608:IU196614 SQ196608:SQ196614 ACM196608:ACM196614 AMI196608:AMI196614 AWE196608:AWE196614 BGA196608:BGA196614 BPW196608:BPW196614 BZS196608:BZS196614 CJO196608:CJO196614 CTK196608:CTK196614 DDG196608:DDG196614 DNC196608:DNC196614 DWY196608:DWY196614 EGU196608:EGU196614 EQQ196608:EQQ196614 FAM196608:FAM196614 FKI196608:FKI196614 FUE196608:FUE196614 GEA196608:GEA196614 GNW196608:GNW196614 GXS196608:GXS196614 HHO196608:HHO196614 HRK196608:HRK196614 IBG196608:IBG196614 ILC196608:ILC196614 IUY196608:IUY196614 JEU196608:JEU196614 JOQ196608:JOQ196614 JYM196608:JYM196614 KII196608:KII196614 KSE196608:KSE196614 LCA196608:LCA196614 LLW196608:LLW196614 LVS196608:LVS196614 MFO196608:MFO196614 MPK196608:MPK196614 MZG196608:MZG196614 NJC196608:NJC196614 NSY196608:NSY196614 OCU196608:OCU196614 OMQ196608:OMQ196614 OWM196608:OWM196614 PGI196608:PGI196614 PQE196608:PQE196614 QAA196608:QAA196614 QJW196608:QJW196614 QTS196608:QTS196614 RDO196608:RDO196614 RNK196608:RNK196614 RXG196608:RXG196614 SHC196608:SHC196614 SQY196608:SQY196614 TAU196608:TAU196614 TKQ196608:TKQ196614 TUM196608:TUM196614 UEI196608:UEI196614 UOE196608:UOE196614 UYA196608:UYA196614 VHW196608:VHW196614 VRS196608:VRS196614 WBO196608:WBO196614 WLK196608:WLK196614 WVG196608:WVG196614 D262144:D262150 IU262144:IU262150 SQ262144:SQ262150 ACM262144:ACM262150 AMI262144:AMI262150 AWE262144:AWE262150 BGA262144:BGA262150 BPW262144:BPW262150 BZS262144:BZS262150 CJO262144:CJO262150 CTK262144:CTK262150 DDG262144:DDG262150 DNC262144:DNC262150 DWY262144:DWY262150 EGU262144:EGU262150 EQQ262144:EQQ262150 FAM262144:FAM262150 FKI262144:FKI262150 FUE262144:FUE262150 GEA262144:GEA262150 GNW262144:GNW262150 GXS262144:GXS262150 HHO262144:HHO262150 HRK262144:HRK262150 IBG262144:IBG262150 ILC262144:ILC262150 IUY262144:IUY262150 JEU262144:JEU262150 JOQ262144:JOQ262150 JYM262144:JYM262150 KII262144:KII262150 KSE262144:KSE262150 LCA262144:LCA262150 LLW262144:LLW262150 LVS262144:LVS262150 MFO262144:MFO262150 MPK262144:MPK262150 MZG262144:MZG262150 NJC262144:NJC262150 NSY262144:NSY262150 OCU262144:OCU262150 OMQ262144:OMQ262150 OWM262144:OWM262150 PGI262144:PGI262150 PQE262144:PQE262150 QAA262144:QAA262150 QJW262144:QJW262150 QTS262144:QTS262150 RDO262144:RDO262150 RNK262144:RNK262150 RXG262144:RXG262150 SHC262144:SHC262150 SQY262144:SQY262150 TAU262144:TAU262150 TKQ262144:TKQ262150 TUM262144:TUM262150 UEI262144:UEI262150 UOE262144:UOE262150 UYA262144:UYA262150 VHW262144:VHW262150 VRS262144:VRS262150 WBO262144:WBO262150 WLK262144:WLK262150 WVG262144:WVG262150 D327680:D327686 IU327680:IU327686 SQ327680:SQ327686 ACM327680:ACM327686 AMI327680:AMI327686 AWE327680:AWE327686 BGA327680:BGA327686 BPW327680:BPW327686 BZS327680:BZS327686 CJO327680:CJO327686 CTK327680:CTK327686 DDG327680:DDG327686 DNC327680:DNC327686 DWY327680:DWY327686 EGU327680:EGU327686 EQQ327680:EQQ327686 FAM327680:FAM327686 FKI327680:FKI327686 FUE327680:FUE327686 GEA327680:GEA327686 GNW327680:GNW327686 GXS327680:GXS327686 HHO327680:HHO327686 HRK327680:HRK327686 IBG327680:IBG327686 ILC327680:ILC327686 IUY327680:IUY327686 JEU327680:JEU327686 JOQ327680:JOQ327686 JYM327680:JYM327686 KII327680:KII327686 KSE327680:KSE327686 LCA327680:LCA327686 LLW327680:LLW327686 LVS327680:LVS327686 MFO327680:MFO327686 MPK327680:MPK327686 MZG327680:MZG327686 NJC327680:NJC327686 NSY327680:NSY327686 OCU327680:OCU327686 OMQ327680:OMQ327686 OWM327680:OWM327686 PGI327680:PGI327686 PQE327680:PQE327686 QAA327680:QAA327686 QJW327680:QJW327686 QTS327680:QTS327686 RDO327680:RDO327686 RNK327680:RNK327686 RXG327680:RXG327686 SHC327680:SHC327686 SQY327680:SQY327686 TAU327680:TAU327686 TKQ327680:TKQ327686 TUM327680:TUM327686 UEI327680:UEI327686 UOE327680:UOE327686 UYA327680:UYA327686 VHW327680:VHW327686 VRS327680:VRS327686 WBO327680:WBO327686 WLK327680:WLK327686 WVG327680:WVG327686 D393216:D393222 IU393216:IU393222 SQ393216:SQ393222 ACM393216:ACM393222 AMI393216:AMI393222 AWE393216:AWE393222 BGA393216:BGA393222 BPW393216:BPW393222 BZS393216:BZS393222 CJO393216:CJO393222 CTK393216:CTK393222 DDG393216:DDG393222 DNC393216:DNC393222 DWY393216:DWY393222 EGU393216:EGU393222 EQQ393216:EQQ393222 FAM393216:FAM393222 FKI393216:FKI393222 FUE393216:FUE393222 GEA393216:GEA393222 GNW393216:GNW393222 GXS393216:GXS393222 HHO393216:HHO393222 HRK393216:HRK393222 IBG393216:IBG393222 ILC393216:ILC393222 IUY393216:IUY393222 JEU393216:JEU393222 JOQ393216:JOQ393222 JYM393216:JYM393222 KII393216:KII393222 KSE393216:KSE393222 LCA393216:LCA393222 LLW393216:LLW393222 LVS393216:LVS393222 MFO393216:MFO393222 MPK393216:MPK393222 MZG393216:MZG393222 NJC393216:NJC393222 NSY393216:NSY393222 OCU393216:OCU393222 OMQ393216:OMQ393222 OWM393216:OWM393222 PGI393216:PGI393222 PQE393216:PQE393222 QAA393216:QAA393222 QJW393216:QJW393222 QTS393216:QTS393222 RDO393216:RDO393222 RNK393216:RNK393222 RXG393216:RXG393222 SHC393216:SHC393222 SQY393216:SQY393222 TAU393216:TAU393222 TKQ393216:TKQ393222 TUM393216:TUM393222 UEI393216:UEI393222 UOE393216:UOE393222 UYA393216:UYA393222 VHW393216:VHW393222 VRS393216:VRS393222 WBO393216:WBO393222 WLK393216:WLK393222 WVG393216:WVG393222 D458752:D458758 IU458752:IU458758 SQ458752:SQ458758 ACM458752:ACM458758 AMI458752:AMI458758 AWE458752:AWE458758 BGA458752:BGA458758 BPW458752:BPW458758 BZS458752:BZS458758 CJO458752:CJO458758 CTK458752:CTK458758 DDG458752:DDG458758 DNC458752:DNC458758 DWY458752:DWY458758 EGU458752:EGU458758 EQQ458752:EQQ458758 FAM458752:FAM458758 FKI458752:FKI458758 FUE458752:FUE458758 GEA458752:GEA458758 GNW458752:GNW458758 GXS458752:GXS458758 HHO458752:HHO458758 HRK458752:HRK458758 IBG458752:IBG458758 ILC458752:ILC458758 IUY458752:IUY458758 JEU458752:JEU458758 JOQ458752:JOQ458758 JYM458752:JYM458758 KII458752:KII458758 KSE458752:KSE458758 LCA458752:LCA458758 LLW458752:LLW458758 LVS458752:LVS458758 MFO458752:MFO458758 MPK458752:MPK458758 MZG458752:MZG458758 NJC458752:NJC458758 NSY458752:NSY458758 OCU458752:OCU458758 OMQ458752:OMQ458758 OWM458752:OWM458758 PGI458752:PGI458758 PQE458752:PQE458758 QAA458752:QAA458758 QJW458752:QJW458758 QTS458752:QTS458758 RDO458752:RDO458758 RNK458752:RNK458758 RXG458752:RXG458758 SHC458752:SHC458758 SQY458752:SQY458758 TAU458752:TAU458758 TKQ458752:TKQ458758 TUM458752:TUM458758 UEI458752:UEI458758 UOE458752:UOE458758 UYA458752:UYA458758 VHW458752:VHW458758 VRS458752:VRS458758 WBO458752:WBO458758 WLK458752:WLK458758 WVG458752:WVG458758 D524288:D524294 IU524288:IU524294 SQ524288:SQ524294 ACM524288:ACM524294 AMI524288:AMI524294 AWE524288:AWE524294 BGA524288:BGA524294 BPW524288:BPW524294 BZS524288:BZS524294 CJO524288:CJO524294 CTK524288:CTK524294 DDG524288:DDG524294 DNC524288:DNC524294 DWY524288:DWY524294 EGU524288:EGU524294 EQQ524288:EQQ524294 FAM524288:FAM524294 FKI524288:FKI524294 FUE524288:FUE524294 GEA524288:GEA524294 GNW524288:GNW524294 GXS524288:GXS524294 HHO524288:HHO524294 HRK524288:HRK524294 IBG524288:IBG524294 ILC524288:ILC524294 IUY524288:IUY524294 JEU524288:JEU524294 JOQ524288:JOQ524294 JYM524288:JYM524294 KII524288:KII524294 KSE524288:KSE524294 LCA524288:LCA524294 LLW524288:LLW524294 LVS524288:LVS524294 MFO524288:MFO524294 MPK524288:MPK524294 MZG524288:MZG524294 NJC524288:NJC524294 NSY524288:NSY524294 OCU524288:OCU524294 OMQ524288:OMQ524294 OWM524288:OWM524294 PGI524288:PGI524294 PQE524288:PQE524294 QAA524288:QAA524294 QJW524288:QJW524294 QTS524288:QTS524294 RDO524288:RDO524294 RNK524288:RNK524294 RXG524288:RXG524294 SHC524288:SHC524294 SQY524288:SQY524294 TAU524288:TAU524294 TKQ524288:TKQ524294 TUM524288:TUM524294 UEI524288:UEI524294 UOE524288:UOE524294 UYA524288:UYA524294 VHW524288:VHW524294 VRS524288:VRS524294 WBO524288:WBO524294 WLK524288:WLK524294 WVG524288:WVG524294 D589824:D589830 IU589824:IU589830 SQ589824:SQ589830 ACM589824:ACM589830 AMI589824:AMI589830 AWE589824:AWE589830 BGA589824:BGA589830 BPW589824:BPW589830 BZS589824:BZS589830 CJO589824:CJO589830 CTK589824:CTK589830 DDG589824:DDG589830 DNC589824:DNC589830 DWY589824:DWY589830 EGU589824:EGU589830 EQQ589824:EQQ589830 FAM589824:FAM589830 FKI589824:FKI589830 FUE589824:FUE589830 GEA589824:GEA589830 GNW589824:GNW589830 GXS589824:GXS589830 HHO589824:HHO589830 HRK589824:HRK589830 IBG589824:IBG589830 ILC589824:ILC589830 IUY589824:IUY589830 JEU589824:JEU589830 JOQ589824:JOQ589830 JYM589824:JYM589830 KII589824:KII589830 KSE589824:KSE589830 LCA589824:LCA589830 LLW589824:LLW589830 LVS589824:LVS589830 MFO589824:MFO589830 MPK589824:MPK589830 MZG589824:MZG589830 NJC589824:NJC589830 NSY589824:NSY589830 OCU589824:OCU589830 OMQ589824:OMQ589830 OWM589824:OWM589830 PGI589824:PGI589830 PQE589824:PQE589830 QAA589824:QAA589830 QJW589824:QJW589830 QTS589824:QTS589830 RDO589824:RDO589830 RNK589824:RNK589830 RXG589824:RXG589830 SHC589824:SHC589830 SQY589824:SQY589830 TAU589824:TAU589830 TKQ589824:TKQ589830 TUM589824:TUM589830 UEI589824:UEI589830 UOE589824:UOE589830 UYA589824:UYA589830 VHW589824:VHW589830 VRS589824:VRS589830 WBO589824:WBO589830 WLK589824:WLK589830 WVG589824:WVG589830 D655360:D655366 IU655360:IU655366 SQ655360:SQ655366 ACM655360:ACM655366 AMI655360:AMI655366 AWE655360:AWE655366 BGA655360:BGA655366 BPW655360:BPW655366 BZS655360:BZS655366 CJO655360:CJO655366 CTK655360:CTK655366 DDG655360:DDG655366 DNC655360:DNC655366 DWY655360:DWY655366 EGU655360:EGU655366 EQQ655360:EQQ655366 FAM655360:FAM655366 FKI655360:FKI655366 FUE655360:FUE655366 GEA655360:GEA655366 GNW655360:GNW655366 GXS655360:GXS655366 HHO655360:HHO655366 HRK655360:HRK655366 IBG655360:IBG655366 ILC655360:ILC655366 IUY655360:IUY655366 JEU655360:JEU655366 JOQ655360:JOQ655366 JYM655360:JYM655366 KII655360:KII655366 KSE655360:KSE655366 LCA655360:LCA655366 LLW655360:LLW655366 LVS655360:LVS655366 MFO655360:MFO655366 MPK655360:MPK655366 MZG655360:MZG655366 NJC655360:NJC655366 NSY655360:NSY655366 OCU655360:OCU655366 OMQ655360:OMQ655366 OWM655360:OWM655366 PGI655360:PGI655366 PQE655360:PQE655366 QAA655360:QAA655366 QJW655360:QJW655366 QTS655360:QTS655366 RDO655360:RDO655366 RNK655360:RNK655366 RXG655360:RXG655366 SHC655360:SHC655366 SQY655360:SQY655366 TAU655360:TAU655366 TKQ655360:TKQ655366 TUM655360:TUM655366 UEI655360:UEI655366 UOE655360:UOE655366 UYA655360:UYA655366 VHW655360:VHW655366 VRS655360:VRS655366 WBO655360:WBO655366 WLK655360:WLK655366 WVG655360:WVG655366 D720896:D720902 IU720896:IU720902 SQ720896:SQ720902 ACM720896:ACM720902 AMI720896:AMI720902 AWE720896:AWE720902 BGA720896:BGA720902 BPW720896:BPW720902 BZS720896:BZS720902 CJO720896:CJO720902 CTK720896:CTK720902 DDG720896:DDG720902 DNC720896:DNC720902 DWY720896:DWY720902 EGU720896:EGU720902 EQQ720896:EQQ720902 FAM720896:FAM720902 FKI720896:FKI720902 FUE720896:FUE720902 GEA720896:GEA720902 GNW720896:GNW720902 GXS720896:GXS720902 HHO720896:HHO720902 HRK720896:HRK720902 IBG720896:IBG720902 ILC720896:ILC720902 IUY720896:IUY720902 JEU720896:JEU720902 JOQ720896:JOQ720902 JYM720896:JYM720902 KII720896:KII720902 KSE720896:KSE720902 LCA720896:LCA720902 LLW720896:LLW720902 LVS720896:LVS720902 MFO720896:MFO720902 MPK720896:MPK720902 MZG720896:MZG720902 NJC720896:NJC720902 NSY720896:NSY720902 OCU720896:OCU720902 OMQ720896:OMQ720902 OWM720896:OWM720902 PGI720896:PGI720902 PQE720896:PQE720902 QAA720896:QAA720902 QJW720896:QJW720902 QTS720896:QTS720902 RDO720896:RDO720902 RNK720896:RNK720902 RXG720896:RXG720902 SHC720896:SHC720902 SQY720896:SQY720902 TAU720896:TAU720902 TKQ720896:TKQ720902 TUM720896:TUM720902 UEI720896:UEI720902 UOE720896:UOE720902 UYA720896:UYA720902 VHW720896:VHW720902 VRS720896:VRS720902 WBO720896:WBO720902 WLK720896:WLK720902 WVG720896:WVG720902 D786432:D786438 IU786432:IU786438 SQ786432:SQ786438 ACM786432:ACM786438 AMI786432:AMI786438 AWE786432:AWE786438 BGA786432:BGA786438 BPW786432:BPW786438 BZS786432:BZS786438 CJO786432:CJO786438 CTK786432:CTK786438 DDG786432:DDG786438 DNC786432:DNC786438 DWY786432:DWY786438 EGU786432:EGU786438 EQQ786432:EQQ786438 FAM786432:FAM786438 FKI786432:FKI786438 FUE786432:FUE786438 GEA786432:GEA786438 GNW786432:GNW786438 GXS786432:GXS786438 HHO786432:HHO786438 HRK786432:HRK786438 IBG786432:IBG786438 ILC786432:ILC786438 IUY786432:IUY786438 JEU786432:JEU786438 JOQ786432:JOQ786438 JYM786432:JYM786438 KII786432:KII786438 KSE786432:KSE786438 LCA786432:LCA786438 LLW786432:LLW786438 LVS786432:LVS786438 MFO786432:MFO786438 MPK786432:MPK786438 MZG786432:MZG786438 NJC786432:NJC786438 NSY786432:NSY786438 OCU786432:OCU786438 OMQ786432:OMQ786438 OWM786432:OWM786438 PGI786432:PGI786438 PQE786432:PQE786438 QAA786432:QAA786438 QJW786432:QJW786438 QTS786432:QTS786438 RDO786432:RDO786438 RNK786432:RNK786438 RXG786432:RXG786438 SHC786432:SHC786438 SQY786432:SQY786438 TAU786432:TAU786438 TKQ786432:TKQ786438 TUM786432:TUM786438 UEI786432:UEI786438 UOE786432:UOE786438 UYA786432:UYA786438 VHW786432:VHW786438 VRS786432:VRS786438 WBO786432:WBO786438 WLK786432:WLK786438 WVG786432:WVG786438 D851968:D851974 IU851968:IU851974 SQ851968:SQ851974 ACM851968:ACM851974 AMI851968:AMI851974 AWE851968:AWE851974 BGA851968:BGA851974 BPW851968:BPW851974 BZS851968:BZS851974 CJO851968:CJO851974 CTK851968:CTK851974 DDG851968:DDG851974 DNC851968:DNC851974 DWY851968:DWY851974 EGU851968:EGU851974 EQQ851968:EQQ851974 FAM851968:FAM851974 FKI851968:FKI851974 FUE851968:FUE851974 GEA851968:GEA851974 GNW851968:GNW851974 GXS851968:GXS851974 HHO851968:HHO851974 HRK851968:HRK851974 IBG851968:IBG851974 ILC851968:ILC851974 IUY851968:IUY851974 JEU851968:JEU851974 JOQ851968:JOQ851974 JYM851968:JYM851974 KII851968:KII851974 KSE851968:KSE851974 LCA851968:LCA851974 LLW851968:LLW851974 LVS851968:LVS851974 MFO851968:MFO851974 MPK851968:MPK851974 MZG851968:MZG851974 NJC851968:NJC851974 NSY851968:NSY851974 OCU851968:OCU851974 OMQ851968:OMQ851974 OWM851968:OWM851974 PGI851968:PGI851974 PQE851968:PQE851974 QAA851968:QAA851974 QJW851968:QJW851974 QTS851968:QTS851974 RDO851968:RDO851974 RNK851968:RNK851974 RXG851968:RXG851974 SHC851968:SHC851974 SQY851968:SQY851974 TAU851968:TAU851974 TKQ851968:TKQ851974 TUM851968:TUM851974 UEI851968:UEI851974 UOE851968:UOE851974 UYA851968:UYA851974 VHW851968:VHW851974 VRS851968:VRS851974 WBO851968:WBO851974 WLK851968:WLK851974 WVG851968:WVG851974 D917504:D917510 IU917504:IU917510 SQ917504:SQ917510 ACM917504:ACM917510 AMI917504:AMI917510 AWE917504:AWE917510 BGA917504:BGA917510 BPW917504:BPW917510 BZS917504:BZS917510 CJO917504:CJO917510 CTK917504:CTK917510 DDG917504:DDG917510 DNC917504:DNC917510 DWY917504:DWY917510 EGU917504:EGU917510 EQQ917504:EQQ917510 FAM917504:FAM917510 FKI917504:FKI917510 FUE917504:FUE917510 GEA917504:GEA917510 GNW917504:GNW917510 GXS917504:GXS917510 HHO917504:HHO917510 HRK917504:HRK917510 IBG917504:IBG917510 ILC917504:ILC917510 IUY917504:IUY917510 JEU917504:JEU917510 JOQ917504:JOQ917510 JYM917504:JYM917510 KII917504:KII917510 KSE917504:KSE917510 LCA917504:LCA917510 LLW917504:LLW917510 LVS917504:LVS917510 MFO917504:MFO917510 MPK917504:MPK917510 MZG917504:MZG917510 NJC917504:NJC917510 NSY917504:NSY917510 OCU917504:OCU917510 OMQ917504:OMQ917510 OWM917504:OWM917510 PGI917504:PGI917510 PQE917504:PQE917510 QAA917504:QAA917510 QJW917504:QJW917510 QTS917504:QTS917510 RDO917504:RDO917510 RNK917504:RNK917510 RXG917504:RXG917510 SHC917504:SHC917510 SQY917504:SQY917510 TAU917504:TAU917510 TKQ917504:TKQ917510 TUM917504:TUM917510 UEI917504:UEI917510 UOE917504:UOE917510 UYA917504:UYA917510 VHW917504:VHW917510 VRS917504:VRS917510 WBO917504:WBO917510 WLK917504:WLK917510 WVG917504:WVG917510 D983040:D983046 IU983040:IU983046 SQ983040:SQ983046 ACM983040:ACM983046 AMI983040:AMI983046 AWE983040:AWE983046 BGA983040:BGA983046 BPW983040:BPW983046 BZS983040:BZS983046 CJO983040:CJO983046 CTK983040:CTK983046 DDG983040:DDG983046 DNC983040:DNC983046 DWY983040:DWY983046 EGU983040:EGU983046 EQQ983040:EQQ983046 FAM983040:FAM983046 FKI983040:FKI983046 FUE983040:FUE983046 GEA983040:GEA983046 GNW983040:GNW983046 GXS983040:GXS983046 HHO983040:HHO983046 HRK983040:HRK983046 IBG983040:IBG983046 ILC983040:ILC983046 IUY983040:IUY983046 JEU983040:JEU983046 JOQ983040:JOQ983046 JYM983040:JYM983046 KII983040:KII983046 KSE983040:KSE983046 LCA983040:LCA983046 LLW983040:LLW983046 LVS983040:LVS983046 MFO983040:MFO983046 MPK983040:MPK983046 MZG983040:MZG983046 NJC983040:NJC983046 NSY983040:NSY983046 OCU983040:OCU983046 OMQ983040:OMQ983046 OWM983040:OWM983046 PGI983040:PGI983046 PQE983040:PQE983046 QAA983040:QAA983046 QJW983040:QJW983046 QTS983040:QTS983046 RDO983040:RDO983046 RNK983040:RNK983046 RXG983040:RXG983046 SHC983040:SHC983046 SQY983040:SQY983046 TAU983040:TAU983046 TKQ983040:TKQ983046 TUM983040:TUM983046 UEI983040:UEI983046 UOE983040:UOE983046 UYA983040:UYA983046 VHW983040:VHW983046 VRS983040:VRS983046 WBO983040:WBO983046 WLK983040:WLK983046 WVG983040:WVG983046 C65536 IS65536 SO65536 ACK65536 AMG65536 AWC65536 BFY65536 BPU65536 BZQ65536 CJM65536 CTI65536 DDE65536 DNA65536 DWW65536 EGS65536 EQO65536 FAK65536 FKG65536 FUC65536 GDY65536 GNU65536 GXQ65536 HHM65536 HRI65536 IBE65536 ILA65536 IUW65536 JES65536 JOO65536 JYK65536 KIG65536 KSC65536 LBY65536 LLU65536 LVQ65536 MFM65536 MPI65536 MZE65536 NJA65536 NSW65536 OCS65536 OMO65536 OWK65536 PGG65536 PQC65536 PZY65536 QJU65536 QTQ65536 RDM65536 RNI65536 RXE65536 SHA65536 SQW65536 TAS65536 TKO65536 TUK65536 UEG65536 UOC65536 UXY65536 VHU65536 VRQ65536 WBM65536 WLI65536 WVE65536 C131072 IS131072 SO131072 ACK131072 AMG131072 AWC131072 BFY131072 BPU131072 BZQ131072 CJM131072 CTI131072 DDE131072 DNA131072 DWW131072 EGS131072 EQO131072 FAK131072 FKG131072 FUC131072 GDY131072 GNU131072 GXQ131072 HHM131072 HRI131072 IBE131072 ILA131072 IUW131072 JES131072 JOO131072 JYK131072 KIG131072 KSC131072 LBY131072 LLU131072 LVQ131072 MFM131072 MPI131072 MZE131072 NJA131072 NSW131072 OCS131072 OMO131072 OWK131072 PGG131072 PQC131072 PZY131072 QJU131072 QTQ131072 RDM131072 RNI131072 RXE131072 SHA131072 SQW131072 TAS131072 TKO131072 TUK131072 UEG131072 UOC131072 UXY131072 VHU131072 VRQ131072 WBM131072 WLI131072 WVE131072 C196608 IS196608 SO196608 ACK196608 AMG196608 AWC196608 BFY196608 BPU196608 BZQ196608 CJM196608 CTI196608 DDE196608 DNA196608 DWW196608 EGS196608 EQO196608 FAK196608 FKG196608 FUC196608 GDY196608 GNU196608 GXQ196608 HHM196608 HRI196608 IBE196608 ILA196608 IUW196608 JES196608 JOO196608 JYK196608 KIG196608 KSC196608 LBY196608 LLU196608 LVQ196608 MFM196608 MPI196608 MZE196608 NJA196608 NSW196608 OCS196608 OMO196608 OWK196608 PGG196608 PQC196608 PZY196608 QJU196608 QTQ196608 RDM196608 RNI196608 RXE196608 SHA196608 SQW196608 TAS196608 TKO196608 TUK196608 UEG196608 UOC196608 UXY196608 VHU196608 VRQ196608 WBM196608 WLI196608 WVE196608 C262144 IS262144 SO262144 ACK262144 AMG262144 AWC262144 BFY262144 BPU262144 BZQ262144 CJM262144 CTI262144 DDE262144 DNA262144 DWW262144 EGS262144 EQO262144 FAK262144 FKG262144 FUC262144 GDY262144 GNU262144 GXQ262144 HHM262144 HRI262144 IBE262144 ILA262144 IUW262144 JES262144 JOO262144 JYK262144 KIG262144 KSC262144 LBY262144 LLU262144 LVQ262144 MFM262144 MPI262144 MZE262144 NJA262144 NSW262144 OCS262144 OMO262144 OWK262144 PGG262144 PQC262144 PZY262144 QJU262144 QTQ262144 RDM262144 RNI262144 RXE262144 SHA262144 SQW262144 TAS262144 TKO262144 TUK262144 UEG262144 UOC262144 UXY262144 VHU262144 VRQ262144 WBM262144 WLI262144 WVE262144 C327680 IS327680 SO327680 ACK327680 AMG327680 AWC327680 BFY327680 BPU327680 BZQ327680 CJM327680 CTI327680 DDE327680 DNA327680 DWW327680 EGS327680 EQO327680 FAK327680 FKG327680 FUC327680 GDY327680 GNU327680 GXQ327680 HHM327680 HRI327680 IBE327680 ILA327680 IUW327680 JES327680 JOO327680 JYK327680 KIG327680 KSC327680 LBY327680 LLU327680 LVQ327680 MFM327680 MPI327680 MZE327680 NJA327680 NSW327680 OCS327680 OMO327680 OWK327680 PGG327680 PQC327680 PZY327680 QJU327680 QTQ327680 RDM327680 RNI327680 RXE327680 SHA327680 SQW327680 TAS327680 TKO327680 TUK327680 UEG327680 UOC327680 UXY327680 VHU327680 VRQ327680 WBM327680 WLI327680 WVE327680 C393216 IS393216 SO393216 ACK393216 AMG393216 AWC393216 BFY393216 BPU393216 BZQ393216 CJM393216 CTI393216 DDE393216 DNA393216 DWW393216 EGS393216 EQO393216 FAK393216 FKG393216 FUC393216 GDY393216 GNU393216 GXQ393216 HHM393216 HRI393216 IBE393216 ILA393216 IUW393216 JES393216 JOO393216 JYK393216 KIG393216 KSC393216 LBY393216 LLU393216 LVQ393216 MFM393216 MPI393216 MZE393216 NJA393216 NSW393216 OCS393216 OMO393216 OWK393216 PGG393216 PQC393216 PZY393216 QJU393216 QTQ393216 RDM393216 RNI393216 RXE393216 SHA393216 SQW393216 TAS393216 TKO393216 TUK393216 UEG393216 UOC393216 UXY393216 VHU393216 VRQ393216 WBM393216 WLI393216 WVE393216 C458752 IS458752 SO458752 ACK458752 AMG458752 AWC458752 BFY458752 BPU458752 BZQ458752 CJM458752 CTI458752 DDE458752 DNA458752 DWW458752 EGS458752 EQO458752 FAK458752 FKG458752 FUC458752 GDY458752 GNU458752 GXQ458752 HHM458752 HRI458752 IBE458752 ILA458752 IUW458752 JES458752 JOO458752 JYK458752 KIG458752 KSC458752 LBY458752 LLU458752 LVQ458752 MFM458752 MPI458752 MZE458752 NJA458752 NSW458752 OCS458752 OMO458752 OWK458752 PGG458752 PQC458752 PZY458752 QJU458752 QTQ458752 RDM458752 RNI458752 RXE458752 SHA458752 SQW458752 TAS458752 TKO458752 TUK458752 UEG458752 UOC458752 UXY458752 VHU458752 VRQ458752 WBM458752 WLI458752 WVE458752 C524288 IS524288 SO524288 ACK524288 AMG524288 AWC524288 BFY524288 BPU524288 BZQ524288 CJM524288 CTI524288 DDE524288 DNA524288 DWW524288 EGS524288 EQO524288 FAK524288 FKG524288 FUC524288 GDY524288 GNU524288 GXQ524288 HHM524288 HRI524288 IBE524288 ILA524288 IUW524288 JES524288 JOO524288 JYK524288 KIG524288 KSC524288 LBY524288 LLU524288 LVQ524288 MFM524288 MPI524288 MZE524288 NJA524288 NSW524288 OCS524288 OMO524288 OWK524288 PGG524288 PQC524288 PZY524288 QJU524288 QTQ524288 RDM524288 RNI524288 RXE524288 SHA524288 SQW524288 TAS524288 TKO524288 TUK524288 UEG524288 UOC524288 UXY524288 VHU524288 VRQ524288 WBM524288 WLI524288 WVE524288 C589824 IS589824 SO589824 ACK589824 AMG589824 AWC589824 BFY589824 BPU589824 BZQ589824 CJM589824 CTI589824 DDE589824 DNA589824 DWW589824 EGS589824 EQO589824 FAK589824 FKG589824 FUC589824 GDY589824 GNU589824 GXQ589824 HHM589824 HRI589824 IBE589824 ILA589824 IUW589824 JES589824 JOO589824 JYK589824 KIG589824 KSC589824 LBY589824 LLU589824 LVQ589824 MFM589824 MPI589824 MZE589824 NJA589824 NSW589824 OCS589824 OMO589824 OWK589824 PGG589824 PQC589824 PZY589824 QJU589824 QTQ589824 RDM589824 RNI589824 RXE589824 SHA589824 SQW589824 TAS589824 TKO589824 TUK589824 UEG589824 UOC589824 UXY589824 VHU589824 VRQ589824 WBM589824 WLI589824 WVE589824 C655360 IS655360 SO655360 ACK655360 AMG655360 AWC655360 BFY655360 BPU655360 BZQ655360 CJM655360 CTI655360 DDE655360 DNA655360 DWW655360 EGS655360 EQO655360 FAK655360 FKG655360 FUC655360 GDY655360 GNU655360 GXQ655360 HHM655360 HRI655360 IBE655360 ILA655360 IUW655360 JES655360 JOO655360 JYK655360 KIG655360 KSC655360 LBY655360 LLU655360 LVQ655360 MFM655360 MPI655360 MZE655360 NJA655360 NSW655360 OCS655360 OMO655360 OWK655360 PGG655360 PQC655360 PZY655360 QJU655360 QTQ655360 RDM655360 RNI655360 RXE655360 SHA655360 SQW655360 TAS655360 TKO655360 TUK655360 UEG655360 UOC655360 UXY655360 VHU655360 VRQ655360 WBM655360 WLI655360 WVE655360 C720896 IS720896 SO720896 ACK720896 AMG720896 AWC720896 BFY720896 BPU720896 BZQ720896 CJM720896 CTI720896 DDE720896 DNA720896 DWW720896 EGS720896 EQO720896 FAK720896 FKG720896 FUC720896 GDY720896 GNU720896 GXQ720896 HHM720896 HRI720896 IBE720896 ILA720896 IUW720896 JES720896 JOO720896 JYK720896 KIG720896 KSC720896 LBY720896 LLU720896 LVQ720896 MFM720896 MPI720896 MZE720896 NJA720896 NSW720896 OCS720896 OMO720896 OWK720896 PGG720896 PQC720896 PZY720896 QJU720896 QTQ720896 RDM720896 RNI720896 RXE720896 SHA720896 SQW720896 TAS720896 TKO720896 TUK720896 UEG720896 UOC720896 UXY720896 VHU720896 VRQ720896 WBM720896 WLI720896 WVE720896 C786432 IS786432 SO786432 ACK786432 AMG786432 AWC786432 BFY786432 BPU786432 BZQ786432 CJM786432 CTI786432 DDE786432 DNA786432 DWW786432 EGS786432 EQO786432 FAK786432 FKG786432 FUC786432 GDY786432 GNU786432 GXQ786432 HHM786432 HRI786432 IBE786432 ILA786432 IUW786432 JES786432 JOO786432 JYK786432 KIG786432 KSC786432 LBY786432 LLU786432 LVQ786432 MFM786432 MPI786432 MZE786432 NJA786432 NSW786432 OCS786432 OMO786432 OWK786432 PGG786432 PQC786432 PZY786432 QJU786432 QTQ786432 RDM786432 RNI786432 RXE786432 SHA786432 SQW786432 TAS786432 TKO786432 TUK786432 UEG786432 UOC786432 UXY786432 VHU786432 VRQ786432 WBM786432 WLI786432 WVE786432 C851968 IS851968 SO851968 ACK851968 AMG851968 AWC851968 BFY851968 BPU851968 BZQ851968 CJM851968 CTI851968 DDE851968 DNA851968 DWW851968 EGS851968 EQO851968 FAK851968 FKG851968 FUC851968 GDY851968 GNU851968 GXQ851968 HHM851968 HRI851968 IBE851968 ILA851968 IUW851968 JES851968 JOO851968 JYK851968 KIG851968 KSC851968 LBY851968 LLU851968 LVQ851968 MFM851968 MPI851968 MZE851968 NJA851968 NSW851968 OCS851968 OMO851968 OWK851968 PGG851968 PQC851968 PZY851968 QJU851968 QTQ851968 RDM851968 RNI851968 RXE851968 SHA851968 SQW851968 TAS851968 TKO851968 TUK851968 UEG851968 UOC851968 UXY851968 VHU851968 VRQ851968 WBM851968 WLI851968 WVE851968 C917504 IS917504 SO917504 ACK917504 AMG917504 AWC917504 BFY917504 BPU917504 BZQ917504 CJM917504 CTI917504 DDE917504 DNA917504 DWW917504 EGS917504 EQO917504 FAK917504 FKG917504 FUC917504 GDY917504 GNU917504 GXQ917504 HHM917504 HRI917504 IBE917504 ILA917504 IUW917504 JES917504 JOO917504 JYK917504 KIG917504 KSC917504 LBY917504 LLU917504 LVQ917504 MFM917504 MPI917504 MZE917504 NJA917504 NSW917504 OCS917504 OMO917504 OWK917504 PGG917504 PQC917504 PZY917504 QJU917504 QTQ917504 RDM917504 RNI917504 RXE917504 SHA917504 SQW917504 TAS917504 TKO917504 TUK917504 UEG917504 UOC917504 UXY917504 VHU917504 VRQ917504 WBM917504 WLI917504 WVE917504 C983040 IS983040 SO983040 ACK983040 AMG983040 AWC983040 BFY983040 BPU983040 BZQ983040 CJM983040 CTI983040 DDE983040 DNA983040 DWW983040 EGS983040 EQO983040 FAK983040 FKG983040 FUC983040 GDY983040 GNU983040 GXQ983040 HHM983040 HRI983040 IBE983040 ILA983040 IUW983040 JES983040 JOO983040 JYK983040 KIG983040 KSC983040 LBY983040 LLU983040 LVQ983040 MFM983040 MPI983040 MZE983040 NJA983040 NSW983040 OCS983040 OMO983040 OWK983040 PGG983040 PQC983040 PZY983040 QJU983040 QTQ983040 RDM983040 RNI983040 RXE983040 SHA983040 SQW983040 TAS983040 TKO983040 TUK983040 UEG983040 UOC983040 UXY983040 VHU983040 VRQ983040 WBM983040 WLI983040 WVE983040 C65541:C65542 IS65541:IS65542 SO65541:SO65542 ACK65541:ACK65542 AMG65541:AMG65542 AWC65541:AWC65542 BFY65541:BFY65542 BPU65541:BPU65542 BZQ65541:BZQ65542 CJM65541:CJM65542 CTI65541:CTI65542 DDE65541:DDE65542 DNA65541:DNA65542 DWW65541:DWW65542 EGS65541:EGS65542 EQO65541:EQO65542 FAK65541:FAK65542 FKG65541:FKG65542 FUC65541:FUC65542 GDY65541:GDY65542 GNU65541:GNU65542 GXQ65541:GXQ65542 HHM65541:HHM65542 HRI65541:HRI65542 IBE65541:IBE65542 ILA65541:ILA65542 IUW65541:IUW65542 JES65541:JES65542 JOO65541:JOO65542 JYK65541:JYK65542 KIG65541:KIG65542 KSC65541:KSC65542 LBY65541:LBY65542 LLU65541:LLU65542 LVQ65541:LVQ65542 MFM65541:MFM65542 MPI65541:MPI65542 MZE65541:MZE65542 NJA65541:NJA65542 NSW65541:NSW65542 OCS65541:OCS65542 OMO65541:OMO65542 OWK65541:OWK65542 PGG65541:PGG65542 PQC65541:PQC65542 PZY65541:PZY65542 QJU65541:QJU65542 QTQ65541:QTQ65542 RDM65541:RDM65542 RNI65541:RNI65542 RXE65541:RXE65542 SHA65541:SHA65542 SQW65541:SQW65542 TAS65541:TAS65542 TKO65541:TKO65542 TUK65541:TUK65542 UEG65541:UEG65542 UOC65541:UOC65542 UXY65541:UXY65542 VHU65541:VHU65542 VRQ65541:VRQ65542 WBM65541:WBM65542 WLI65541:WLI65542 WVE65541:WVE65542 C131077:C131078 IS131077:IS131078 SO131077:SO131078 ACK131077:ACK131078 AMG131077:AMG131078 AWC131077:AWC131078 BFY131077:BFY131078 BPU131077:BPU131078 BZQ131077:BZQ131078 CJM131077:CJM131078 CTI131077:CTI131078 DDE131077:DDE131078 DNA131077:DNA131078 DWW131077:DWW131078 EGS131077:EGS131078 EQO131077:EQO131078 FAK131077:FAK131078 FKG131077:FKG131078 FUC131077:FUC131078 GDY131077:GDY131078 GNU131077:GNU131078 GXQ131077:GXQ131078 HHM131077:HHM131078 HRI131077:HRI131078 IBE131077:IBE131078 ILA131077:ILA131078 IUW131077:IUW131078 JES131077:JES131078 JOO131077:JOO131078 JYK131077:JYK131078 KIG131077:KIG131078 KSC131077:KSC131078 LBY131077:LBY131078 LLU131077:LLU131078 LVQ131077:LVQ131078 MFM131077:MFM131078 MPI131077:MPI131078 MZE131077:MZE131078 NJA131077:NJA131078 NSW131077:NSW131078 OCS131077:OCS131078 OMO131077:OMO131078 OWK131077:OWK131078 PGG131077:PGG131078 PQC131077:PQC131078 PZY131077:PZY131078 QJU131077:QJU131078 QTQ131077:QTQ131078 RDM131077:RDM131078 RNI131077:RNI131078 RXE131077:RXE131078 SHA131077:SHA131078 SQW131077:SQW131078 TAS131077:TAS131078 TKO131077:TKO131078 TUK131077:TUK131078 UEG131077:UEG131078 UOC131077:UOC131078 UXY131077:UXY131078 VHU131077:VHU131078 VRQ131077:VRQ131078 WBM131077:WBM131078 WLI131077:WLI131078 WVE131077:WVE131078 C196613:C196614 IS196613:IS196614 SO196613:SO196614 ACK196613:ACK196614 AMG196613:AMG196614 AWC196613:AWC196614 BFY196613:BFY196614 BPU196613:BPU196614 BZQ196613:BZQ196614 CJM196613:CJM196614 CTI196613:CTI196614 DDE196613:DDE196614 DNA196613:DNA196614 DWW196613:DWW196614 EGS196613:EGS196614 EQO196613:EQO196614 FAK196613:FAK196614 FKG196613:FKG196614 FUC196613:FUC196614 GDY196613:GDY196614 GNU196613:GNU196614 GXQ196613:GXQ196614 HHM196613:HHM196614 HRI196613:HRI196614 IBE196613:IBE196614 ILA196613:ILA196614 IUW196613:IUW196614 JES196613:JES196614 JOO196613:JOO196614 JYK196613:JYK196614 KIG196613:KIG196614 KSC196613:KSC196614 LBY196613:LBY196614 LLU196613:LLU196614 LVQ196613:LVQ196614 MFM196613:MFM196614 MPI196613:MPI196614 MZE196613:MZE196614 NJA196613:NJA196614 NSW196613:NSW196614 OCS196613:OCS196614 OMO196613:OMO196614 OWK196613:OWK196614 PGG196613:PGG196614 PQC196613:PQC196614 PZY196613:PZY196614 QJU196613:QJU196614 QTQ196613:QTQ196614 RDM196613:RDM196614 RNI196613:RNI196614 RXE196613:RXE196614 SHA196613:SHA196614 SQW196613:SQW196614 TAS196613:TAS196614 TKO196613:TKO196614 TUK196613:TUK196614 UEG196613:UEG196614 UOC196613:UOC196614 UXY196613:UXY196614 VHU196613:VHU196614 VRQ196613:VRQ196614 WBM196613:WBM196614 WLI196613:WLI196614 WVE196613:WVE196614 C262149:C262150 IS262149:IS262150 SO262149:SO262150 ACK262149:ACK262150 AMG262149:AMG262150 AWC262149:AWC262150 BFY262149:BFY262150 BPU262149:BPU262150 BZQ262149:BZQ262150 CJM262149:CJM262150 CTI262149:CTI262150 DDE262149:DDE262150 DNA262149:DNA262150 DWW262149:DWW262150 EGS262149:EGS262150 EQO262149:EQO262150 FAK262149:FAK262150 FKG262149:FKG262150 FUC262149:FUC262150 GDY262149:GDY262150 GNU262149:GNU262150 GXQ262149:GXQ262150 HHM262149:HHM262150 HRI262149:HRI262150 IBE262149:IBE262150 ILA262149:ILA262150 IUW262149:IUW262150 JES262149:JES262150 JOO262149:JOO262150 JYK262149:JYK262150 KIG262149:KIG262150 KSC262149:KSC262150 LBY262149:LBY262150 LLU262149:LLU262150 LVQ262149:LVQ262150 MFM262149:MFM262150 MPI262149:MPI262150 MZE262149:MZE262150 NJA262149:NJA262150 NSW262149:NSW262150 OCS262149:OCS262150 OMO262149:OMO262150 OWK262149:OWK262150 PGG262149:PGG262150 PQC262149:PQC262150 PZY262149:PZY262150 QJU262149:QJU262150 QTQ262149:QTQ262150 RDM262149:RDM262150 RNI262149:RNI262150 RXE262149:RXE262150 SHA262149:SHA262150 SQW262149:SQW262150 TAS262149:TAS262150 TKO262149:TKO262150 TUK262149:TUK262150 UEG262149:UEG262150 UOC262149:UOC262150 UXY262149:UXY262150 VHU262149:VHU262150 VRQ262149:VRQ262150 WBM262149:WBM262150 WLI262149:WLI262150 WVE262149:WVE262150 C327685:C327686 IS327685:IS327686 SO327685:SO327686 ACK327685:ACK327686 AMG327685:AMG327686 AWC327685:AWC327686 BFY327685:BFY327686 BPU327685:BPU327686 BZQ327685:BZQ327686 CJM327685:CJM327686 CTI327685:CTI327686 DDE327685:DDE327686 DNA327685:DNA327686 DWW327685:DWW327686 EGS327685:EGS327686 EQO327685:EQO327686 FAK327685:FAK327686 FKG327685:FKG327686 FUC327685:FUC327686 GDY327685:GDY327686 GNU327685:GNU327686 GXQ327685:GXQ327686 HHM327685:HHM327686 HRI327685:HRI327686 IBE327685:IBE327686 ILA327685:ILA327686 IUW327685:IUW327686 JES327685:JES327686 JOO327685:JOO327686 JYK327685:JYK327686 KIG327685:KIG327686 KSC327685:KSC327686 LBY327685:LBY327686 LLU327685:LLU327686 LVQ327685:LVQ327686 MFM327685:MFM327686 MPI327685:MPI327686 MZE327685:MZE327686 NJA327685:NJA327686 NSW327685:NSW327686 OCS327685:OCS327686 OMO327685:OMO327686 OWK327685:OWK327686 PGG327685:PGG327686 PQC327685:PQC327686 PZY327685:PZY327686 QJU327685:QJU327686 QTQ327685:QTQ327686 RDM327685:RDM327686 RNI327685:RNI327686 RXE327685:RXE327686 SHA327685:SHA327686 SQW327685:SQW327686 TAS327685:TAS327686 TKO327685:TKO327686 TUK327685:TUK327686 UEG327685:UEG327686 UOC327685:UOC327686 UXY327685:UXY327686 VHU327685:VHU327686 VRQ327685:VRQ327686 WBM327685:WBM327686 WLI327685:WLI327686 WVE327685:WVE327686 C393221:C393222 IS393221:IS393222 SO393221:SO393222 ACK393221:ACK393222 AMG393221:AMG393222 AWC393221:AWC393222 BFY393221:BFY393222 BPU393221:BPU393222 BZQ393221:BZQ393222 CJM393221:CJM393222 CTI393221:CTI393222 DDE393221:DDE393222 DNA393221:DNA393222 DWW393221:DWW393222 EGS393221:EGS393222 EQO393221:EQO393222 FAK393221:FAK393222 FKG393221:FKG393222 FUC393221:FUC393222 GDY393221:GDY393222 GNU393221:GNU393222 GXQ393221:GXQ393222 HHM393221:HHM393222 HRI393221:HRI393222 IBE393221:IBE393222 ILA393221:ILA393222 IUW393221:IUW393222 JES393221:JES393222 JOO393221:JOO393222 JYK393221:JYK393222 KIG393221:KIG393222 KSC393221:KSC393222 LBY393221:LBY393222 LLU393221:LLU393222 LVQ393221:LVQ393222 MFM393221:MFM393222 MPI393221:MPI393222 MZE393221:MZE393222 NJA393221:NJA393222 NSW393221:NSW393222 OCS393221:OCS393222 OMO393221:OMO393222 OWK393221:OWK393222 PGG393221:PGG393222 PQC393221:PQC393222 PZY393221:PZY393222 QJU393221:QJU393222 QTQ393221:QTQ393222 RDM393221:RDM393222 RNI393221:RNI393222 RXE393221:RXE393222 SHA393221:SHA393222 SQW393221:SQW393222 TAS393221:TAS393222 TKO393221:TKO393222 TUK393221:TUK393222 UEG393221:UEG393222 UOC393221:UOC393222 UXY393221:UXY393222 VHU393221:VHU393222 VRQ393221:VRQ393222 WBM393221:WBM393222 WLI393221:WLI393222 WVE393221:WVE393222 C458757:C458758 IS458757:IS458758 SO458757:SO458758 ACK458757:ACK458758 AMG458757:AMG458758 AWC458757:AWC458758 BFY458757:BFY458758 BPU458757:BPU458758 BZQ458757:BZQ458758 CJM458757:CJM458758 CTI458757:CTI458758 DDE458757:DDE458758 DNA458757:DNA458758 DWW458757:DWW458758 EGS458757:EGS458758 EQO458757:EQO458758 FAK458757:FAK458758 FKG458757:FKG458758 FUC458757:FUC458758 GDY458757:GDY458758 GNU458757:GNU458758 GXQ458757:GXQ458758 HHM458757:HHM458758 HRI458757:HRI458758 IBE458757:IBE458758 ILA458757:ILA458758 IUW458757:IUW458758 JES458757:JES458758 JOO458757:JOO458758 JYK458757:JYK458758 KIG458757:KIG458758 KSC458757:KSC458758 LBY458757:LBY458758 LLU458757:LLU458758 LVQ458757:LVQ458758 MFM458757:MFM458758 MPI458757:MPI458758 MZE458757:MZE458758 NJA458757:NJA458758 NSW458757:NSW458758 OCS458757:OCS458758 OMO458757:OMO458758 OWK458757:OWK458758 PGG458757:PGG458758 PQC458757:PQC458758 PZY458757:PZY458758 QJU458757:QJU458758 QTQ458757:QTQ458758 RDM458757:RDM458758 RNI458757:RNI458758 RXE458757:RXE458758 SHA458757:SHA458758 SQW458757:SQW458758 TAS458757:TAS458758 TKO458757:TKO458758 TUK458757:TUK458758 UEG458757:UEG458758 UOC458757:UOC458758 UXY458757:UXY458758 VHU458757:VHU458758 VRQ458757:VRQ458758 WBM458757:WBM458758 WLI458757:WLI458758 WVE458757:WVE458758 C524293:C524294 IS524293:IS524294 SO524293:SO524294 ACK524293:ACK524294 AMG524293:AMG524294 AWC524293:AWC524294 BFY524293:BFY524294 BPU524293:BPU524294 BZQ524293:BZQ524294 CJM524293:CJM524294 CTI524293:CTI524294 DDE524293:DDE524294 DNA524293:DNA524294 DWW524293:DWW524294 EGS524293:EGS524294 EQO524293:EQO524294 FAK524293:FAK524294 FKG524293:FKG524294 FUC524293:FUC524294 GDY524293:GDY524294 GNU524293:GNU524294 GXQ524293:GXQ524294 HHM524293:HHM524294 HRI524293:HRI524294 IBE524293:IBE524294 ILA524293:ILA524294 IUW524293:IUW524294 JES524293:JES524294 JOO524293:JOO524294 JYK524293:JYK524294 KIG524293:KIG524294 KSC524293:KSC524294 LBY524293:LBY524294 LLU524293:LLU524294 LVQ524293:LVQ524294 MFM524293:MFM524294 MPI524293:MPI524294 MZE524293:MZE524294 NJA524293:NJA524294 NSW524293:NSW524294 OCS524293:OCS524294 OMO524293:OMO524294 OWK524293:OWK524294 PGG524293:PGG524294 PQC524293:PQC524294 PZY524293:PZY524294 QJU524293:QJU524294 QTQ524293:QTQ524294 RDM524293:RDM524294 RNI524293:RNI524294 RXE524293:RXE524294 SHA524293:SHA524294 SQW524293:SQW524294 TAS524293:TAS524294 TKO524293:TKO524294 TUK524293:TUK524294 UEG524293:UEG524294 UOC524293:UOC524294 UXY524293:UXY524294 VHU524293:VHU524294 VRQ524293:VRQ524294 WBM524293:WBM524294 WLI524293:WLI524294 WVE524293:WVE524294 C589829:C589830 IS589829:IS589830 SO589829:SO589830 ACK589829:ACK589830 AMG589829:AMG589830 AWC589829:AWC589830 BFY589829:BFY589830 BPU589829:BPU589830 BZQ589829:BZQ589830 CJM589829:CJM589830 CTI589829:CTI589830 DDE589829:DDE589830 DNA589829:DNA589830 DWW589829:DWW589830 EGS589829:EGS589830 EQO589829:EQO589830 FAK589829:FAK589830 FKG589829:FKG589830 FUC589829:FUC589830 GDY589829:GDY589830 GNU589829:GNU589830 GXQ589829:GXQ589830 HHM589829:HHM589830 HRI589829:HRI589830 IBE589829:IBE589830 ILA589829:ILA589830 IUW589829:IUW589830 JES589829:JES589830 JOO589829:JOO589830 JYK589829:JYK589830 KIG589829:KIG589830 KSC589829:KSC589830 LBY589829:LBY589830 LLU589829:LLU589830 LVQ589829:LVQ589830 MFM589829:MFM589830 MPI589829:MPI589830 MZE589829:MZE589830 NJA589829:NJA589830 NSW589829:NSW589830 OCS589829:OCS589830 OMO589829:OMO589830 OWK589829:OWK589830 PGG589829:PGG589830 PQC589829:PQC589830 PZY589829:PZY589830 QJU589829:QJU589830 QTQ589829:QTQ589830 RDM589829:RDM589830 RNI589829:RNI589830 RXE589829:RXE589830 SHA589829:SHA589830 SQW589829:SQW589830 TAS589829:TAS589830 TKO589829:TKO589830 TUK589829:TUK589830 UEG589829:UEG589830 UOC589829:UOC589830 UXY589829:UXY589830 VHU589829:VHU589830 VRQ589829:VRQ589830 WBM589829:WBM589830 WLI589829:WLI589830 WVE589829:WVE589830 C655365:C655366 IS655365:IS655366 SO655365:SO655366 ACK655365:ACK655366 AMG655365:AMG655366 AWC655365:AWC655366 BFY655365:BFY655366 BPU655365:BPU655366 BZQ655365:BZQ655366 CJM655365:CJM655366 CTI655365:CTI655366 DDE655365:DDE655366 DNA655365:DNA655366 DWW655365:DWW655366 EGS655365:EGS655366 EQO655365:EQO655366 FAK655365:FAK655366 FKG655365:FKG655366 FUC655365:FUC655366 GDY655365:GDY655366 GNU655365:GNU655366 GXQ655365:GXQ655366 HHM655365:HHM655366 HRI655365:HRI655366 IBE655365:IBE655366 ILA655365:ILA655366 IUW655365:IUW655366 JES655365:JES655366 JOO655365:JOO655366 JYK655365:JYK655366 KIG655365:KIG655366 KSC655365:KSC655366 LBY655365:LBY655366 LLU655365:LLU655366 LVQ655365:LVQ655366 MFM655365:MFM655366 MPI655365:MPI655366 MZE655365:MZE655366 NJA655365:NJA655366 NSW655365:NSW655366 OCS655365:OCS655366 OMO655365:OMO655366 OWK655365:OWK655366 PGG655365:PGG655366 PQC655365:PQC655366 PZY655365:PZY655366 QJU655365:QJU655366 QTQ655365:QTQ655366 RDM655365:RDM655366 RNI655365:RNI655366 RXE655365:RXE655366 SHA655365:SHA655366 SQW655365:SQW655366 TAS655365:TAS655366 TKO655365:TKO655366 TUK655365:TUK655366 UEG655365:UEG655366 UOC655365:UOC655366 UXY655365:UXY655366 VHU655365:VHU655366 VRQ655365:VRQ655366 WBM655365:WBM655366 WLI655365:WLI655366 WVE655365:WVE655366 C720901:C720902 IS720901:IS720902 SO720901:SO720902 ACK720901:ACK720902 AMG720901:AMG720902 AWC720901:AWC720902 BFY720901:BFY720902 BPU720901:BPU720902 BZQ720901:BZQ720902 CJM720901:CJM720902 CTI720901:CTI720902 DDE720901:DDE720902 DNA720901:DNA720902 DWW720901:DWW720902 EGS720901:EGS720902 EQO720901:EQO720902 FAK720901:FAK720902 FKG720901:FKG720902 FUC720901:FUC720902 GDY720901:GDY720902 GNU720901:GNU720902 GXQ720901:GXQ720902 HHM720901:HHM720902 HRI720901:HRI720902 IBE720901:IBE720902 ILA720901:ILA720902 IUW720901:IUW720902 JES720901:JES720902 JOO720901:JOO720902 JYK720901:JYK720902 KIG720901:KIG720902 KSC720901:KSC720902 LBY720901:LBY720902 LLU720901:LLU720902 LVQ720901:LVQ720902 MFM720901:MFM720902 MPI720901:MPI720902 MZE720901:MZE720902 NJA720901:NJA720902 NSW720901:NSW720902 OCS720901:OCS720902 OMO720901:OMO720902 OWK720901:OWK720902 PGG720901:PGG720902 PQC720901:PQC720902 PZY720901:PZY720902 QJU720901:QJU720902 QTQ720901:QTQ720902 RDM720901:RDM720902 RNI720901:RNI720902 RXE720901:RXE720902 SHA720901:SHA720902 SQW720901:SQW720902 TAS720901:TAS720902 TKO720901:TKO720902 TUK720901:TUK720902 UEG720901:UEG720902 UOC720901:UOC720902 UXY720901:UXY720902 VHU720901:VHU720902 VRQ720901:VRQ720902 WBM720901:WBM720902 WLI720901:WLI720902 WVE720901:WVE720902 C786437:C786438 IS786437:IS786438 SO786437:SO786438 ACK786437:ACK786438 AMG786437:AMG786438 AWC786437:AWC786438 BFY786437:BFY786438 BPU786437:BPU786438 BZQ786437:BZQ786438 CJM786437:CJM786438 CTI786437:CTI786438 DDE786437:DDE786438 DNA786437:DNA786438 DWW786437:DWW786438 EGS786437:EGS786438 EQO786437:EQO786438 FAK786437:FAK786438 FKG786437:FKG786438 FUC786437:FUC786438 GDY786437:GDY786438 GNU786437:GNU786438 GXQ786437:GXQ786438 HHM786437:HHM786438 HRI786437:HRI786438 IBE786437:IBE786438 ILA786437:ILA786438 IUW786437:IUW786438 JES786437:JES786438 JOO786437:JOO786438 JYK786437:JYK786438 KIG786437:KIG786438 KSC786437:KSC786438 LBY786437:LBY786438 LLU786437:LLU786438 LVQ786437:LVQ786438 MFM786437:MFM786438 MPI786437:MPI786438 MZE786437:MZE786438 NJA786437:NJA786438 NSW786437:NSW786438 OCS786437:OCS786438 OMO786437:OMO786438 OWK786437:OWK786438 PGG786437:PGG786438 PQC786437:PQC786438 PZY786437:PZY786438 QJU786437:QJU786438 QTQ786437:QTQ786438 RDM786437:RDM786438 RNI786437:RNI786438 RXE786437:RXE786438 SHA786437:SHA786438 SQW786437:SQW786438 TAS786437:TAS786438 TKO786437:TKO786438 TUK786437:TUK786438 UEG786437:UEG786438 UOC786437:UOC786438 UXY786437:UXY786438 VHU786437:VHU786438 VRQ786437:VRQ786438 WBM786437:WBM786438 WLI786437:WLI786438 WVE786437:WVE786438 C851973:C851974 IS851973:IS851974 SO851973:SO851974 ACK851973:ACK851974 AMG851973:AMG851974 AWC851973:AWC851974 BFY851973:BFY851974 BPU851973:BPU851974 BZQ851973:BZQ851974 CJM851973:CJM851974 CTI851973:CTI851974 DDE851973:DDE851974 DNA851973:DNA851974 DWW851973:DWW851974 EGS851973:EGS851974 EQO851973:EQO851974 FAK851973:FAK851974 FKG851973:FKG851974 FUC851973:FUC851974 GDY851973:GDY851974 GNU851973:GNU851974 GXQ851973:GXQ851974 HHM851973:HHM851974 HRI851973:HRI851974 IBE851973:IBE851974 ILA851973:ILA851974 IUW851973:IUW851974 JES851973:JES851974 JOO851973:JOO851974 JYK851973:JYK851974 KIG851973:KIG851974 KSC851973:KSC851974 LBY851973:LBY851974 LLU851973:LLU851974 LVQ851973:LVQ851974 MFM851973:MFM851974 MPI851973:MPI851974 MZE851973:MZE851974 NJA851973:NJA851974 NSW851973:NSW851974 OCS851973:OCS851974 OMO851973:OMO851974 OWK851973:OWK851974 PGG851973:PGG851974 PQC851973:PQC851974 PZY851973:PZY851974 QJU851973:QJU851974 QTQ851973:QTQ851974 RDM851973:RDM851974 RNI851973:RNI851974 RXE851973:RXE851974 SHA851973:SHA851974 SQW851973:SQW851974 TAS851973:TAS851974 TKO851973:TKO851974 TUK851973:TUK851974 UEG851973:UEG851974 UOC851973:UOC851974 UXY851973:UXY851974 VHU851973:VHU851974 VRQ851973:VRQ851974 WBM851973:WBM851974 WLI851973:WLI851974 WVE851973:WVE851974 C917509:C917510 IS917509:IS917510 SO917509:SO917510 ACK917509:ACK917510 AMG917509:AMG917510 AWC917509:AWC917510 BFY917509:BFY917510 BPU917509:BPU917510 BZQ917509:BZQ917510 CJM917509:CJM917510 CTI917509:CTI917510 DDE917509:DDE917510 DNA917509:DNA917510 DWW917509:DWW917510 EGS917509:EGS917510 EQO917509:EQO917510 FAK917509:FAK917510 FKG917509:FKG917510 FUC917509:FUC917510 GDY917509:GDY917510 GNU917509:GNU917510 GXQ917509:GXQ917510 HHM917509:HHM917510 HRI917509:HRI917510 IBE917509:IBE917510 ILA917509:ILA917510 IUW917509:IUW917510 JES917509:JES917510 JOO917509:JOO917510 JYK917509:JYK917510 KIG917509:KIG917510 KSC917509:KSC917510 LBY917509:LBY917510 LLU917509:LLU917510 LVQ917509:LVQ917510 MFM917509:MFM917510 MPI917509:MPI917510 MZE917509:MZE917510 NJA917509:NJA917510 NSW917509:NSW917510 OCS917509:OCS917510 OMO917509:OMO917510 OWK917509:OWK917510 PGG917509:PGG917510 PQC917509:PQC917510 PZY917509:PZY917510 QJU917509:QJU917510 QTQ917509:QTQ917510 RDM917509:RDM917510 RNI917509:RNI917510 RXE917509:RXE917510 SHA917509:SHA917510 SQW917509:SQW917510 TAS917509:TAS917510 TKO917509:TKO917510 TUK917509:TUK917510 UEG917509:UEG917510 UOC917509:UOC917510 UXY917509:UXY917510 VHU917509:VHU917510 VRQ917509:VRQ917510 WBM917509:WBM917510 WLI917509:WLI917510 WVE917509:WVE917510 C983045:C983046 IS983045:IS983046 SO983045:SO983046 ACK983045:ACK983046 AMG983045:AMG983046 AWC983045:AWC983046 BFY983045:BFY983046 BPU983045:BPU983046 BZQ983045:BZQ983046 CJM983045:CJM983046 CTI983045:CTI983046 DDE983045:DDE983046 DNA983045:DNA983046 DWW983045:DWW983046 EGS983045:EGS983046 EQO983045:EQO983046 FAK983045:FAK983046 FKG983045:FKG983046 FUC983045:FUC983046 GDY983045:GDY983046 GNU983045:GNU983046 GXQ983045:GXQ983046 HHM983045:HHM983046 HRI983045:HRI983046 IBE983045:IBE983046 ILA983045:ILA983046 IUW983045:IUW983046 JES983045:JES983046 JOO983045:JOO983046 JYK983045:JYK983046 KIG983045:KIG983046 KSC983045:KSC983046 LBY983045:LBY983046 LLU983045:LLU983046 LVQ983045:LVQ983046 MFM983045:MFM983046 MPI983045:MPI983046 MZE983045:MZE983046 NJA983045:NJA983046 NSW983045:NSW983046 OCS983045:OCS983046 OMO983045:OMO983046 OWK983045:OWK983046 PGG983045:PGG983046 PQC983045:PQC983046 PZY983045:PZY983046 QJU983045:QJU983046 QTQ983045:QTQ983046 RDM983045:RDM983046 RNI983045:RNI983046 RXE983045:RXE983046 SHA983045:SHA983046 SQW983045:SQW983046 TAS983045:TAS983046 TKO983045:TKO983046 TUK983045:TUK983046 UEG983045:UEG983046 UOC983045:UOC983046 UXY983045:UXY983046 VHU983045:VHU983046 VRQ983045:VRQ983046 WBM983045:WBM983046 WLI983045:WLI983046 WVE983045:WVE983046 C65560:D65560 IS65560 SO65560 ACK65560 AMG65560 AWC65560 BFY65560 BPU65560 BZQ65560 CJM65560 CTI65560 DDE65560 DNA65560 DWW65560 EGS65560 EQO65560 FAK65560 FKG65560 FUC65560 GDY65560 GNU65560 GXQ65560 HHM65560 HRI65560 IBE65560 ILA65560 IUW65560 JES65560 JOO65560 JYK65560 KIG65560 KSC65560 LBY65560 LLU65560 LVQ65560 MFM65560 MPI65560 MZE65560 NJA65560 NSW65560 OCS65560 OMO65560 OWK65560 PGG65560 PQC65560 PZY65560 QJU65560 QTQ65560 RDM65560 RNI65560 RXE65560 SHA65560 SQW65560 TAS65560 TKO65560 TUK65560 UEG65560 UOC65560 UXY65560 VHU65560 VRQ65560 WBM65560 WLI65560 WVE65560 C131096:D131096 IS131096 SO131096 ACK131096 AMG131096 AWC131096 BFY131096 BPU131096 BZQ131096 CJM131096 CTI131096 DDE131096 DNA131096 DWW131096 EGS131096 EQO131096 FAK131096 FKG131096 FUC131096 GDY131096 GNU131096 GXQ131096 HHM131096 HRI131096 IBE131096 ILA131096 IUW131096 JES131096 JOO131096 JYK131096 KIG131096 KSC131096 LBY131096 LLU131096 LVQ131096 MFM131096 MPI131096 MZE131096 NJA131096 NSW131096 OCS131096 OMO131096 OWK131096 PGG131096 PQC131096 PZY131096 QJU131096 QTQ131096 RDM131096 RNI131096 RXE131096 SHA131096 SQW131096 TAS131096 TKO131096 TUK131096 UEG131096 UOC131096 UXY131096 VHU131096 VRQ131096 WBM131096 WLI131096 WVE131096 C196632:D196632 IS196632 SO196632 ACK196632 AMG196632 AWC196632 BFY196632 BPU196632 BZQ196632 CJM196632 CTI196632 DDE196632 DNA196632 DWW196632 EGS196632 EQO196632 FAK196632 FKG196632 FUC196632 GDY196632 GNU196632 GXQ196632 HHM196632 HRI196632 IBE196632 ILA196632 IUW196632 JES196632 JOO196632 JYK196632 KIG196632 KSC196632 LBY196632 LLU196632 LVQ196632 MFM196632 MPI196632 MZE196632 NJA196632 NSW196632 OCS196632 OMO196632 OWK196632 PGG196632 PQC196632 PZY196632 QJU196632 QTQ196632 RDM196632 RNI196632 RXE196632 SHA196632 SQW196632 TAS196632 TKO196632 TUK196632 UEG196632 UOC196632 UXY196632 VHU196632 VRQ196632 WBM196632 WLI196632 WVE196632 C262168:D262168 IS262168 SO262168 ACK262168 AMG262168 AWC262168 BFY262168 BPU262168 BZQ262168 CJM262168 CTI262168 DDE262168 DNA262168 DWW262168 EGS262168 EQO262168 FAK262168 FKG262168 FUC262168 GDY262168 GNU262168 GXQ262168 HHM262168 HRI262168 IBE262168 ILA262168 IUW262168 JES262168 JOO262168 JYK262168 KIG262168 KSC262168 LBY262168 LLU262168 LVQ262168 MFM262168 MPI262168 MZE262168 NJA262168 NSW262168 OCS262168 OMO262168 OWK262168 PGG262168 PQC262168 PZY262168 QJU262168 QTQ262168 RDM262168 RNI262168 RXE262168 SHA262168 SQW262168 TAS262168 TKO262168 TUK262168 UEG262168 UOC262168 UXY262168 VHU262168 VRQ262168 WBM262168 WLI262168 WVE262168 C327704:D327704 IS327704 SO327704 ACK327704 AMG327704 AWC327704 BFY327704 BPU327704 BZQ327704 CJM327704 CTI327704 DDE327704 DNA327704 DWW327704 EGS327704 EQO327704 FAK327704 FKG327704 FUC327704 GDY327704 GNU327704 GXQ327704 HHM327704 HRI327704 IBE327704 ILA327704 IUW327704 JES327704 JOO327704 JYK327704 KIG327704 KSC327704 LBY327704 LLU327704 LVQ327704 MFM327704 MPI327704 MZE327704 NJA327704 NSW327704 OCS327704 OMO327704 OWK327704 PGG327704 PQC327704 PZY327704 QJU327704 QTQ327704 RDM327704 RNI327704 RXE327704 SHA327704 SQW327704 TAS327704 TKO327704 TUK327704 UEG327704 UOC327704 UXY327704 VHU327704 VRQ327704 WBM327704 WLI327704 WVE327704 C393240:D393240 IS393240 SO393240 ACK393240 AMG393240 AWC393240 BFY393240 BPU393240 BZQ393240 CJM393240 CTI393240 DDE393240 DNA393240 DWW393240 EGS393240 EQO393240 FAK393240 FKG393240 FUC393240 GDY393240 GNU393240 GXQ393240 HHM393240 HRI393240 IBE393240 ILA393240 IUW393240 JES393240 JOO393240 JYK393240 KIG393240 KSC393240 LBY393240 LLU393240 LVQ393240 MFM393240 MPI393240 MZE393240 NJA393240 NSW393240 OCS393240 OMO393240 OWK393240 PGG393240 PQC393240 PZY393240 QJU393240 QTQ393240 RDM393240 RNI393240 RXE393240 SHA393240 SQW393240 TAS393240 TKO393240 TUK393240 UEG393240 UOC393240 UXY393240 VHU393240 VRQ393240 WBM393240 WLI393240 WVE393240 C458776:D458776 IS458776 SO458776 ACK458776 AMG458776 AWC458776 BFY458776 BPU458776 BZQ458776 CJM458776 CTI458776 DDE458776 DNA458776 DWW458776 EGS458776 EQO458776 FAK458776 FKG458776 FUC458776 GDY458776 GNU458776 GXQ458776 HHM458776 HRI458776 IBE458776 ILA458776 IUW458776 JES458776 JOO458776 JYK458776 KIG458776 KSC458776 LBY458776 LLU458776 LVQ458776 MFM458776 MPI458776 MZE458776 NJA458776 NSW458776 OCS458776 OMO458776 OWK458776 PGG458776 PQC458776 PZY458776 QJU458776 QTQ458776 RDM458776 RNI458776 RXE458776 SHA458776 SQW458776 TAS458776 TKO458776 TUK458776 UEG458776 UOC458776 UXY458776 VHU458776 VRQ458776 WBM458776 WLI458776 WVE458776 C524312:D524312 IS524312 SO524312 ACK524312 AMG524312 AWC524312 BFY524312 BPU524312 BZQ524312 CJM524312 CTI524312 DDE524312 DNA524312 DWW524312 EGS524312 EQO524312 FAK524312 FKG524312 FUC524312 GDY524312 GNU524312 GXQ524312 HHM524312 HRI524312 IBE524312 ILA524312 IUW524312 JES524312 JOO524312 JYK524312 KIG524312 KSC524312 LBY524312 LLU524312 LVQ524312 MFM524312 MPI524312 MZE524312 NJA524312 NSW524312 OCS524312 OMO524312 OWK524312 PGG524312 PQC524312 PZY524312 QJU524312 QTQ524312 RDM524312 RNI524312 RXE524312 SHA524312 SQW524312 TAS524312 TKO524312 TUK524312 UEG524312 UOC524312 UXY524312 VHU524312 VRQ524312 WBM524312 WLI524312 WVE524312 C589848:D589848 IS589848 SO589848 ACK589848 AMG589848 AWC589848 BFY589848 BPU589848 BZQ589848 CJM589848 CTI589848 DDE589848 DNA589848 DWW589848 EGS589848 EQO589848 FAK589848 FKG589848 FUC589848 GDY589848 GNU589848 GXQ589848 HHM589848 HRI589848 IBE589848 ILA589848 IUW589848 JES589848 JOO589848 JYK589848 KIG589848 KSC589848 LBY589848 LLU589848 LVQ589848 MFM589848 MPI589848 MZE589848 NJA589848 NSW589848 OCS589848 OMO589848 OWK589848 PGG589848 PQC589848 PZY589848 QJU589848 QTQ589848 RDM589848 RNI589848 RXE589848 SHA589848 SQW589848 TAS589848 TKO589848 TUK589848 UEG589848 UOC589848 UXY589848 VHU589848 VRQ589848 WBM589848 WLI589848 WVE589848 C655384:D655384 IS655384 SO655384 ACK655384 AMG655384 AWC655384 BFY655384 BPU655384 BZQ655384 CJM655384 CTI655384 DDE655384 DNA655384 DWW655384 EGS655384 EQO655384 FAK655384 FKG655384 FUC655384 GDY655384 GNU655384 GXQ655384 HHM655384 HRI655384 IBE655384 ILA655384 IUW655384 JES655384 JOO655384 JYK655384 KIG655384 KSC655384 LBY655384 LLU655384 LVQ655384 MFM655384 MPI655384 MZE655384 NJA655384 NSW655384 OCS655384 OMO655384 OWK655384 PGG655384 PQC655384 PZY655384 QJU655384 QTQ655384 RDM655384 RNI655384 RXE655384 SHA655384 SQW655384 TAS655384 TKO655384 TUK655384 UEG655384 UOC655384 UXY655384 VHU655384 VRQ655384 WBM655384 WLI655384 WVE655384 C720920:D720920 IS720920 SO720920 ACK720920 AMG720920 AWC720920 BFY720920 BPU720920 BZQ720920 CJM720920 CTI720920 DDE720920 DNA720920 DWW720920 EGS720920 EQO720920 FAK720920 FKG720920 FUC720920 GDY720920 GNU720920 GXQ720920 HHM720920 HRI720920 IBE720920 ILA720920 IUW720920 JES720920 JOO720920 JYK720920 KIG720920 KSC720920 LBY720920 LLU720920 LVQ720920 MFM720920 MPI720920 MZE720920 NJA720920 NSW720920 OCS720920 OMO720920 OWK720920 PGG720920 PQC720920 PZY720920 QJU720920 QTQ720920 RDM720920 RNI720920 RXE720920 SHA720920 SQW720920 TAS720920 TKO720920 TUK720920 UEG720920 UOC720920 UXY720920 VHU720920 VRQ720920 WBM720920 WLI720920 WVE720920 C786456:D786456 IS786456 SO786456 ACK786456 AMG786456 AWC786456 BFY786456 BPU786456 BZQ786456 CJM786456 CTI786456 DDE786456 DNA786456 DWW786456 EGS786456 EQO786456 FAK786456 FKG786456 FUC786456 GDY786456 GNU786456 GXQ786456 HHM786456 HRI786456 IBE786456 ILA786456 IUW786456 JES786456 JOO786456 JYK786456 KIG786456 KSC786456 LBY786456 LLU786456 LVQ786456 MFM786456 MPI786456 MZE786456 NJA786456 NSW786456 OCS786456 OMO786456 OWK786456 PGG786456 PQC786456 PZY786456 QJU786456 QTQ786456 RDM786456 RNI786456 RXE786456 SHA786456 SQW786456 TAS786456 TKO786456 TUK786456 UEG786456 UOC786456 UXY786456 VHU786456 VRQ786456 WBM786456 WLI786456 WVE786456 C851992:D851992 IS851992 SO851992 ACK851992 AMG851992 AWC851992 BFY851992 BPU851992 BZQ851992 CJM851992 CTI851992 DDE851992 DNA851992 DWW851992 EGS851992 EQO851992 FAK851992 FKG851992 FUC851992 GDY851992 GNU851992 GXQ851992 HHM851992 HRI851992 IBE851992 ILA851992 IUW851992 JES851992 JOO851992 JYK851992 KIG851992 KSC851992 LBY851992 LLU851992 LVQ851992 MFM851992 MPI851992 MZE851992 NJA851992 NSW851992 OCS851992 OMO851992 OWK851992 PGG851992 PQC851992 PZY851992 QJU851992 QTQ851992 RDM851992 RNI851992 RXE851992 SHA851992 SQW851992 TAS851992 TKO851992 TUK851992 UEG851992 UOC851992 UXY851992 VHU851992 VRQ851992 WBM851992 WLI851992 WVE851992 C917528:D917528 IS917528 SO917528 ACK917528 AMG917528 AWC917528 BFY917528 BPU917528 BZQ917528 CJM917528 CTI917528 DDE917528 DNA917528 DWW917528 EGS917528 EQO917528 FAK917528 FKG917528 FUC917528 GDY917528 GNU917528 GXQ917528 HHM917528 HRI917528 IBE917528 ILA917528 IUW917528 JES917528 JOO917528 JYK917528 KIG917528 KSC917528 LBY917528 LLU917528 LVQ917528 MFM917528 MPI917528 MZE917528 NJA917528 NSW917528 OCS917528 OMO917528 OWK917528 PGG917528 PQC917528 PZY917528 QJU917528 QTQ917528 RDM917528 RNI917528 RXE917528 SHA917528 SQW917528 TAS917528 TKO917528 TUK917528 UEG917528 UOC917528 UXY917528 VHU917528 VRQ917528 WBM917528 WLI917528 WVE917528 C983064:D983064 IS983064 SO983064 ACK983064 AMG983064 AWC983064 BFY983064 BPU983064 BZQ983064 CJM983064 CTI983064 DDE983064 DNA983064 DWW983064 EGS983064 EQO983064 FAK983064 FKG983064 FUC983064 GDY983064 GNU983064 GXQ983064 HHM983064 HRI983064 IBE983064 ILA983064 IUW983064 JES983064 JOO983064 JYK983064 KIG983064 KSC983064 LBY983064 LLU983064 LVQ983064 MFM983064 MPI983064 MZE983064 NJA983064 NSW983064 OCS983064 OMO983064 OWK983064 PGG983064 PQC983064 PZY983064 QJU983064 QTQ983064 RDM983064 RNI983064 RXE983064 SHA983064 SQW983064 TAS983064 TKO983064 TUK983064 UEG983064 UOC983064 UXY983064 VHU983064 VRQ983064 WBM983064 WLI983064 WVE30 C983087:D983089 C917551:D917553 C852015:D852017 C786479:D786481 C720943:D720945 C655407:D655409 C589871:D589873 C524335:D524337 C458799:D458801 C393263:D393265 C327727:D327729 C262191:D262193 C196655:D196657 C131119:D131121 C65583:D65585 WLI30 WBM30 VRQ30 VHU30 UXY30 UOC30 UEG30 TUK30 TKO30 TAS30 SQW30 SHA30 RXE30 RNI30 RDM30 QTQ30 QJU30 PZY30 PQC30 PGG30 OWK30 OMO30 OCS30 NSW30 NJA30 MZE30 MPI30 MFM30 LVQ30 LLU30 LBY30 KSC30 KIG30 JYK30 JOO30 JES30 IUW30 ILA30 IBE30 HRI30 HHM30 GXQ30 GNU30 GDY30 FUC30 FKG30 FAK30 EQO30 EGS30 DWW30 DNA30 DDE30 CTI30 CJM30 BZQ30 BPU30 BFY30 AWC30 AMG30 ACK30 SO30 IS30 IU30 SQ30 ACM30 AMI30 AWE30 BGA30 BPW30 BZS30 CJO30 CTK30 DDG30 DNC30 DWY30 EGU30 EQQ30 FAM30 FKI30 FUE30 GEA30 GNW30 GXS30 HHO30 HRK30 IBG30 ILC30 IUY30 JEU30 JOQ30 JYM30 KII30 KSE30 LCA30 LLW30 LVS30 MFO30 MPK30 MZG30 NJC30 NSY30 OCU30 OMQ30 OWM30 PGI30 PQE30 QAA30 QJW30 QTS30 RDO30 RNK30 RXG30 SHC30 SQY30 TAU30 TKQ30 TUM30 UEI30 UOE30 UYA30 VHW30 VRS30 WBO30 WLK30 WVG30 IS18:IS24 WVG18:WVG24 WLK18:WLK24 WBO18:WBO24 VRS18:VRS24 VHW18:VHW24 UYA18:UYA24 UOE18:UOE24 UEI18:UEI24 TUM18:TUM24 TKQ18:TKQ24 TAU18:TAU24 SQY18:SQY24 SHC18:SHC24 RXG18:RXG24 RNK18:RNK24 RDO18:RDO24 QTS18:QTS24 QJW18:QJW24 QAA18:QAA24 PQE18:PQE24 PGI18:PGI24 OWM18:OWM24 OMQ18:OMQ24 OCU18:OCU24 NSY18:NSY24 NJC18:NJC24 MZG18:MZG24 MPK18:MPK24 MFO18:MFO24 LVS18:LVS24 LLW18:LLW24 LCA18:LCA24 KSE18:KSE24 KII18:KII24 JYM18:JYM24 JOQ18:JOQ24 JEU18:JEU24 IUY18:IUY24 ILC18:ILC24 IBG18:IBG24 HRK18:HRK24 HHO18:HHO24 GXS18:GXS24 GNW18:GNW24 GEA18:GEA24 FUE18:FUE24 FKI18:FKI24 FAM18:FAM24 EQQ18:EQQ24 EGU18:EGU24 DWY18:DWY24 DNC18:DNC24 DDG18:DDG24 CTK18:CTK24 CJO18:CJO24 BZS18:BZS24 BPW18:BPW24 BGA18:BGA24 AWE18:AWE24 AMI18:AMI24 ACM18:ACM24 SQ18:SQ24 IU18:IU24 WVE18:WVE24 WLI18:WLI24 WBM18:WBM24 VRQ18:VRQ24 VHU18:VHU24 UXY18:UXY24 UOC18:UOC24 UEG18:UEG24 TUK18:TUK24 TKO18:TKO24 TAS18:TAS24 SQW18:SQW24 SHA18:SHA24 RXE18:RXE24 RNI18:RNI24 RDM18:RDM24 QTQ18:QTQ24 QJU18:QJU24 PZY18:PZY24 PQC18:PQC24 PGG18:PGG24 OWK18:OWK24 OMO18:OMO24 OCS18:OCS24 NSW18:NSW24 NJA18:NJA24 MZE18:MZE24 MPI18:MPI24 MFM18:MFM24 LVQ18:LVQ24 LLU18:LLU24 LBY18:LBY24 KSC18:KSC24 KIG18:KIG24 JYK18:JYK24 JOO18:JOO24 JES18:JES24 IUW18:IUW24 ILA18:ILA24 IBE18:IBE24 HRI18:HRI24 HHM18:HHM24 GXQ18:GXQ24 GNU18:GNU24 GDY18:GDY24 FUC18:FUC24 FKG18:FKG24 FAK18:FAK24 EQO18:EQO24 EGS18:EGS24 DWW18:DWW24 DNA18:DNA24 DDE18:DDE24 CTI18:CTI24 CJM18:CJM24 BZQ18:BZQ24 BPU18:BPU24 BFY18:BFY24 AWC18:AWC24 AMG18:AMG24 ACK18:ACK24 SO18:SO24 C18:D18 C36:D36 C24:D24 C30:D30 C42:D42 CTI36:CTI48 DDE36:DDE48 DNA36:DNA48 DWW36:DWW48 EGS36:EGS48 EQO36:EQO48 FAK36:FAK48 FKG36:FKG48 FUC36:FUC48 GDY36:GDY48 GNU36:GNU48 GXQ36:GXQ48 HHM36:HHM48 HRI36:HRI48 IBE36:IBE48 ILA36:ILA48 IUW36:IUW48 JES36:JES48 JOO36:JOO48 JYK36:JYK48 KIG36:KIG48 KSC36:KSC48 LBY36:LBY48 LLU36:LLU48 LVQ36:LVQ48 MFM36:MFM48 MPI36:MPI48 MZE36:MZE48 NJA36:NJA48 NSW36:NSW48 OCS36:OCS48 OMO36:OMO48 OWK36:OWK48 PGG36:PGG48 PQC36:PQC48 PZY36:PZY48 QJU36:QJU48 QTQ36:QTQ48 RDM36:RDM48 RNI36:RNI48 RXE36:RXE48 SHA36:SHA48 SQW36:SQW48 TAS36:TAS48 TKO36:TKO48 TUK36:TUK48 UEG36:UEG48 UOC36:UOC48 UXY36:UXY48 VHU36:VHU48 VRQ36:VRQ48 WBM36:WBM48 WLI36:WLI48 WVE36:WVE48 IU36:IU48 SQ36:SQ48 ACM36:ACM48 AMI36:AMI48 AWE36:AWE48 BGA36:BGA48 BPW36:BPW48 BZS36:BZS48 CJO36:CJO48 CTK36:CTK48 DDG36:DDG48 DNC36:DNC48 DWY36:DWY48 EGU36:EGU48 EQQ36:EQQ48 FAM36:FAM48 FKI36:FKI48 FUE36:FUE48 GEA36:GEA48 GNW36:GNW48 GXS36:GXS48 HHO36:HHO48 HRK36:HRK48 IBG36:IBG48 ILC36:ILC48 IUY36:IUY48 JEU36:JEU48 JOQ36:JOQ48 JYM36:JYM48 KII36:KII48 KSE36:KSE48 LCA36:LCA48 LLW36:LLW48 LVS36:LVS48 MFO36:MFO48 MPK36:MPK48 MZG36:MZG48 NJC36:NJC48 NSY36:NSY48 OCU36:OCU48 OMQ36:OMQ48 OWM36:OWM48 PGI36:PGI48 PQE36:PQE48 QAA36:QAA48 QJW36:QJW48 QTS36:QTS48 RDO36:RDO48 RNK36:RNK48 RXG36:RXG48 SHC36:SHC48 SQY36:SQY48 TAU36:TAU48 TKQ36:TKQ48 TUM36:TUM48 UEI36:UEI48 UOE36:UOE48 UYA36:UYA48 VHW36:VHW48 VRS36:VRS48 WBO36:WBO48 WLK36:WLK48 WVG36:WVG48 SO36:SO48 ACK36:ACK48 IS36:IS48 AMG36:AMG48 AWC36:AWC48 BFY36:BFY48 BPU36:BPU48 BZQ36:BZQ48 CJM36:CJM48 C48:D49</xm:sqref>
        </x14:dataValidation>
        <x14:dataValidation type="list" showInputMessage="1" xr:uid="{C0949AC3-0BE7-4F1C-94AB-67D5E89DAB8A}">
          <x14:formula1>
            <xm:f>Преподаватели</xm:f>
          </x14:formula1>
          <xm:sqref>IS26 SO26 ACK26 AMG26 AWC26 BFY26 BPU26 BZQ26 CJM26 CTI26 DDE26 DNA26 DWW26 EGS26 EQO26 FAK26 FKG26 FUC26 GDY26 GNU26 GXQ26 HHM26 HRI26 IBE26 ILA26 IUW26 JES26 JOO26 JYK26 KIG26 KSC26 LBY26 LLU26 LVQ26 MFM26 MPI26 MZE26 NJA26 NSW26 OCS26 OMO26 OWK26 PGG26 PQC26 PZY26 QJU26 QTQ26 RDM26 RNI26 RXE26 SHA26 SQW26 TAS26 TKO26 TUK26 UEG26 UOC26 UXY26 VHU26 VRQ26 WBM26 WLI26 WVE26 C65550 IS65550 SO65550 ACK65550 AMG65550 AWC65550 BFY65550 BPU65550 BZQ65550 CJM65550 CTI65550 DDE65550 DNA65550 DWW65550 EGS65550 EQO65550 FAK65550 FKG65550 FUC65550 GDY65550 GNU65550 GXQ65550 HHM65550 HRI65550 IBE65550 ILA65550 IUW65550 JES65550 JOO65550 JYK65550 KIG65550 KSC65550 LBY65550 LLU65550 LVQ65550 MFM65550 MPI65550 MZE65550 NJA65550 NSW65550 OCS65550 OMO65550 OWK65550 PGG65550 PQC65550 PZY65550 QJU65550 QTQ65550 RDM65550 RNI65550 RXE65550 SHA65550 SQW65550 TAS65550 TKO65550 TUK65550 UEG65550 UOC65550 UXY65550 VHU65550 VRQ65550 WBM65550 WLI65550 WVE65550 C131086 IS131086 SO131086 ACK131086 AMG131086 AWC131086 BFY131086 BPU131086 BZQ131086 CJM131086 CTI131086 DDE131086 DNA131086 DWW131086 EGS131086 EQO131086 FAK131086 FKG131086 FUC131086 GDY131086 GNU131086 GXQ131086 HHM131086 HRI131086 IBE131086 ILA131086 IUW131086 JES131086 JOO131086 JYK131086 KIG131086 KSC131086 LBY131086 LLU131086 LVQ131086 MFM131086 MPI131086 MZE131086 NJA131086 NSW131086 OCS131086 OMO131086 OWK131086 PGG131086 PQC131086 PZY131086 QJU131086 QTQ131086 RDM131086 RNI131086 RXE131086 SHA131086 SQW131086 TAS131086 TKO131086 TUK131086 UEG131086 UOC131086 UXY131086 VHU131086 VRQ131086 WBM131086 WLI131086 WVE131086 C196622 IS196622 SO196622 ACK196622 AMG196622 AWC196622 BFY196622 BPU196622 BZQ196622 CJM196622 CTI196622 DDE196622 DNA196622 DWW196622 EGS196622 EQO196622 FAK196622 FKG196622 FUC196622 GDY196622 GNU196622 GXQ196622 HHM196622 HRI196622 IBE196622 ILA196622 IUW196622 JES196622 JOO196622 JYK196622 KIG196622 KSC196622 LBY196622 LLU196622 LVQ196622 MFM196622 MPI196622 MZE196622 NJA196622 NSW196622 OCS196622 OMO196622 OWK196622 PGG196622 PQC196622 PZY196622 QJU196622 QTQ196622 RDM196622 RNI196622 RXE196622 SHA196622 SQW196622 TAS196622 TKO196622 TUK196622 UEG196622 UOC196622 UXY196622 VHU196622 VRQ196622 WBM196622 WLI196622 WVE196622 C262158 IS262158 SO262158 ACK262158 AMG262158 AWC262158 BFY262158 BPU262158 BZQ262158 CJM262158 CTI262158 DDE262158 DNA262158 DWW262158 EGS262158 EQO262158 FAK262158 FKG262158 FUC262158 GDY262158 GNU262158 GXQ262158 HHM262158 HRI262158 IBE262158 ILA262158 IUW262158 JES262158 JOO262158 JYK262158 KIG262158 KSC262158 LBY262158 LLU262158 LVQ262158 MFM262158 MPI262158 MZE262158 NJA262158 NSW262158 OCS262158 OMO262158 OWK262158 PGG262158 PQC262158 PZY262158 QJU262158 QTQ262158 RDM262158 RNI262158 RXE262158 SHA262158 SQW262158 TAS262158 TKO262158 TUK262158 UEG262158 UOC262158 UXY262158 VHU262158 VRQ262158 WBM262158 WLI262158 WVE262158 C327694 IS327694 SO327694 ACK327694 AMG327694 AWC327694 BFY327694 BPU327694 BZQ327694 CJM327694 CTI327694 DDE327694 DNA327694 DWW327694 EGS327694 EQO327694 FAK327694 FKG327694 FUC327694 GDY327694 GNU327694 GXQ327694 HHM327694 HRI327694 IBE327694 ILA327694 IUW327694 JES327694 JOO327694 JYK327694 KIG327694 KSC327694 LBY327694 LLU327694 LVQ327694 MFM327694 MPI327694 MZE327694 NJA327694 NSW327694 OCS327694 OMO327694 OWK327694 PGG327694 PQC327694 PZY327694 QJU327694 QTQ327694 RDM327694 RNI327694 RXE327694 SHA327694 SQW327694 TAS327694 TKO327694 TUK327694 UEG327694 UOC327694 UXY327694 VHU327694 VRQ327694 WBM327694 WLI327694 WVE327694 C393230 IS393230 SO393230 ACK393230 AMG393230 AWC393230 BFY393230 BPU393230 BZQ393230 CJM393230 CTI393230 DDE393230 DNA393230 DWW393230 EGS393230 EQO393230 FAK393230 FKG393230 FUC393230 GDY393230 GNU393230 GXQ393230 HHM393230 HRI393230 IBE393230 ILA393230 IUW393230 JES393230 JOO393230 JYK393230 KIG393230 KSC393230 LBY393230 LLU393230 LVQ393230 MFM393230 MPI393230 MZE393230 NJA393230 NSW393230 OCS393230 OMO393230 OWK393230 PGG393230 PQC393230 PZY393230 QJU393230 QTQ393230 RDM393230 RNI393230 RXE393230 SHA393230 SQW393230 TAS393230 TKO393230 TUK393230 UEG393230 UOC393230 UXY393230 VHU393230 VRQ393230 WBM393230 WLI393230 WVE393230 C458766 IS458766 SO458766 ACK458766 AMG458766 AWC458766 BFY458766 BPU458766 BZQ458766 CJM458766 CTI458766 DDE458766 DNA458766 DWW458766 EGS458766 EQO458766 FAK458766 FKG458766 FUC458766 GDY458766 GNU458766 GXQ458766 HHM458766 HRI458766 IBE458766 ILA458766 IUW458766 JES458766 JOO458766 JYK458766 KIG458766 KSC458766 LBY458766 LLU458766 LVQ458766 MFM458766 MPI458766 MZE458766 NJA458766 NSW458766 OCS458766 OMO458766 OWK458766 PGG458766 PQC458766 PZY458766 QJU458766 QTQ458766 RDM458766 RNI458766 RXE458766 SHA458766 SQW458766 TAS458766 TKO458766 TUK458766 UEG458766 UOC458766 UXY458766 VHU458766 VRQ458766 WBM458766 WLI458766 WVE458766 C524302 IS524302 SO524302 ACK524302 AMG524302 AWC524302 BFY524302 BPU524302 BZQ524302 CJM524302 CTI524302 DDE524302 DNA524302 DWW524302 EGS524302 EQO524302 FAK524302 FKG524302 FUC524302 GDY524302 GNU524302 GXQ524302 HHM524302 HRI524302 IBE524302 ILA524302 IUW524302 JES524302 JOO524302 JYK524302 KIG524302 KSC524302 LBY524302 LLU524302 LVQ524302 MFM524302 MPI524302 MZE524302 NJA524302 NSW524302 OCS524302 OMO524302 OWK524302 PGG524302 PQC524302 PZY524302 QJU524302 QTQ524302 RDM524302 RNI524302 RXE524302 SHA524302 SQW524302 TAS524302 TKO524302 TUK524302 UEG524302 UOC524302 UXY524302 VHU524302 VRQ524302 WBM524302 WLI524302 WVE524302 C589838 IS589838 SO589838 ACK589838 AMG589838 AWC589838 BFY589838 BPU589838 BZQ589838 CJM589838 CTI589838 DDE589838 DNA589838 DWW589838 EGS589838 EQO589838 FAK589838 FKG589838 FUC589838 GDY589838 GNU589838 GXQ589838 HHM589838 HRI589838 IBE589838 ILA589838 IUW589838 JES589838 JOO589838 JYK589838 KIG589838 KSC589838 LBY589838 LLU589838 LVQ589838 MFM589838 MPI589838 MZE589838 NJA589838 NSW589838 OCS589838 OMO589838 OWK589838 PGG589838 PQC589838 PZY589838 QJU589838 QTQ589838 RDM589838 RNI589838 RXE589838 SHA589838 SQW589838 TAS589838 TKO589838 TUK589838 UEG589838 UOC589838 UXY589838 VHU589838 VRQ589838 WBM589838 WLI589838 WVE589838 C655374 IS655374 SO655374 ACK655374 AMG655374 AWC655374 BFY655374 BPU655374 BZQ655374 CJM655374 CTI655374 DDE655374 DNA655374 DWW655374 EGS655374 EQO655374 FAK655374 FKG655374 FUC655374 GDY655374 GNU655374 GXQ655374 HHM655374 HRI655374 IBE655374 ILA655374 IUW655374 JES655374 JOO655374 JYK655374 KIG655374 KSC655374 LBY655374 LLU655374 LVQ655374 MFM655374 MPI655374 MZE655374 NJA655374 NSW655374 OCS655374 OMO655374 OWK655374 PGG655374 PQC655374 PZY655374 QJU655374 QTQ655374 RDM655374 RNI655374 RXE655374 SHA655374 SQW655374 TAS655374 TKO655374 TUK655374 UEG655374 UOC655374 UXY655374 VHU655374 VRQ655374 WBM655374 WLI655374 WVE655374 C720910 IS720910 SO720910 ACK720910 AMG720910 AWC720910 BFY720910 BPU720910 BZQ720910 CJM720910 CTI720910 DDE720910 DNA720910 DWW720910 EGS720910 EQO720910 FAK720910 FKG720910 FUC720910 GDY720910 GNU720910 GXQ720910 HHM720910 HRI720910 IBE720910 ILA720910 IUW720910 JES720910 JOO720910 JYK720910 KIG720910 KSC720910 LBY720910 LLU720910 LVQ720910 MFM720910 MPI720910 MZE720910 NJA720910 NSW720910 OCS720910 OMO720910 OWK720910 PGG720910 PQC720910 PZY720910 QJU720910 QTQ720910 RDM720910 RNI720910 RXE720910 SHA720910 SQW720910 TAS720910 TKO720910 TUK720910 UEG720910 UOC720910 UXY720910 VHU720910 VRQ720910 WBM720910 WLI720910 WVE720910 C786446 IS786446 SO786446 ACK786446 AMG786446 AWC786446 BFY786446 BPU786446 BZQ786446 CJM786446 CTI786446 DDE786446 DNA786446 DWW786446 EGS786446 EQO786446 FAK786446 FKG786446 FUC786446 GDY786446 GNU786446 GXQ786446 HHM786446 HRI786446 IBE786446 ILA786446 IUW786446 JES786446 JOO786446 JYK786446 KIG786446 KSC786446 LBY786446 LLU786446 LVQ786446 MFM786446 MPI786446 MZE786446 NJA786446 NSW786446 OCS786446 OMO786446 OWK786446 PGG786446 PQC786446 PZY786446 QJU786446 QTQ786446 RDM786446 RNI786446 RXE786446 SHA786446 SQW786446 TAS786446 TKO786446 TUK786446 UEG786446 UOC786446 UXY786446 VHU786446 VRQ786446 WBM786446 WLI786446 WVE786446 C851982 IS851982 SO851982 ACK851982 AMG851982 AWC851982 BFY851982 BPU851982 BZQ851982 CJM851982 CTI851982 DDE851982 DNA851982 DWW851982 EGS851982 EQO851982 FAK851982 FKG851982 FUC851982 GDY851982 GNU851982 GXQ851982 HHM851982 HRI851982 IBE851982 ILA851982 IUW851982 JES851982 JOO851982 JYK851982 KIG851982 KSC851982 LBY851982 LLU851982 LVQ851982 MFM851982 MPI851982 MZE851982 NJA851982 NSW851982 OCS851982 OMO851982 OWK851982 PGG851982 PQC851982 PZY851982 QJU851982 QTQ851982 RDM851982 RNI851982 RXE851982 SHA851982 SQW851982 TAS851982 TKO851982 TUK851982 UEG851982 UOC851982 UXY851982 VHU851982 VRQ851982 WBM851982 WLI851982 WVE851982 C917518 IS917518 SO917518 ACK917518 AMG917518 AWC917518 BFY917518 BPU917518 BZQ917518 CJM917518 CTI917518 DDE917518 DNA917518 DWW917518 EGS917518 EQO917518 FAK917518 FKG917518 FUC917518 GDY917518 GNU917518 GXQ917518 HHM917518 HRI917518 IBE917518 ILA917518 IUW917518 JES917518 JOO917518 JYK917518 KIG917518 KSC917518 LBY917518 LLU917518 LVQ917518 MFM917518 MPI917518 MZE917518 NJA917518 NSW917518 OCS917518 OMO917518 OWK917518 PGG917518 PQC917518 PZY917518 QJU917518 QTQ917518 RDM917518 RNI917518 RXE917518 SHA917518 SQW917518 TAS917518 TKO917518 TUK917518 UEG917518 UOC917518 UXY917518 VHU917518 VRQ917518 WBM917518 WLI917518 WVE917518 C983054 IS983054 SO983054 ACK983054 AMG983054 AWC983054 BFY983054 BPU983054 BZQ983054 CJM983054 CTI983054 DDE983054 DNA983054 DWW983054 EGS983054 EQO983054 FAK983054 FKG983054 FUC983054 GDY983054 GNU983054 GXQ983054 HHM983054 HRI983054 IBE983054 ILA983054 IUW983054 JES983054 JOO983054 JYK983054 KIG983054 KSC983054 LBY983054 LLU983054 LVQ983054 MFM983054 MPI983054 MZE983054 NJA983054 NSW983054 OCS983054 OMO983054 OWK983054 PGG983054 PQC983054 PZY983054 QJU983054 QTQ983054 RDM983054 RNI983054 RXE983054 SHA983054 SQW983054 TAS983054 TKO983054 TUK983054 UEG983054 UOC983054 UXY983054 VHU983054 VRQ983054 WBM983054 WLI983054 WVE983054 IU65544:IV65544 SQ65544:SR65544 ACM65544:ACN65544 AMI65544:AMJ65544 AWE65544:AWF65544 BGA65544:BGB65544 BPW65544:BPX65544 BZS65544:BZT65544 CJO65544:CJP65544 CTK65544:CTL65544 DDG65544:DDH65544 DNC65544:DND65544 DWY65544:DWZ65544 EGU65544:EGV65544 EQQ65544:EQR65544 FAM65544:FAN65544 FKI65544:FKJ65544 FUE65544:FUF65544 GEA65544:GEB65544 GNW65544:GNX65544 GXS65544:GXT65544 HHO65544:HHP65544 HRK65544:HRL65544 IBG65544:IBH65544 ILC65544:ILD65544 IUY65544:IUZ65544 JEU65544:JEV65544 JOQ65544:JOR65544 JYM65544:JYN65544 KII65544:KIJ65544 KSE65544:KSF65544 LCA65544:LCB65544 LLW65544:LLX65544 LVS65544:LVT65544 MFO65544:MFP65544 MPK65544:MPL65544 MZG65544:MZH65544 NJC65544:NJD65544 NSY65544:NSZ65544 OCU65544:OCV65544 OMQ65544:OMR65544 OWM65544:OWN65544 PGI65544:PGJ65544 PQE65544:PQF65544 QAA65544:QAB65544 QJW65544:QJX65544 QTS65544:QTT65544 RDO65544:RDP65544 RNK65544:RNL65544 RXG65544:RXH65544 SHC65544:SHD65544 SQY65544:SQZ65544 TAU65544:TAV65544 TKQ65544:TKR65544 TUM65544:TUN65544 UEI65544:UEJ65544 UOE65544:UOF65544 UYA65544:UYB65544 VHW65544:VHX65544 VRS65544:VRT65544 WBO65544:WBP65544 WLK65544:WLL65544 WVG65544:WVH65544 IU131080:IV131080 SQ131080:SR131080 ACM131080:ACN131080 AMI131080:AMJ131080 AWE131080:AWF131080 BGA131080:BGB131080 BPW131080:BPX131080 BZS131080:BZT131080 CJO131080:CJP131080 CTK131080:CTL131080 DDG131080:DDH131080 DNC131080:DND131080 DWY131080:DWZ131080 EGU131080:EGV131080 EQQ131080:EQR131080 FAM131080:FAN131080 FKI131080:FKJ131080 FUE131080:FUF131080 GEA131080:GEB131080 GNW131080:GNX131080 GXS131080:GXT131080 HHO131080:HHP131080 HRK131080:HRL131080 IBG131080:IBH131080 ILC131080:ILD131080 IUY131080:IUZ131080 JEU131080:JEV131080 JOQ131080:JOR131080 JYM131080:JYN131080 KII131080:KIJ131080 KSE131080:KSF131080 LCA131080:LCB131080 LLW131080:LLX131080 LVS131080:LVT131080 MFO131080:MFP131080 MPK131080:MPL131080 MZG131080:MZH131080 NJC131080:NJD131080 NSY131080:NSZ131080 OCU131080:OCV131080 OMQ131080:OMR131080 OWM131080:OWN131080 PGI131080:PGJ131080 PQE131080:PQF131080 QAA131080:QAB131080 QJW131080:QJX131080 QTS131080:QTT131080 RDO131080:RDP131080 RNK131080:RNL131080 RXG131080:RXH131080 SHC131080:SHD131080 SQY131080:SQZ131080 TAU131080:TAV131080 TKQ131080:TKR131080 TUM131080:TUN131080 UEI131080:UEJ131080 UOE131080:UOF131080 UYA131080:UYB131080 VHW131080:VHX131080 VRS131080:VRT131080 WBO131080:WBP131080 WLK131080:WLL131080 WVG131080:WVH131080 IU196616:IV196616 SQ196616:SR196616 ACM196616:ACN196616 AMI196616:AMJ196616 AWE196616:AWF196616 BGA196616:BGB196616 BPW196616:BPX196616 BZS196616:BZT196616 CJO196616:CJP196616 CTK196616:CTL196616 DDG196616:DDH196616 DNC196616:DND196616 DWY196616:DWZ196616 EGU196616:EGV196616 EQQ196616:EQR196616 FAM196616:FAN196616 FKI196616:FKJ196616 FUE196616:FUF196616 GEA196616:GEB196616 GNW196616:GNX196616 GXS196616:GXT196616 HHO196616:HHP196616 HRK196616:HRL196616 IBG196616:IBH196616 ILC196616:ILD196616 IUY196616:IUZ196616 JEU196616:JEV196616 JOQ196616:JOR196616 JYM196616:JYN196616 KII196616:KIJ196616 KSE196616:KSF196616 LCA196616:LCB196616 LLW196616:LLX196616 LVS196616:LVT196616 MFO196616:MFP196616 MPK196616:MPL196616 MZG196616:MZH196616 NJC196616:NJD196616 NSY196616:NSZ196616 OCU196616:OCV196616 OMQ196616:OMR196616 OWM196616:OWN196616 PGI196616:PGJ196616 PQE196616:PQF196616 QAA196616:QAB196616 QJW196616:QJX196616 QTS196616:QTT196616 RDO196616:RDP196616 RNK196616:RNL196616 RXG196616:RXH196616 SHC196616:SHD196616 SQY196616:SQZ196616 TAU196616:TAV196616 TKQ196616:TKR196616 TUM196616:TUN196616 UEI196616:UEJ196616 UOE196616:UOF196616 UYA196616:UYB196616 VHW196616:VHX196616 VRS196616:VRT196616 WBO196616:WBP196616 WLK196616:WLL196616 WVG196616:WVH196616 IU262152:IV262152 SQ262152:SR262152 ACM262152:ACN262152 AMI262152:AMJ262152 AWE262152:AWF262152 BGA262152:BGB262152 BPW262152:BPX262152 BZS262152:BZT262152 CJO262152:CJP262152 CTK262152:CTL262152 DDG262152:DDH262152 DNC262152:DND262152 DWY262152:DWZ262152 EGU262152:EGV262152 EQQ262152:EQR262152 FAM262152:FAN262152 FKI262152:FKJ262152 FUE262152:FUF262152 GEA262152:GEB262152 GNW262152:GNX262152 GXS262152:GXT262152 HHO262152:HHP262152 HRK262152:HRL262152 IBG262152:IBH262152 ILC262152:ILD262152 IUY262152:IUZ262152 JEU262152:JEV262152 JOQ262152:JOR262152 JYM262152:JYN262152 KII262152:KIJ262152 KSE262152:KSF262152 LCA262152:LCB262152 LLW262152:LLX262152 LVS262152:LVT262152 MFO262152:MFP262152 MPK262152:MPL262152 MZG262152:MZH262152 NJC262152:NJD262152 NSY262152:NSZ262152 OCU262152:OCV262152 OMQ262152:OMR262152 OWM262152:OWN262152 PGI262152:PGJ262152 PQE262152:PQF262152 QAA262152:QAB262152 QJW262152:QJX262152 QTS262152:QTT262152 RDO262152:RDP262152 RNK262152:RNL262152 RXG262152:RXH262152 SHC262152:SHD262152 SQY262152:SQZ262152 TAU262152:TAV262152 TKQ262152:TKR262152 TUM262152:TUN262152 UEI262152:UEJ262152 UOE262152:UOF262152 UYA262152:UYB262152 VHW262152:VHX262152 VRS262152:VRT262152 WBO262152:WBP262152 WLK262152:WLL262152 WVG262152:WVH262152 IU327688:IV327688 SQ327688:SR327688 ACM327688:ACN327688 AMI327688:AMJ327688 AWE327688:AWF327688 BGA327688:BGB327688 BPW327688:BPX327688 BZS327688:BZT327688 CJO327688:CJP327688 CTK327688:CTL327688 DDG327688:DDH327688 DNC327688:DND327688 DWY327688:DWZ327688 EGU327688:EGV327688 EQQ327688:EQR327688 FAM327688:FAN327688 FKI327688:FKJ327688 FUE327688:FUF327688 GEA327688:GEB327688 GNW327688:GNX327688 GXS327688:GXT327688 HHO327688:HHP327688 HRK327688:HRL327688 IBG327688:IBH327688 ILC327688:ILD327688 IUY327688:IUZ327688 JEU327688:JEV327688 JOQ327688:JOR327688 JYM327688:JYN327688 KII327688:KIJ327688 KSE327688:KSF327688 LCA327688:LCB327688 LLW327688:LLX327688 LVS327688:LVT327688 MFO327688:MFP327688 MPK327688:MPL327688 MZG327688:MZH327688 NJC327688:NJD327688 NSY327688:NSZ327688 OCU327688:OCV327688 OMQ327688:OMR327688 OWM327688:OWN327688 PGI327688:PGJ327688 PQE327688:PQF327688 QAA327688:QAB327688 QJW327688:QJX327688 QTS327688:QTT327688 RDO327688:RDP327688 RNK327688:RNL327688 RXG327688:RXH327688 SHC327688:SHD327688 SQY327688:SQZ327688 TAU327688:TAV327688 TKQ327688:TKR327688 TUM327688:TUN327688 UEI327688:UEJ327688 UOE327688:UOF327688 UYA327688:UYB327688 VHW327688:VHX327688 VRS327688:VRT327688 WBO327688:WBP327688 WLK327688:WLL327688 WVG327688:WVH327688 IU393224:IV393224 SQ393224:SR393224 ACM393224:ACN393224 AMI393224:AMJ393224 AWE393224:AWF393224 BGA393224:BGB393224 BPW393224:BPX393224 BZS393224:BZT393224 CJO393224:CJP393224 CTK393224:CTL393224 DDG393224:DDH393224 DNC393224:DND393224 DWY393224:DWZ393224 EGU393224:EGV393224 EQQ393224:EQR393224 FAM393224:FAN393224 FKI393224:FKJ393224 FUE393224:FUF393224 GEA393224:GEB393224 GNW393224:GNX393224 GXS393224:GXT393224 HHO393224:HHP393224 HRK393224:HRL393224 IBG393224:IBH393224 ILC393224:ILD393224 IUY393224:IUZ393224 JEU393224:JEV393224 JOQ393224:JOR393224 JYM393224:JYN393224 KII393224:KIJ393224 KSE393224:KSF393224 LCA393224:LCB393224 LLW393224:LLX393224 LVS393224:LVT393224 MFO393224:MFP393224 MPK393224:MPL393224 MZG393224:MZH393224 NJC393224:NJD393224 NSY393224:NSZ393224 OCU393224:OCV393224 OMQ393224:OMR393224 OWM393224:OWN393224 PGI393224:PGJ393224 PQE393224:PQF393224 QAA393224:QAB393224 QJW393224:QJX393224 QTS393224:QTT393224 RDO393224:RDP393224 RNK393224:RNL393224 RXG393224:RXH393224 SHC393224:SHD393224 SQY393224:SQZ393224 TAU393224:TAV393224 TKQ393224:TKR393224 TUM393224:TUN393224 UEI393224:UEJ393224 UOE393224:UOF393224 UYA393224:UYB393224 VHW393224:VHX393224 VRS393224:VRT393224 WBO393224:WBP393224 WLK393224:WLL393224 WVG393224:WVH393224 IU458760:IV458760 SQ458760:SR458760 ACM458760:ACN458760 AMI458760:AMJ458760 AWE458760:AWF458760 BGA458760:BGB458760 BPW458760:BPX458760 BZS458760:BZT458760 CJO458760:CJP458760 CTK458760:CTL458760 DDG458760:DDH458760 DNC458760:DND458760 DWY458760:DWZ458760 EGU458760:EGV458760 EQQ458760:EQR458760 FAM458760:FAN458760 FKI458760:FKJ458760 FUE458760:FUF458760 GEA458760:GEB458760 GNW458760:GNX458760 GXS458760:GXT458760 HHO458760:HHP458760 HRK458760:HRL458760 IBG458760:IBH458760 ILC458760:ILD458760 IUY458760:IUZ458760 JEU458760:JEV458760 JOQ458760:JOR458760 JYM458760:JYN458760 KII458760:KIJ458760 KSE458760:KSF458760 LCA458760:LCB458760 LLW458760:LLX458760 LVS458760:LVT458760 MFO458760:MFP458760 MPK458760:MPL458760 MZG458760:MZH458760 NJC458760:NJD458760 NSY458760:NSZ458760 OCU458760:OCV458760 OMQ458760:OMR458760 OWM458760:OWN458760 PGI458760:PGJ458760 PQE458760:PQF458760 QAA458760:QAB458760 QJW458760:QJX458760 QTS458760:QTT458760 RDO458760:RDP458760 RNK458760:RNL458760 RXG458760:RXH458760 SHC458760:SHD458760 SQY458760:SQZ458760 TAU458760:TAV458760 TKQ458760:TKR458760 TUM458760:TUN458760 UEI458760:UEJ458760 UOE458760:UOF458760 UYA458760:UYB458760 VHW458760:VHX458760 VRS458760:VRT458760 WBO458760:WBP458760 WLK458760:WLL458760 WVG458760:WVH458760 IU524296:IV524296 SQ524296:SR524296 ACM524296:ACN524296 AMI524296:AMJ524296 AWE524296:AWF524296 BGA524296:BGB524296 BPW524296:BPX524296 BZS524296:BZT524296 CJO524296:CJP524296 CTK524296:CTL524296 DDG524296:DDH524296 DNC524296:DND524296 DWY524296:DWZ524296 EGU524296:EGV524296 EQQ524296:EQR524296 FAM524296:FAN524296 FKI524296:FKJ524296 FUE524296:FUF524296 GEA524296:GEB524296 GNW524296:GNX524296 GXS524296:GXT524296 HHO524296:HHP524296 HRK524296:HRL524296 IBG524296:IBH524296 ILC524296:ILD524296 IUY524296:IUZ524296 JEU524296:JEV524296 JOQ524296:JOR524296 JYM524296:JYN524296 KII524296:KIJ524296 KSE524296:KSF524296 LCA524296:LCB524296 LLW524296:LLX524296 LVS524296:LVT524296 MFO524296:MFP524296 MPK524296:MPL524296 MZG524296:MZH524296 NJC524296:NJD524296 NSY524296:NSZ524296 OCU524296:OCV524296 OMQ524296:OMR524296 OWM524296:OWN524296 PGI524296:PGJ524296 PQE524296:PQF524296 QAA524296:QAB524296 QJW524296:QJX524296 QTS524296:QTT524296 RDO524296:RDP524296 RNK524296:RNL524296 RXG524296:RXH524296 SHC524296:SHD524296 SQY524296:SQZ524296 TAU524296:TAV524296 TKQ524296:TKR524296 TUM524296:TUN524296 UEI524296:UEJ524296 UOE524296:UOF524296 UYA524296:UYB524296 VHW524296:VHX524296 VRS524296:VRT524296 WBO524296:WBP524296 WLK524296:WLL524296 WVG524296:WVH524296 IU589832:IV589832 SQ589832:SR589832 ACM589832:ACN589832 AMI589832:AMJ589832 AWE589832:AWF589832 BGA589832:BGB589832 BPW589832:BPX589832 BZS589832:BZT589832 CJO589832:CJP589832 CTK589832:CTL589832 DDG589832:DDH589832 DNC589832:DND589832 DWY589832:DWZ589832 EGU589832:EGV589832 EQQ589832:EQR589832 FAM589832:FAN589832 FKI589832:FKJ589832 FUE589832:FUF589832 GEA589832:GEB589832 GNW589832:GNX589832 GXS589832:GXT589832 HHO589832:HHP589832 HRK589832:HRL589832 IBG589832:IBH589832 ILC589832:ILD589832 IUY589832:IUZ589832 JEU589832:JEV589832 JOQ589832:JOR589832 JYM589832:JYN589832 KII589832:KIJ589832 KSE589832:KSF589832 LCA589832:LCB589832 LLW589832:LLX589832 LVS589832:LVT589832 MFO589832:MFP589832 MPK589832:MPL589832 MZG589832:MZH589832 NJC589832:NJD589832 NSY589832:NSZ589832 OCU589832:OCV589832 OMQ589832:OMR589832 OWM589832:OWN589832 PGI589832:PGJ589832 PQE589832:PQF589832 QAA589832:QAB589832 QJW589832:QJX589832 QTS589832:QTT589832 RDO589832:RDP589832 RNK589832:RNL589832 RXG589832:RXH589832 SHC589832:SHD589832 SQY589832:SQZ589832 TAU589832:TAV589832 TKQ589832:TKR589832 TUM589832:TUN589832 UEI589832:UEJ589832 UOE589832:UOF589832 UYA589832:UYB589832 VHW589832:VHX589832 VRS589832:VRT589832 WBO589832:WBP589832 WLK589832:WLL589832 WVG589832:WVH589832 IU655368:IV655368 SQ655368:SR655368 ACM655368:ACN655368 AMI655368:AMJ655368 AWE655368:AWF655368 BGA655368:BGB655368 BPW655368:BPX655368 BZS655368:BZT655368 CJO655368:CJP655368 CTK655368:CTL655368 DDG655368:DDH655368 DNC655368:DND655368 DWY655368:DWZ655368 EGU655368:EGV655368 EQQ655368:EQR655368 FAM655368:FAN655368 FKI655368:FKJ655368 FUE655368:FUF655368 GEA655368:GEB655368 GNW655368:GNX655368 GXS655368:GXT655368 HHO655368:HHP655368 HRK655368:HRL655368 IBG655368:IBH655368 ILC655368:ILD655368 IUY655368:IUZ655368 JEU655368:JEV655368 JOQ655368:JOR655368 JYM655368:JYN655368 KII655368:KIJ655368 KSE655368:KSF655368 LCA655368:LCB655368 LLW655368:LLX655368 LVS655368:LVT655368 MFO655368:MFP655368 MPK655368:MPL655368 MZG655368:MZH655368 NJC655368:NJD655368 NSY655368:NSZ655368 OCU655368:OCV655368 OMQ655368:OMR655368 OWM655368:OWN655368 PGI655368:PGJ655368 PQE655368:PQF655368 QAA655368:QAB655368 QJW655368:QJX655368 QTS655368:QTT655368 RDO655368:RDP655368 RNK655368:RNL655368 RXG655368:RXH655368 SHC655368:SHD655368 SQY655368:SQZ655368 TAU655368:TAV655368 TKQ655368:TKR655368 TUM655368:TUN655368 UEI655368:UEJ655368 UOE655368:UOF655368 UYA655368:UYB655368 VHW655368:VHX655368 VRS655368:VRT655368 WBO655368:WBP655368 WLK655368:WLL655368 WVG655368:WVH655368 IU720904:IV720904 SQ720904:SR720904 ACM720904:ACN720904 AMI720904:AMJ720904 AWE720904:AWF720904 BGA720904:BGB720904 BPW720904:BPX720904 BZS720904:BZT720904 CJO720904:CJP720904 CTK720904:CTL720904 DDG720904:DDH720904 DNC720904:DND720904 DWY720904:DWZ720904 EGU720904:EGV720904 EQQ720904:EQR720904 FAM720904:FAN720904 FKI720904:FKJ720904 FUE720904:FUF720904 GEA720904:GEB720904 GNW720904:GNX720904 GXS720904:GXT720904 HHO720904:HHP720904 HRK720904:HRL720904 IBG720904:IBH720904 ILC720904:ILD720904 IUY720904:IUZ720904 JEU720904:JEV720904 JOQ720904:JOR720904 JYM720904:JYN720904 KII720904:KIJ720904 KSE720904:KSF720904 LCA720904:LCB720904 LLW720904:LLX720904 LVS720904:LVT720904 MFO720904:MFP720904 MPK720904:MPL720904 MZG720904:MZH720904 NJC720904:NJD720904 NSY720904:NSZ720904 OCU720904:OCV720904 OMQ720904:OMR720904 OWM720904:OWN720904 PGI720904:PGJ720904 PQE720904:PQF720904 QAA720904:QAB720904 QJW720904:QJX720904 QTS720904:QTT720904 RDO720904:RDP720904 RNK720904:RNL720904 RXG720904:RXH720904 SHC720904:SHD720904 SQY720904:SQZ720904 TAU720904:TAV720904 TKQ720904:TKR720904 TUM720904:TUN720904 UEI720904:UEJ720904 UOE720904:UOF720904 UYA720904:UYB720904 VHW720904:VHX720904 VRS720904:VRT720904 WBO720904:WBP720904 WLK720904:WLL720904 WVG720904:WVH720904 IU786440:IV786440 SQ786440:SR786440 ACM786440:ACN786440 AMI786440:AMJ786440 AWE786440:AWF786440 BGA786440:BGB786440 BPW786440:BPX786440 BZS786440:BZT786440 CJO786440:CJP786440 CTK786440:CTL786440 DDG786440:DDH786440 DNC786440:DND786440 DWY786440:DWZ786440 EGU786440:EGV786440 EQQ786440:EQR786440 FAM786440:FAN786440 FKI786440:FKJ786440 FUE786440:FUF786440 GEA786440:GEB786440 GNW786440:GNX786440 GXS786440:GXT786440 HHO786440:HHP786440 HRK786440:HRL786440 IBG786440:IBH786440 ILC786440:ILD786440 IUY786440:IUZ786440 JEU786440:JEV786440 JOQ786440:JOR786440 JYM786440:JYN786440 KII786440:KIJ786440 KSE786440:KSF786440 LCA786440:LCB786440 LLW786440:LLX786440 LVS786440:LVT786440 MFO786440:MFP786440 MPK786440:MPL786440 MZG786440:MZH786440 NJC786440:NJD786440 NSY786440:NSZ786440 OCU786440:OCV786440 OMQ786440:OMR786440 OWM786440:OWN786440 PGI786440:PGJ786440 PQE786440:PQF786440 QAA786440:QAB786440 QJW786440:QJX786440 QTS786440:QTT786440 RDO786440:RDP786440 RNK786440:RNL786440 RXG786440:RXH786440 SHC786440:SHD786440 SQY786440:SQZ786440 TAU786440:TAV786440 TKQ786440:TKR786440 TUM786440:TUN786440 UEI786440:UEJ786440 UOE786440:UOF786440 UYA786440:UYB786440 VHW786440:VHX786440 VRS786440:VRT786440 WBO786440:WBP786440 WLK786440:WLL786440 WVG786440:WVH786440 IU851976:IV851976 SQ851976:SR851976 ACM851976:ACN851976 AMI851976:AMJ851976 AWE851976:AWF851976 BGA851976:BGB851976 BPW851976:BPX851976 BZS851976:BZT851976 CJO851976:CJP851976 CTK851976:CTL851976 DDG851976:DDH851976 DNC851976:DND851976 DWY851976:DWZ851976 EGU851976:EGV851976 EQQ851976:EQR851976 FAM851976:FAN851976 FKI851976:FKJ851976 FUE851976:FUF851976 GEA851976:GEB851976 GNW851976:GNX851976 GXS851976:GXT851976 HHO851976:HHP851976 HRK851976:HRL851976 IBG851976:IBH851976 ILC851976:ILD851976 IUY851976:IUZ851976 JEU851976:JEV851976 JOQ851976:JOR851976 JYM851976:JYN851976 KII851976:KIJ851976 KSE851976:KSF851976 LCA851976:LCB851976 LLW851976:LLX851976 LVS851976:LVT851976 MFO851976:MFP851976 MPK851976:MPL851976 MZG851976:MZH851976 NJC851976:NJD851976 NSY851976:NSZ851976 OCU851976:OCV851976 OMQ851976:OMR851976 OWM851976:OWN851976 PGI851976:PGJ851976 PQE851976:PQF851976 QAA851976:QAB851976 QJW851976:QJX851976 QTS851976:QTT851976 RDO851976:RDP851976 RNK851976:RNL851976 RXG851976:RXH851976 SHC851976:SHD851976 SQY851976:SQZ851976 TAU851976:TAV851976 TKQ851976:TKR851976 TUM851976:TUN851976 UEI851976:UEJ851976 UOE851976:UOF851976 UYA851976:UYB851976 VHW851976:VHX851976 VRS851976:VRT851976 WBO851976:WBP851976 WLK851976:WLL851976 WVG851976:WVH851976 IU917512:IV917512 SQ917512:SR917512 ACM917512:ACN917512 AMI917512:AMJ917512 AWE917512:AWF917512 BGA917512:BGB917512 BPW917512:BPX917512 BZS917512:BZT917512 CJO917512:CJP917512 CTK917512:CTL917512 DDG917512:DDH917512 DNC917512:DND917512 DWY917512:DWZ917512 EGU917512:EGV917512 EQQ917512:EQR917512 FAM917512:FAN917512 FKI917512:FKJ917512 FUE917512:FUF917512 GEA917512:GEB917512 GNW917512:GNX917512 GXS917512:GXT917512 HHO917512:HHP917512 HRK917512:HRL917512 IBG917512:IBH917512 ILC917512:ILD917512 IUY917512:IUZ917512 JEU917512:JEV917512 JOQ917512:JOR917512 JYM917512:JYN917512 KII917512:KIJ917512 KSE917512:KSF917512 LCA917512:LCB917512 LLW917512:LLX917512 LVS917512:LVT917512 MFO917512:MFP917512 MPK917512:MPL917512 MZG917512:MZH917512 NJC917512:NJD917512 NSY917512:NSZ917512 OCU917512:OCV917512 OMQ917512:OMR917512 OWM917512:OWN917512 PGI917512:PGJ917512 PQE917512:PQF917512 QAA917512:QAB917512 QJW917512:QJX917512 QTS917512:QTT917512 RDO917512:RDP917512 RNK917512:RNL917512 RXG917512:RXH917512 SHC917512:SHD917512 SQY917512:SQZ917512 TAU917512:TAV917512 TKQ917512:TKR917512 TUM917512:TUN917512 UEI917512:UEJ917512 UOE917512:UOF917512 UYA917512:UYB917512 VHW917512:VHX917512 VRS917512:VRT917512 WBO917512:WBP917512 WLK917512:WLL917512 WVG917512:WVH917512 IU983048:IV983048 SQ983048:SR983048 ACM983048:ACN983048 AMI983048:AMJ983048 AWE983048:AWF983048 BGA983048:BGB983048 BPW983048:BPX983048 BZS983048:BZT983048 CJO983048:CJP983048 CTK983048:CTL983048 DDG983048:DDH983048 DNC983048:DND983048 DWY983048:DWZ983048 EGU983048:EGV983048 EQQ983048:EQR983048 FAM983048:FAN983048 FKI983048:FKJ983048 FUE983048:FUF983048 GEA983048:GEB983048 GNW983048:GNX983048 GXS983048:GXT983048 HHO983048:HHP983048 HRK983048:HRL983048 IBG983048:IBH983048 ILC983048:ILD983048 IUY983048:IUZ983048 JEU983048:JEV983048 JOQ983048:JOR983048 JYM983048:JYN983048 KII983048:KIJ983048 KSE983048:KSF983048 LCA983048:LCB983048 LLW983048:LLX983048 LVS983048:LVT983048 MFO983048:MFP983048 MPK983048:MPL983048 MZG983048:MZH983048 NJC983048:NJD983048 NSY983048:NSZ983048 OCU983048:OCV983048 OMQ983048:OMR983048 OWM983048:OWN983048 PGI983048:PGJ983048 PQE983048:PQF983048 QAA983048:QAB983048 QJW983048:QJX983048 QTS983048:QTT983048 RDO983048:RDP983048 RNK983048:RNL983048 RXG983048:RXH983048 SHC983048:SHD983048 SQY983048:SQZ983048 TAU983048:TAV983048 TKQ983048:TKR983048 TUM983048:TUN983048 UEI983048:UEJ983048 UOE983048:UOF983048 UYA983048:UYB983048 VHW983048:VHX983048 VRS983048:VRT983048 WBO983048:WBP983048 WLK983048:WLL983048 WVG983048:WVH983048 IU65556 SQ65556 ACM65556 AMI65556 AWE65556 BGA65556 BPW65556 BZS65556 CJO65556 CTK65556 DDG65556 DNC65556 DWY65556 EGU65556 EQQ65556 FAM65556 FKI65556 FUE65556 GEA65556 GNW65556 GXS65556 HHO65556 HRK65556 IBG65556 ILC65556 IUY65556 JEU65556 JOQ65556 JYM65556 KII65556 KSE65556 LCA65556 LLW65556 LVS65556 MFO65556 MPK65556 MZG65556 NJC65556 NSY65556 OCU65556 OMQ65556 OWM65556 PGI65556 PQE65556 QAA65556 QJW65556 QTS65556 RDO65556 RNK65556 RXG65556 SHC65556 SQY65556 TAU65556 TKQ65556 TUM65556 UEI65556 UOE65556 UYA65556 VHW65556 VRS65556 WBO65556 WLK65556 WVG65556 IU131092 SQ131092 ACM131092 AMI131092 AWE131092 BGA131092 BPW131092 BZS131092 CJO131092 CTK131092 DDG131092 DNC131092 DWY131092 EGU131092 EQQ131092 FAM131092 FKI131092 FUE131092 GEA131092 GNW131092 GXS131092 HHO131092 HRK131092 IBG131092 ILC131092 IUY131092 JEU131092 JOQ131092 JYM131092 KII131092 KSE131092 LCA131092 LLW131092 LVS131092 MFO131092 MPK131092 MZG131092 NJC131092 NSY131092 OCU131092 OMQ131092 OWM131092 PGI131092 PQE131092 QAA131092 QJW131092 QTS131092 RDO131092 RNK131092 RXG131092 SHC131092 SQY131092 TAU131092 TKQ131092 TUM131092 UEI131092 UOE131092 UYA131092 VHW131092 VRS131092 WBO131092 WLK131092 WVG131092 IU196628 SQ196628 ACM196628 AMI196628 AWE196628 BGA196628 BPW196628 BZS196628 CJO196628 CTK196628 DDG196628 DNC196628 DWY196628 EGU196628 EQQ196628 FAM196628 FKI196628 FUE196628 GEA196628 GNW196628 GXS196628 HHO196628 HRK196628 IBG196628 ILC196628 IUY196628 JEU196628 JOQ196628 JYM196628 KII196628 KSE196628 LCA196628 LLW196628 LVS196628 MFO196628 MPK196628 MZG196628 NJC196628 NSY196628 OCU196628 OMQ196628 OWM196628 PGI196628 PQE196628 QAA196628 QJW196628 QTS196628 RDO196628 RNK196628 RXG196628 SHC196628 SQY196628 TAU196628 TKQ196628 TUM196628 UEI196628 UOE196628 UYA196628 VHW196628 VRS196628 WBO196628 WLK196628 WVG196628 IU262164 SQ262164 ACM262164 AMI262164 AWE262164 BGA262164 BPW262164 BZS262164 CJO262164 CTK262164 DDG262164 DNC262164 DWY262164 EGU262164 EQQ262164 FAM262164 FKI262164 FUE262164 GEA262164 GNW262164 GXS262164 HHO262164 HRK262164 IBG262164 ILC262164 IUY262164 JEU262164 JOQ262164 JYM262164 KII262164 KSE262164 LCA262164 LLW262164 LVS262164 MFO262164 MPK262164 MZG262164 NJC262164 NSY262164 OCU262164 OMQ262164 OWM262164 PGI262164 PQE262164 QAA262164 QJW262164 QTS262164 RDO262164 RNK262164 RXG262164 SHC262164 SQY262164 TAU262164 TKQ262164 TUM262164 UEI262164 UOE262164 UYA262164 VHW262164 VRS262164 WBO262164 WLK262164 WVG262164 IU327700 SQ327700 ACM327700 AMI327700 AWE327700 BGA327700 BPW327700 BZS327700 CJO327700 CTK327700 DDG327700 DNC327700 DWY327700 EGU327700 EQQ327700 FAM327700 FKI327700 FUE327700 GEA327700 GNW327700 GXS327700 HHO327700 HRK327700 IBG327700 ILC327700 IUY327700 JEU327700 JOQ327700 JYM327700 KII327700 KSE327700 LCA327700 LLW327700 LVS327700 MFO327700 MPK327700 MZG327700 NJC327700 NSY327700 OCU327700 OMQ327700 OWM327700 PGI327700 PQE327700 QAA327700 QJW327700 QTS327700 RDO327700 RNK327700 RXG327700 SHC327700 SQY327700 TAU327700 TKQ327700 TUM327700 UEI327700 UOE327700 UYA327700 VHW327700 VRS327700 WBO327700 WLK327700 WVG327700 IU393236 SQ393236 ACM393236 AMI393236 AWE393236 BGA393236 BPW393236 BZS393236 CJO393236 CTK393236 DDG393236 DNC393236 DWY393236 EGU393236 EQQ393236 FAM393236 FKI393236 FUE393236 GEA393236 GNW393236 GXS393236 HHO393236 HRK393236 IBG393236 ILC393236 IUY393236 JEU393236 JOQ393236 JYM393236 KII393236 KSE393236 LCA393236 LLW393236 LVS393236 MFO393236 MPK393236 MZG393236 NJC393236 NSY393236 OCU393236 OMQ393236 OWM393236 PGI393236 PQE393236 QAA393236 QJW393236 QTS393236 RDO393236 RNK393236 RXG393236 SHC393236 SQY393236 TAU393236 TKQ393236 TUM393236 UEI393236 UOE393236 UYA393236 VHW393236 VRS393236 WBO393236 WLK393236 WVG393236 IU458772 SQ458772 ACM458772 AMI458772 AWE458772 BGA458772 BPW458772 BZS458772 CJO458772 CTK458772 DDG458772 DNC458772 DWY458772 EGU458772 EQQ458772 FAM458772 FKI458772 FUE458772 GEA458772 GNW458772 GXS458772 HHO458772 HRK458772 IBG458772 ILC458772 IUY458772 JEU458772 JOQ458772 JYM458772 KII458772 KSE458772 LCA458772 LLW458772 LVS458772 MFO458772 MPK458772 MZG458772 NJC458772 NSY458772 OCU458772 OMQ458772 OWM458772 PGI458772 PQE458772 QAA458772 QJW458772 QTS458772 RDO458772 RNK458772 RXG458772 SHC458772 SQY458772 TAU458772 TKQ458772 TUM458772 UEI458772 UOE458772 UYA458772 VHW458772 VRS458772 WBO458772 WLK458772 WVG458772 IU524308 SQ524308 ACM524308 AMI524308 AWE524308 BGA524308 BPW524308 BZS524308 CJO524308 CTK524308 DDG524308 DNC524308 DWY524308 EGU524308 EQQ524308 FAM524308 FKI524308 FUE524308 GEA524308 GNW524308 GXS524308 HHO524308 HRK524308 IBG524308 ILC524308 IUY524308 JEU524308 JOQ524308 JYM524308 KII524308 KSE524308 LCA524308 LLW524308 LVS524308 MFO524308 MPK524308 MZG524308 NJC524308 NSY524308 OCU524308 OMQ524308 OWM524308 PGI524308 PQE524308 QAA524308 QJW524308 QTS524308 RDO524308 RNK524308 RXG524308 SHC524308 SQY524308 TAU524308 TKQ524308 TUM524308 UEI524308 UOE524308 UYA524308 VHW524308 VRS524308 WBO524308 WLK524308 WVG524308 IU589844 SQ589844 ACM589844 AMI589844 AWE589844 BGA589844 BPW589844 BZS589844 CJO589844 CTK589844 DDG589844 DNC589844 DWY589844 EGU589844 EQQ589844 FAM589844 FKI589844 FUE589844 GEA589844 GNW589844 GXS589844 HHO589844 HRK589844 IBG589844 ILC589844 IUY589844 JEU589844 JOQ589844 JYM589844 KII589844 KSE589844 LCA589844 LLW589844 LVS589844 MFO589844 MPK589844 MZG589844 NJC589844 NSY589844 OCU589844 OMQ589844 OWM589844 PGI589844 PQE589844 QAA589844 QJW589844 QTS589844 RDO589844 RNK589844 RXG589844 SHC589844 SQY589844 TAU589844 TKQ589844 TUM589844 UEI589844 UOE589844 UYA589844 VHW589844 VRS589844 WBO589844 WLK589844 WVG589844 IU655380 SQ655380 ACM655380 AMI655380 AWE655380 BGA655380 BPW655380 BZS655380 CJO655380 CTK655380 DDG655380 DNC655380 DWY655380 EGU655380 EQQ655380 FAM655380 FKI655380 FUE655380 GEA655380 GNW655380 GXS655380 HHO655380 HRK655380 IBG655380 ILC655380 IUY655380 JEU655380 JOQ655380 JYM655380 KII655380 KSE655380 LCA655380 LLW655380 LVS655380 MFO655380 MPK655380 MZG655380 NJC655380 NSY655380 OCU655380 OMQ655380 OWM655380 PGI655380 PQE655380 QAA655380 QJW655380 QTS655380 RDO655380 RNK655380 RXG655380 SHC655380 SQY655380 TAU655380 TKQ655380 TUM655380 UEI655380 UOE655380 UYA655380 VHW655380 VRS655380 WBO655380 WLK655380 WVG655380 IU720916 SQ720916 ACM720916 AMI720916 AWE720916 BGA720916 BPW720916 BZS720916 CJO720916 CTK720916 DDG720916 DNC720916 DWY720916 EGU720916 EQQ720916 FAM720916 FKI720916 FUE720916 GEA720916 GNW720916 GXS720916 HHO720916 HRK720916 IBG720916 ILC720916 IUY720916 JEU720916 JOQ720916 JYM720916 KII720916 KSE720916 LCA720916 LLW720916 LVS720916 MFO720916 MPK720916 MZG720916 NJC720916 NSY720916 OCU720916 OMQ720916 OWM720916 PGI720916 PQE720916 QAA720916 QJW720916 QTS720916 RDO720916 RNK720916 RXG720916 SHC720916 SQY720916 TAU720916 TKQ720916 TUM720916 UEI720916 UOE720916 UYA720916 VHW720916 VRS720916 WBO720916 WLK720916 WVG720916 IU786452 SQ786452 ACM786452 AMI786452 AWE786452 BGA786452 BPW786452 BZS786452 CJO786452 CTK786452 DDG786452 DNC786452 DWY786452 EGU786452 EQQ786452 FAM786452 FKI786452 FUE786452 GEA786452 GNW786452 GXS786452 HHO786452 HRK786452 IBG786452 ILC786452 IUY786452 JEU786452 JOQ786452 JYM786452 KII786452 KSE786452 LCA786452 LLW786452 LVS786452 MFO786452 MPK786452 MZG786452 NJC786452 NSY786452 OCU786452 OMQ786452 OWM786452 PGI786452 PQE786452 QAA786452 QJW786452 QTS786452 RDO786452 RNK786452 RXG786452 SHC786452 SQY786452 TAU786452 TKQ786452 TUM786452 UEI786452 UOE786452 UYA786452 VHW786452 VRS786452 WBO786452 WLK786452 WVG786452 IU851988 SQ851988 ACM851988 AMI851988 AWE851988 BGA851988 BPW851988 BZS851988 CJO851988 CTK851988 DDG851988 DNC851988 DWY851988 EGU851988 EQQ851988 FAM851988 FKI851988 FUE851988 GEA851988 GNW851988 GXS851988 HHO851988 HRK851988 IBG851988 ILC851988 IUY851988 JEU851988 JOQ851988 JYM851988 KII851988 KSE851988 LCA851988 LLW851988 LVS851988 MFO851988 MPK851988 MZG851988 NJC851988 NSY851988 OCU851988 OMQ851988 OWM851988 PGI851988 PQE851988 QAA851988 QJW851988 QTS851988 RDO851988 RNK851988 RXG851988 SHC851988 SQY851988 TAU851988 TKQ851988 TUM851988 UEI851988 UOE851988 UYA851988 VHW851988 VRS851988 WBO851988 WLK851988 WVG851988 IU917524 SQ917524 ACM917524 AMI917524 AWE917524 BGA917524 BPW917524 BZS917524 CJO917524 CTK917524 DDG917524 DNC917524 DWY917524 EGU917524 EQQ917524 FAM917524 FKI917524 FUE917524 GEA917524 GNW917524 GXS917524 HHO917524 HRK917524 IBG917524 ILC917524 IUY917524 JEU917524 JOQ917524 JYM917524 KII917524 KSE917524 LCA917524 LLW917524 LVS917524 MFO917524 MPK917524 MZG917524 NJC917524 NSY917524 OCU917524 OMQ917524 OWM917524 PGI917524 PQE917524 QAA917524 QJW917524 QTS917524 RDO917524 RNK917524 RXG917524 SHC917524 SQY917524 TAU917524 TKQ917524 TUM917524 UEI917524 UOE917524 UYA917524 VHW917524 VRS917524 WBO917524 WLK917524 WVG917524 IU983060 SQ983060 ACM983060 AMI983060 AWE983060 BGA983060 BPW983060 BZS983060 CJO983060 CTK983060 DDG983060 DNC983060 DWY983060 EGU983060 EQQ983060 FAM983060 FKI983060 FUE983060 GEA983060 GNW983060 GXS983060 HHO983060 HRK983060 IBG983060 ILC983060 IUY983060 JEU983060 JOQ983060 JYM983060 KII983060 KSE983060 LCA983060 LLW983060 LVS983060 MFO983060 MPK983060 MZG983060 NJC983060 NSY983060 OCU983060 OMQ983060 OWM983060 PGI983060 PQE983060 QAA983060 QJW983060 QTS983060 RDO983060 RNK983060 RXG983060 SHC983060 SQY983060 TAU983060 TKQ983060 TUM983060 UEI983060 UOE983060 UYA983060 VHW983060 VRS983060 WBO983060 WLK983060 WVG983060 IS65532 SO65532 ACK65532 AMG65532 AWC65532 BFY65532 BPU65532 BZQ65532 CJM65532 CTI65532 DDE65532 DNA65532 DWW65532 EGS65532 EQO65532 FAK65532 FKG65532 FUC65532 GDY65532 GNU65532 GXQ65532 HHM65532 HRI65532 IBE65532 ILA65532 IUW65532 JES65532 JOO65532 JYK65532 KIG65532 KSC65532 LBY65532 LLU65532 LVQ65532 MFM65532 MPI65532 MZE65532 NJA65532 NSW65532 OCS65532 OMO65532 OWK65532 PGG65532 PQC65532 PZY65532 QJU65532 QTQ65532 RDM65532 RNI65532 RXE65532 SHA65532 SQW65532 TAS65532 TKO65532 TUK65532 UEG65532 UOC65532 UXY65532 VHU65532 VRQ65532 WBM65532 WLI65532 WVE65532 IS131068 SO131068 ACK131068 AMG131068 AWC131068 BFY131068 BPU131068 BZQ131068 CJM131068 CTI131068 DDE131068 DNA131068 DWW131068 EGS131068 EQO131068 FAK131068 FKG131068 FUC131068 GDY131068 GNU131068 GXQ131068 HHM131068 HRI131068 IBE131068 ILA131068 IUW131068 JES131068 JOO131068 JYK131068 KIG131068 KSC131068 LBY131068 LLU131068 LVQ131068 MFM131068 MPI131068 MZE131068 NJA131068 NSW131068 OCS131068 OMO131068 OWK131068 PGG131068 PQC131068 PZY131068 QJU131068 QTQ131068 RDM131068 RNI131068 RXE131068 SHA131068 SQW131068 TAS131068 TKO131068 TUK131068 UEG131068 UOC131068 UXY131068 VHU131068 VRQ131068 WBM131068 WLI131068 WVE131068 IS196604 SO196604 ACK196604 AMG196604 AWC196604 BFY196604 BPU196604 BZQ196604 CJM196604 CTI196604 DDE196604 DNA196604 DWW196604 EGS196604 EQO196604 FAK196604 FKG196604 FUC196604 GDY196604 GNU196604 GXQ196604 HHM196604 HRI196604 IBE196604 ILA196604 IUW196604 JES196604 JOO196604 JYK196604 KIG196604 KSC196604 LBY196604 LLU196604 LVQ196604 MFM196604 MPI196604 MZE196604 NJA196604 NSW196604 OCS196604 OMO196604 OWK196604 PGG196604 PQC196604 PZY196604 QJU196604 QTQ196604 RDM196604 RNI196604 RXE196604 SHA196604 SQW196604 TAS196604 TKO196604 TUK196604 UEG196604 UOC196604 UXY196604 VHU196604 VRQ196604 WBM196604 WLI196604 WVE196604 IS262140 SO262140 ACK262140 AMG262140 AWC262140 BFY262140 BPU262140 BZQ262140 CJM262140 CTI262140 DDE262140 DNA262140 DWW262140 EGS262140 EQO262140 FAK262140 FKG262140 FUC262140 GDY262140 GNU262140 GXQ262140 HHM262140 HRI262140 IBE262140 ILA262140 IUW262140 JES262140 JOO262140 JYK262140 KIG262140 KSC262140 LBY262140 LLU262140 LVQ262140 MFM262140 MPI262140 MZE262140 NJA262140 NSW262140 OCS262140 OMO262140 OWK262140 PGG262140 PQC262140 PZY262140 QJU262140 QTQ262140 RDM262140 RNI262140 RXE262140 SHA262140 SQW262140 TAS262140 TKO262140 TUK262140 UEG262140 UOC262140 UXY262140 VHU262140 VRQ262140 WBM262140 WLI262140 WVE262140 IS327676 SO327676 ACK327676 AMG327676 AWC327676 BFY327676 BPU327676 BZQ327676 CJM327676 CTI327676 DDE327676 DNA327676 DWW327676 EGS327676 EQO327676 FAK327676 FKG327676 FUC327676 GDY327676 GNU327676 GXQ327676 HHM327676 HRI327676 IBE327676 ILA327676 IUW327676 JES327676 JOO327676 JYK327676 KIG327676 KSC327676 LBY327676 LLU327676 LVQ327676 MFM327676 MPI327676 MZE327676 NJA327676 NSW327676 OCS327676 OMO327676 OWK327676 PGG327676 PQC327676 PZY327676 QJU327676 QTQ327676 RDM327676 RNI327676 RXE327676 SHA327676 SQW327676 TAS327676 TKO327676 TUK327676 UEG327676 UOC327676 UXY327676 VHU327676 VRQ327676 WBM327676 WLI327676 WVE327676 IS393212 SO393212 ACK393212 AMG393212 AWC393212 BFY393212 BPU393212 BZQ393212 CJM393212 CTI393212 DDE393212 DNA393212 DWW393212 EGS393212 EQO393212 FAK393212 FKG393212 FUC393212 GDY393212 GNU393212 GXQ393212 HHM393212 HRI393212 IBE393212 ILA393212 IUW393212 JES393212 JOO393212 JYK393212 KIG393212 KSC393212 LBY393212 LLU393212 LVQ393212 MFM393212 MPI393212 MZE393212 NJA393212 NSW393212 OCS393212 OMO393212 OWK393212 PGG393212 PQC393212 PZY393212 QJU393212 QTQ393212 RDM393212 RNI393212 RXE393212 SHA393212 SQW393212 TAS393212 TKO393212 TUK393212 UEG393212 UOC393212 UXY393212 VHU393212 VRQ393212 WBM393212 WLI393212 WVE393212 IS458748 SO458748 ACK458748 AMG458748 AWC458748 BFY458748 BPU458748 BZQ458748 CJM458748 CTI458748 DDE458748 DNA458748 DWW458748 EGS458748 EQO458748 FAK458748 FKG458748 FUC458748 GDY458748 GNU458748 GXQ458748 HHM458748 HRI458748 IBE458748 ILA458748 IUW458748 JES458748 JOO458748 JYK458748 KIG458748 KSC458748 LBY458748 LLU458748 LVQ458748 MFM458748 MPI458748 MZE458748 NJA458748 NSW458748 OCS458748 OMO458748 OWK458748 PGG458748 PQC458748 PZY458748 QJU458748 QTQ458748 RDM458748 RNI458748 RXE458748 SHA458748 SQW458748 TAS458748 TKO458748 TUK458748 UEG458748 UOC458748 UXY458748 VHU458748 VRQ458748 WBM458748 WLI458748 WVE458748 IS524284 SO524284 ACK524284 AMG524284 AWC524284 BFY524284 BPU524284 BZQ524284 CJM524284 CTI524284 DDE524284 DNA524284 DWW524284 EGS524284 EQO524284 FAK524284 FKG524284 FUC524284 GDY524284 GNU524284 GXQ524284 HHM524284 HRI524284 IBE524284 ILA524284 IUW524284 JES524284 JOO524284 JYK524284 KIG524284 KSC524284 LBY524284 LLU524284 LVQ524284 MFM524284 MPI524284 MZE524284 NJA524284 NSW524284 OCS524284 OMO524284 OWK524284 PGG524284 PQC524284 PZY524284 QJU524284 QTQ524284 RDM524284 RNI524284 RXE524284 SHA524284 SQW524284 TAS524284 TKO524284 TUK524284 UEG524284 UOC524284 UXY524284 VHU524284 VRQ524284 WBM524284 WLI524284 WVE524284 IS589820 SO589820 ACK589820 AMG589820 AWC589820 BFY589820 BPU589820 BZQ589820 CJM589820 CTI589820 DDE589820 DNA589820 DWW589820 EGS589820 EQO589820 FAK589820 FKG589820 FUC589820 GDY589820 GNU589820 GXQ589820 HHM589820 HRI589820 IBE589820 ILA589820 IUW589820 JES589820 JOO589820 JYK589820 KIG589820 KSC589820 LBY589820 LLU589820 LVQ589820 MFM589820 MPI589820 MZE589820 NJA589820 NSW589820 OCS589820 OMO589820 OWK589820 PGG589820 PQC589820 PZY589820 QJU589820 QTQ589820 RDM589820 RNI589820 RXE589820 SHA589820 SQW589820 TAS589820 TKO589820 TUK589820 UEG589820 UOC589820 UXY589820 VHU589820 VRQ589820 WBM589820 WLI589820 WVE589820 IS655356 SO655356 ACK655356 AMG655356 AWC655356 BFY655356 BPU655356 BZQ655356 CJM655356 CTI655356 DDE655356 DNA655356 DWW655356 EGS655356 EQO655356 FAK655356 FKG655356 FUC655356 GDY655356 GNU655356 GXQ655356 HHM655356 HRI655356 IBE655356 ILA655356 IUW655356 JES655356 JOO655356 JYK655356 KIG655356 KSC655356 LBY655356 LLU655356 LVQ655356 MFM655356 MPI655356 MZE655356 NJA655356 NSW655356 OCS655356 OMO655356 OWK655356 PGG655356 PQC655356 PZY655356 QJU655356 QTQ655356 RDM655356 RNI655356 RXE655356 SHA655356 SQW655356 TAS655356 TKO655356 TUK655356 UEG655356 UOC655356 UXY655356 VHU655356 VRQ655356 WBM655356 WLI655356 WVE655356 IS720892 SO720892 ACK720892 AMG720892 AWC720892 BFY720892 BPU720892 BZQ720892 CJM720892 CTI720892 DDE720892 DNA720892 DWW720892 EGS720892 EQO720892 FAK720892 FKG720892 FUC720892 GDY720892 GNU720892 GXQ720892 HHM720892 HRI720892 IBE720892 ILA720892 IUW720892 JES720892 JOO720892 JYK720892 KIG720892 KSC720892 LBY720892 LLU720892 LVQ720892 MFM720892 MPI720892 MZE720892 NJA720892 NSW720892 OCS720892 OMO720892 OWK720892 PGG720892 PQC720892 PZY720892 QJU720892 QTQ720892 RDM720892 RNI720892 RXE720892 SHA720892 SQW720892 TAS720892 TKO720892 TUK720892 UEG720892 UOC720892 UXY720892 VHU720892 VRQ720892 WBM720892 WLI720892 WVE720892 IS786428 SO786428 ACK786428 AMG786428 AWC786428 BFY786428 BPU786428 BZQ786428 CJM786428 CTI786428 DDE786428 DNA786428 DWW786428 EGS786428 EQO786428 FAK786428 FKG786428 FUC786428 GDY786428 GNU786428 GXQ786428 HHM786428 HRI786428 IBE786428 ILA786428 IUW786428 JES786428 JOO786428 JYK786428 KIG786428 KSC786428 LBY786428 LLU786428 LVQ786428 MFM786428 MPI786428 MZE786428 NJA786428 NSW786428 OCS786428 OMO786428 OWK786428 PGG786428 PQC786428 PZY786428 QJU786428 QTQ786428 RDM786428 RNI786428 RXE786428 SHA786428 SQW786428 TAS786428 TKO786428 TUK786428 UEG786428 UOC786428 UXY786428 VHU786428 VRQ786428 WBM786428 WLI786428 WVE786428 IS851964 SO851964 ACK851964 AMG851964 AWC851964 BFY851964 BPU851964 BZQ851964 CJM851964 CTI851964 DDE851964 DNA851964 DWW851964 EGS851964 EQO851964 FAK851964 FKG851964 FUC851964 GDY851964 GNU851964 GXQ851964 HHM851964 HRI851964 IBE851964 ILA851964 IUW851964 JES851964 JOO851964 JYK851964 KIG851964 KSC851964 LBY851964 LLU851964 LVQ851964 MFM851964 MPI851964 MZE851964 NJA851964 NSW851964 OCS851964 OMO851964 OWK851964 PGG851964 PQC851964 PZY851964 QJU851964 QTQ851964 RDM851964 RNI851964 RXE851964 SHA851964 SQW851964 TAS851964 TKO851964 TUK851964 UEG851964 UOC851964 UXY851964 VHU851964 VRQ851964 WBM851964 WLI851964 WVE851964 IS917500 SO917500 ACK917500 AMG917500 AWC917500 BFY917500 BPU917500 BZQ917500 CJM917500 CTI917500 DDE917500 DNA917500 DWW917500 EGS917500 EQO917500 FAK917500 FKG917500 FUC917500 GDY917500 GNU917500 GXQ917500 HHM917500 HRI917500 IBE917500 ILA917500 IUW917500 JES917500 JOO917500 JYK917500 KIG917500 KSC917500 LBY917500 LLU917500 LVQ917500 MFM917500 MPI917500 MZE917500 NJA917500 NSW917500 OCS917500 OMO917500 OWK917500 PGG917500 PQC917500 PZY917500 QJU917500 QTQ917500 RDM917500 RNI917500 RXE917500 SHA917500 SQW917500 TAS917500 TKO917500 TUK917500 UEG917500 UOC917500 UXY917500 VHU917500 VRQ917500 WBM917500 WLI917500 WVE917500 IS983036 SO983036 ACK983036 AMG983036 AWC983036 BFY983036 BPU983036 BZQ983036 CJM983036 CTI983036 DDE983036 DNA983036 DWW983036 EGS983036 EQO983036 FAK983036 FKG983036 FUC983036 GDY983036 GNU983036 GXQ983036 HHM983036 HRI983036 IBE983036 ILA983036 IUW983036 JES983036 JOO983036 JYK983036 KIG983036 KSC983036 LBY983036 LLU983036 LVQ983036 MFM983036 MPI983036 MZE983036 NJA983036 NSW983036 OCS983036 OMO983036 OWK983036 PGG983036 PQC983036 PZY983036 QJU983036 QTQ983036 RDM983036 RNI983036 RXE983036 SHA983036 SQW983036 TAS983036 TKO983036 TUK983036 UEG983036 UOC983036 UXY983036 VHU983036 VRQ983036 WBM983036 WLI983036 WVE983036 WVG983078 C65532:D65532 IU65532 SQ65532 ACM65532 AMI65532 AWE65532 BGA65532 BPW65532 BZS65532 CJO65532 CTK65532 DDG65532 DNC65532 DWY65532 EGU65532 EQQ65532 FAM65532 FKI65532 FUE65532 GEA65532 GNW65532 GXS65532 HHO65532 HRK65532 IBG65532 ILC65532 IUY65532 JEU65532 JOQ65532 JYM65532 KII65532 KSE65532 LCA65532 LLW65532 LVS65532 MFO65532 MPK65532 MZG65532 NJC65532 NSY65532 OCU65532 OMQ65532 OWM65532 PGI65532 PQE65532 QAA65532 QJW65532 QTS65532 RDO65532 RNK65532 RXG65532 SHC65532 SQY65532 TAU65532 TKQ65532 TUM65532 UEI65532 UOE65532 UYA65532 VHW65532 VRS65532 WBO65532 WLK65532 WVG65532 C131068:D131068 IU131068 SQ131068 ACM131068 AMI131068 AWE131068 BGA131068 BPW131068 BZS131068 CJO131068 CTK131068 DDG131068 DNC131068 DWY131068 EGU131068 EQQ131068 FAM131068 FKI131068 FUE131068 GEA131068 GNW131068 GXS131068 HHO131068 HRK131068 IBG131068 ILC131068 IUY131068 JEU131068 JOQ131068 JYM131068 KII131068 KSE131068 LCA131068 LLW131068 LVS131068 MFO131068 MPK131068 MZG131068 NJC131068 NSY131068 OCU131068 OMQ131068 OWM131068 PGI131068 PQE131068 QAA131068 QJW131068 QTS131068 RDO131068 RNK131068 RXG131068 SHC131068 SQY131068 TAU131068 TKQ131068 TUM131068 UEI131068 UOE131068 UYA131068 VHW131068 VRS131068 WBO131068 WLK131068 WVG131068 C196604:D196604 IU196604 SQ196604 ACM196604 AMI196604 AWE196604 BGA196604 BPW196604 BZS196604 CJO196604 CTK196604 DDG196604 DNC196604 DWY196604 EGU196604 EQQ196604 FAM196604 FKI196604 FUE196604 GEA196604 GNW196604 GXS196604 HHO196604 HRK196604 IBG196604 ILC196604 IUY196604 JEU196604 JOQ196604 JYM196604 KII196604 KSE196604 LCA196604 LLW196604 LVS196604 MFO196604 MPK196604 MZG196604 NJC196604 NSY196604 OCU196604 OMQ196604 OWM196604 PGI196604 PQE196604 QAA196604 QJW196604 QTS196604 RDO196604 RNK196604 RXG196604 SHC196604 SQY196604 TAU196604 TKQ196604 TUM196604 UEI196604 UOE196604 UYA196604 VHW196604 VRS196604 WBO196604 WLK196604 WVG196604 C262140:D262140 IU262140 SQ262140 ACM262140 AMI262140 AWE262140 BGA262140 BPW262140 BZS262140 CJO262140 CTK262140 DDG262140 DNC262140 DWY262140 EGU262140 EQQ262140 FAM262140 FKI262140 FUE262140 GEA262140 GNW262140 GXS262140 HHO262140 HRK262140 IBG262140 ILC262140 IUY262140 JEU262140 JOQ262140 JYM262140 KII262140 KSE262140 LCA262140 LLW262140 LVS262140 MFO262140 MPK262140 MZG262140 NJC262140 NSY262140 OCU262140 OMQ262140 OWM262140 PGI262140 PQE262140 QAA262140 QJW262140 QTS262140 RDO262140 RNK262140 RXG262140 SHC262140 SQY262140 TAU262140 TKQ262140 TUM262140 UEI262140 UOE262140 UYA262140 VHW262140 VRS262140 WBO262140 WLK262140 WVG262140 C327676:D327676 IU327676 SQ327676 ACM327676 AMI327676 AWE327676 BGA327676 BPW327676 BZS327676 CJO327676 CTK327676 DDG327676 DNC327676 DWY327676 EGU327676 EQQ327676 FAM327676 FKI327676 FUE327676 GEA327676 GNW327676 GXS327676 HHO327676 HRK327676 IBG327676 ILC327676 IUY327676 JEU327676 JOQ327676 JYM327676 KII327676 KSE327676 LCA327676 LLW327676 LVS327676 MFO327676 MPK327676 MZG327676 NJC327676 NSY327676 OCU327676 OMQ327676 OWM327676 PGI327676 PQE327676 QAA327676 QJW327676 QTS327676 RDO327676 RNK327676 RXG327676 SHC327676 SQY327676 TAU327676 TKQ327676 TUM327676 UEI327676 UOE327676 UYA327676 VHW327676 VRS327676 WBO327676 WLK327676 WVG327676 C393212:D393212 IU393212 SQ393212 ACM393212 AMI393212 AWE393212 BGA393212 BPW393212 BZS393212 CJO393212 CTK393212 DDG393212 DNC393212 DWY393212 EGU393212 EQQ393212 FAM393212 FKI393212 FUE393212 GEA393212 GNW393212 GXS393212 HHO393212 HRK393212 IBG393212 ILC393212 IUY393212 JEU393212 JOQ393212 JYM393212 KII393212 KSE393212 LCA393212 LLW393212 LVS393212 MFO393212 MPK393212 MZG393212 NJC393212 NSY393212 OCU393212 OMQ393212 OWM393212 PGI393212 PQE393212 QAA393212 QJW393212 QTS393212 RDO393212 RNK393212 RXG393212 SHC393212 SQY393212 TAU393212 TKQ393212 TUM393212 UEI393212 UOE393212 UYA393212 VHW393212 VRS393212 WBO393212 WLK393212 WVG393212 C458748:D458748 IU458748 SQ458748 ACM458748 AMI458748 AWE458748 BGA458748 BPW458748 BZS458748 CJO458748 CTK458748 DDG458748 DNC458748 DWY458748 EGU458748 EQQ458748 FAM458748 FKI458748 FUE458748 GEA458748 GNW458748 GXS458748 HHO458748 HRK458748 IBG458748 ILC458748 IUY458748 JEU458748 JOQ458748 JYM458748 KII458748 KSE458748 LCA458748 LLW458748 LVS458748 MFO458748 MPK458748 MZG458748 NJC458748 NSY458748 OCU458748 OMQ458748 OWM458748 PGI458748 PQE458748 QAA458748 QJW458748 QTS458748 RDO458748 RNK458748 RXG458748 SHC458748 SQY458748 TAU458748 TKQ458748 TUM458748 UEI458748 UOE458748 UYA458748 VHW458748 VRS458748 WBO458748 WLK458748 WVG458748 C524284:D524284 IU524284 SQ524284 ACM524284 AMI524284 AWE524284 BGA524284 BPW524284 BZS524284 CJO524284 CTK524284 DDG524284 DNC524284 DWY524284 EGU524284 EQQ524284 FAM524284 FKI524284 FUE524284 GEA524284 GNW524284 GXS524284 HHO524284 HRK524284 IBG524284 ILC524284 IUY524284 JEU524284 JOQ524284 JYM524284 KII524284 KSE524284 LCA524284 LLW524284 LVS524284 MFO524284 MPK524284 MZG524284 NJC524284 NSY524284 OCU524284 OMQ524284 OWM524284 PGI524284 PQE524284 QAA524284 QJW524284 QTS524284 RDO524284 RNK524284 RXG524284 SHC524284 SQY524284 TAU524284 TKQ524284 TUM524284 UEI524284 UOE524284 UYA524284 VHW524284 VRS524284 WBO524284 WLK524284 WVG524284 C589820:D589820 IU589820 SQ589820 ACM589820 AMI589820 AWE589820 BGA589820 BPW589820 BZS589820 CJO589820 CTK589820 DDG589820 DNC589820 DWY589820 EGU589820 EQQ589820 FAM589820 FKI589820 FUE589820 GEA589820 GNW589820 GXS589820 HHO589820 HRK589820 IBG589820 ILC589820 IUY589820 JEU589820 JOQ589820 JYM589820 KII589820 KSE589820 LCA589820 LLW589820 LVS589820 MFO589820 MPK589820 MZG589820 NJC589820 NSY589820 OCU589820 OMQ589820 OWM589820 PGI589820 PQE589820 QAA589820 QJW589820 QTS589820 RDO589820 RNK589820 RXG589820 SHC589820 SQY589820 TAU589820 TKQ589820 TUM589820 UEI589820 UOE589820 UYA589820 VHW589820 VRS589820 WBO589820 WLK589820 WVG589820 C655356:D655356 IU655356 SQ655356 ACM655356 AMI655356 AWE655356 BGA655356 BPW655356 BZS655356 CJO655356 CTK655356 DDG655356 DNC655356 DWY655356 EGU655356 EQQ655356 FAM655356 FKI655356 FUE655356 GEA655356 GNW655356 GXS655356 HHO655356 HRK655356 IBG655356 ILC655356 IUY655356 JEU655356 JOQ655356 JYM655356 KII655356 KSE655356 LCA655356 LLW655356 LVS655356 MFO655356 MPK655356 MZG655356 NJC655356 NSY655356 OCU655356 OMQ655356 OWM655356 PGI655356 PQE655356 QAA655356 QJW655356 QTS655356 RDO655356 RNK655356 RXG655356 SHC655356 SQY655356 TAU655356 TKQ655356 TUM655356 UEI655356 UOE655356 UYA655356 VHW655356 VRS655356 WBO655356 WLK655356 WVG655356 C720892:D720892 IU720892 SQ720892 ACM720892 AMI720892 AWE720892 BGA720892 BPW720892 BZS720892 CJO720892 CTK720892 DDG720892 DNC720892 DWY720892 EGU720892 EQQ720892 FAM720892 FKI720892 FUE720892 GEA720892 GNW720892 GXS720892 HHO720892 HRK720892 IBG720892 ILC720892 IUY720892 JEU720892 JOQ720892 JYM720892 KII720892 KSE720892 LCA720892 LLW720892 LVS720892 MFO720892 MPK720892 MZG720892 NJC720892 NSY720892 OCU720892 OMQ720892 OWM720892 PGI720892 PQE720892 QAA720892 QJW720892 QTS720892 RDO720892 RNK720892 RXG720892 SHC720892 SQY720892 TAU720892 TKQ720892 TUM720892 UEI720892 UOE720892 UYA720892 VHW720892 VRS720892 WBO720892 WLK720892 WVG720892 C786428:D786428 IU786428 SQ786428 ACM786428 AMI786428 AWE786428 BGA786428 BPW786428 BZS786428 CJO786428 CTK786428 DDG786428 DNC786428 DWY786428 EGU786428 EQQ786428 FAM786428 FKI786428 FUE786428 GEA786428 GNW786428 GXS786428 HHO786428 HRK786428 IBG786428 ILC786428 IUY786428 JEU786428 JOQ786428 JYM786428 KII786428 KSE786428 LCA786428 LLW786428 LVS786428 MFO786428 MPK786428 MZG786428 NJC786428 NSY786428 OCU786428 OMQ786428 OWM786428 PGI786428 PQE786428 QAA786428 QJW786428 QTS786428 RDO786428 RNK786428 RXG786428 SHC786428 SQY786428 TAU786428 TKQ786428 TUM786428 UEI786428 UOE786428 UYA786428 VHW786428 VRS786428 WBO786428 WLK786428 WVG786428 C851964:D851964 IU851964 SQ851964 ACM851964 AMI851964 AWE851964 BGA851964 BPW851964 BZS851964 CJO851964 CTK851964 DDG851964 DNC851964 DWY851964 EGU851964 EQQ851964 FAM851964 FKI851964 FUE851964 GEA851964 GNW851964 GXS851964 HHO851964 HRK851964 IBG851964 ILC851964 IUY851964 JEU851964 JOQ851964 JYM851964 KII851964 KSE851964 LCA851964 LLW851964 LVS851964 MFO851964 MPK851964 MZG851964 NJC851964 NSY851964 OCU851964 OMQ851964 OWM851964 PGI851964 PQE851964 QAA851964 QJW851964 QTS851964 RDO851964 RNK851964 RXG851964 SHC851964 SQY851964 TAU851964 TKQ851964 TUM851964 UEI851964 UOE851964 UYA851964 VHW851964 VRS851964 WBO851964 WLK851964 WVG851964 C917500:D917500 IU917500 SQ917500 ACM917500 AMI917500 AWE917500 BGA917500 BPW917500 BZS917500 CJO917500 CTK917500 DDG917500 DNC917500 DWY917500 EGU917500 EQQ917500 FAM917500 FKI917500 FUE917500 GEA917500 GNW917500 GXS917500 HHO917500 HRK917500 IBG917500 ILC917500 IUY917500 JEU917500 JOQ917500 JYM917500 KII917500 KSE917500 LCA917500 LLW917500 LVS917500 MFO917500 MPK917500 MZG917500 NJC917500 NSY917500 OCU917500 OMQ917500 OWM917500 PGI917500 PQE917500 QAA917500 QJW917500 QTS917500 RDO917500 RNK917500 RXG917500 SHC917500 SQY917500 TAU917500 TKQ917500 TUM917500 UEI917500 UOE917500 UYA917500 VHW917500 VRS917500 WBO917500 WLK917500 WVG917500 C983036:D983036 IU983036 SQ983036 ACM983036 AMI983036 AWE983036 BGA983036 BPW983036 BZS983036 CJO983036 CTK983036 DDG983036 DNC983036 DWY983036 EGU983036 EQQ983036 FAM983036 FKI983036 FUE983036 GEA983036 GNW983036 GXS983036 HHO983036 HRK983036 IBG983036 ILC983036 IUY983036 JEU983036 JOQ983036 JYM983036 KII983036 KSE983036 LCA983036 LLW983036 LVS983036 MFO983036 MPK983036 MZG983036 NJC983036 NSY983036 OCU983036 OMQ983036 OWM983036 PGI983036 PQE983036 QAA983036 QJW983036 QTS983036 RDO983036 RNK983036 RXG983036 SHC983036 SQY983036 TAU983036 TKQ983036 TUM983036 UEI983036 UOE983036 UYA983036 VHW983036 VRS983036 WBO983036 WLK983036 WVG983036 C65544:D65544 IS65544 SO65544 ACK65544 AMG65544 AWC65544 BFY65544 BPU65544 BZQ65544 CJM65544 CTI65544 DDE65544 DNA65544 DWW65544 EGS65544 EQO65544 FAK65544 FKG65544 FUC65544 GDY65544 GNU65544 GXQ65544 HHM65544 HRI65544 IBE65544 ILA65544 IUW65544 JES65544 JOO65544 JYK65544 KIG65544 KSC65544 LBY65544 LLU65544 LVQ65544 MFM65544 MPI65544 MZE65544 NJA65544 NSW65544 OCS65544 OMO65544 OWK65544 PGG65544 PQC65544 PZY65544 QJU65544 QTQ65544 RDM65544 RNI65544 RXE65544 SHA65544 SQW65544 TAS65544 TKO65544 TUK65544 UEG65544 UOC65544 UXY65544 VHU65544 VRQ65544 WBM65544 WLI65544 WVE65544 C131080:D131080 IS131080 SO131080 ACK131080 AMG131080 AWC131080 BFY131080 BPU131080 BZQ131080 CJM131080 CTI131080 DDE131080 DNA131080 DWW131080 EGS131080 EQO131080 FAK131080 FKG131080 FUC131080 GDY131080 GNU131080 GXQ131080 HHM131080 HRI131080 IBE131080 ILA131080 IUW131080 JES131080 JOO131080 JYK131080 KIG131080 KSC131080 LBY131080 LLU131080 LVQ131080 MFM131080 MPI131080 MZE131080 NJA131080 NSW131080 OCS131080 OMO131080 OWK131080 PGG131080 PQC131080 PZY131080 QJU131080 QTQ131080 RDM131080 RNI131080 RXE131080 SHA131080 SQW131080 TAS131080 TKO131080 TUK131080 UEG131080 UOC131080 UXY131080 VHU131080 VRQ131080 WBM131080 WLI131080 WVE131080 C196616:D196616 IS196616 SO196616 ACK196616 AMG196616 AWC196616 BFY196616 BPU196616 BZQ196616 CJM196616 CTI196616 DDE196616 DNA196616 DWW196616 EGS196616 EQO196616 FAK196616 FKG196616 FUC196616 GDY196616 GNU196616 GXQ196616 HHM196616 HRI196616 IBE196616 ILA196616 IUW196616 JES196616 JOO196616 JYK196616 KIG196616 KSC196616 LBY196616 LLU196616 LVQ196616 MFM196616 MPI196616 MZE196616 NJA196616 NSW196616 OCS196616 OMO196616 OWK196616 PGG196616 PQC196616 PZY196616 QJU196616 QTQ196616 RDM196616 RNI196616 RXE196616 SHA196616 SQW196616 TAS196616 TKO196616 TUK196616 UEG196616 UOC196616 UXY196616 VHU196616 VRQ196616 WBM196616 WLI196616 WVE196616 C262152:D262152 IS262152 SO262152 ACK262152 AMG262152 AWC262152 BFY262152 BPU262152 BZQ262152 CJM262152 CTI262152 DDE262152 DNA262152 DWW262152 EGS262152 EQO262152 FAK262152 FKG262152 FUC262152 GDY262152 GNU262152 GXQ262152 HHM262152 HRI262152 IBE262152 ILA262152 IUW262152 JES262152 JOO262152 JYK262152 KIG262152 KSC262152 LBY262152 LLU262152 LVQ262152 MFM262152 MPI262152 MZE262152 NJA262152 NSW262152 OCS262152 OMO262152 OWK262152 PGG262152 PQC262152 PZY262152 QJU262152 QTQ262152 RDM262152 RNI262152 RXE262152 SHA262152 SQW262152 TAS262152 TKO262152 TUK262152 UEG262152 UOC262152 UXY262152 VHU262152 VRQ262152 WBM262152 WLI262152 WVE262152 C327688:D327688 IS327688 SO327688 ACK327688 AMG327688 AWC327688 BFY327688 BPU327688 BZQ327688 CJM327688 CTI327688 DDE327688 DNA327688 DWW327688 EGS327688 EQO327688 FAK327688 FKG327688 FUC327688 GDY327688 GNU327688 GXQ327688 HHM327688 HRI327688 IBE327688 ILA327688 IUW327688 JES327688 JOO327688 JYK327688 KIG327688 KSC327688 LBY327688 LLU327688 LVQ327688 MFM327688 MPI327688 MZE327688 NJA327688 NSW327688 OCS327688 OMO327688 OWK327688 PGG327688 PQC327688 PZY327688 QJU327688 QTQ327688 RDM327688 RNI327688 RXE327688 SHA327688 SQW327688 TAS327688 TKO327688 TUK327688 UEG327688 UOC327688 UXY327688 VHU327688 VRQ327688 WBM327688 WLI327688 WVE327688 C393224:D393224 IS393224 SO393224 ACK393224 AMG393224 AWC393224 BFY393224 BPU393224 BZQ393224 CJM393224 CTI393224 DDE393224 DNA393224 DWW393224 EGS393224 EQO393224 FAK393224 FKG393224 FUC393224 GDY393224 GNU393224 GXQ393224 HHM393224 HRI393224 IBE393224 ILA393224 IUW393224 JES393224 JOO393224 JYK393224 KIG393224 KSC393224 LBY393224 LLU393224 LVQ393224 MFM393224 MPI393224 MZE393224 NJA393224 NSW393224 OCS393224 OMO393224 OWK393224 PGG393224 PQC393224 PZY393224 QJU393224 QTQ393224 RDM393224 RNI393224 RXE393224 SHA393224 SQW393224 TAS393224 TKO393224 TUK393224 UEG393224 UOC393224 UXY393224 VHU393224 VRQ393224 WBM393224 WLI393224 WVE393224 C458760:D458760 IS458760 SO458760 ACK458760 AMG458760 AWC458760 BFY458760 BPU458760 BZQ458760 CJM458760 CTI458760 DDE458760 DNA458760 DWW458760 EGS458760 EQO458760 FAK458760 FKG458760 FUC458760 GDY458760 GNU458760 GXQ458760 HHM458760 HRI458760 IBE458760 ILA458760 IUW458760 JES458760 JOO458760 JYK458760 KIG458760 KSC458760 LBY458760 LLU458760 LVQ458760 MFM458760 MPI458760 MZE458760 NJA458760 NSW458760 OCS458760 OMO458760 OWK458760 PGG458760 PQC458760 PZY458760 QJU458760 QTQ458760 RDM458760 RNI458760 RXE458760 SHA458760 SQW458760 TAS458760 TKO458760 TUK458760 UEG458760 UOC458760 UXY458760 VHU458760 VRQ458760 WBM458760 WLI458760 WVE458760 C524296:D524296 IS524296 SO524296 ACK524296 AMG524296 AWC524296 BFY524296 BPU524296 BZQ524296 CJM524296 CTI524296 DDE524296 DNA524296 DWW524296 EGS524296 EQO524296 FAK524296 FKG524296 FUC524296 GDY524296 GNU524296 GXQ524296 HHM524296 HRI524296 IBE524296 ILA524296 IUW524296 JES524296 JOO524296 JYK524296 KIG524296 KSC524296 LBY524296 LLU524296 LVQ524296 MFM524296 MPI524296 MZE524296 NJA524296 NSW524296 OCS524296 OMO524296 OWK524296 PGG524296 PQC524296 PZY524296 QJU524296 QTQ524296 RDM524296 RNI524296 RXE524296 SHA524296 SQW524296 TAS524296 TKO524296 TUK524296 UEG524296 UOC524296 UXY524296 VHU524296 VRQ524296 WBM524296 WLI524296 WVE524296 C589832:D589832 IS589832 SO589832 ACK589832 AMG589832 AWC589832 BFY589832 BPU589832 BZQ589832 CJM589832 CTI589832 DDE589832 DNA589832 DWW589832 EGS589832 EQO589832 FAK589832 FKG589832 FUC589832 GDY589832 GNU589832 GXQ589832 HHM589832 HRI589832 IBE589832 ILA589832 IUW589832 JES589832 JOO589832 JYK589832 KIG589832 KSC589832 LBY589832 LLU589832 LVQ589832 MFM589832 MPI589832 MZE589832 NJA589832 NSW589832 OCS589832 OMO589832 OWK589832 PGG589832 PQC589832 PZY589832 QJU589832 QTQ589832 RDM589832 RNI589832 RXE589832 SHA589832 SQW589832 TAS589832 TKO589832 TUK589832 UEG589832 UOC589832 UXY589832 VHU589832 VRQ589832 WBM589832 WLI589832 WVE589832 C655368:D655368 IS655368 SO655368 ACK655368 AMG655368 AWC655368 BFY655368 BPU655368 BZQ655368 CJM655368 CTI655368 DDE655368 DNA655368 DWW655368 EGS655368 EQO655368 FAK655368 FKG655368 FUC655368 GDY655368 GNU655368 GXQ655368 HHM655368 HRI655368 IBE655368 ILA655368 IUW655368 JES655368 JOO655368 JYK655368 KIG655368 KSC655368 LBY655368 LLU655368 LVQ655368 MFM655368 MPI655368 MZE655368 NJA655368 NSW655368 OCS655368 OMO655368 OWK655368 PGG655368 PQC655368 PZY655368 QJU655368 QTQ655368 RDM655368 RNI655368 RXE655368 SHA655368 SQW655368 TAS655368 TKO655368 TUK655368 UEG655368 UOC655368 UXY655368 VHU655368 VRQ655368 WBM655368 WLI655368 WVE655368 C720904:D720904 IS720904 SO720904 ACK720904 AMG720904 AWC720904 BFY720904 BPU720904 BZQ720904 CJM720904 CTI720904 DDE720904 DNA720904 DWW720904 EGS720904 EQO720904 FAK720904 FKG720904 FUC720904 GDY720904 GNU720904 GXQ720904 HHM720904 HRI720904 IBE720904 ILA720904 IUW720904 JES720904 JOO720904 JYK720904 KIG720904 KSC720904 LBY720904 LLU720904 LVQ720904 MFM720904 MPI720904 MZE720904 NJA720904 NSW720904 OCS720904 OMO720904 OWK720904 PGG720904 PQC720904 PZY720904 QJU720904 QTQ720904 RDM720904 RNI720904 RXE720904 SHA720904 SQW720904 TAS720904 TKO720904 TUK720904 UEG720904 UOC720904 UXY720904 VHU720904 VRQ720904 WBM720904 WLI720904 WVE720904 C786440:D786440 IS786440 SO786440 ACK786440 AMG786440 AWC786440 BFY786440 BPU786440 BZQ786440 CJM786440 CTI786440 DDE786440 DNA786440 DWW786440 EGS786440 EQO786440 FAK786440 FKG786440 FUC786440 GDY786440 GNU786440 GXQ786440 HHM786440 HRI786440 IBE786440 ILA786440 IUW786440 JES786440 JOO786440 JYK786440 KIG786440 KSC786440 LBY786440 LLU786440 LVQ786440 MFM786440 MPI786440 MZE786440 NJA786440 NSW786440 OCS786440 OMO786440 OWK786440 PGG786440 PQC786440 PZY786440 QJU786440 QTQ786440 RDM786440 RNI786440 RXE786440 SHA786440 SQW786440 TAS786440 TKO786440 TUK786440 UEG786440 UOC786440 UXY786440 VHU786440 VRQ786440 WBM786440 WLI786440 WVE786440 C851976:D851976 IS851976 SO851976 ACK851976 AMG851976 AWC851976 BFY851976 BPU851976 BZQ851976 CJM851976 CTI851976 DDE851976 DNA851976 DWW851976 EGS851976 EQO851976 FAK851976 FKG851976 FUC851976 GDY851976 GNU851976 GXQ851976 HHM851976 HRI851976 IBE851976 ILA851976 IUW851976 JES851976 JOO851976 JYK851976 KIG851976 KSC851976 LBY851976 LLU851976 LVQ851976 MFM851976 MPI851976 MZE851976 NJA851976 NSW851976 OCS851976 OMO851976 OWK851976 PGG851976 PQC851976 PZY851976 QJU851976 QTQ851976 RDM851976 RNI851976 RXE851976 SHA851976 SQW851976 TAS851976 TKO851976 TUK851976 UEG851976 UOC851976 UXY851976 VHU851976 VRQ851976 WBM851976 WLI851976 WVE851976 C917512:D917512 IS917512 SO917512 ACK917512 AMG917512 AWC917512 BFY917512 BPU917512 BZQ917512 CJM917512 CTI917512 DDE917512 DNA917512 DWW917512 EGS917512 EQO917512 FAK917512 FKG917512 FUC917512 GDY917512 GNU917512 GXQ917512 HHM917512 HRI917512 IBE917512 ILA917512 IUW917512 JES917512 JOO917512 JYK917512 KIG917512 KSC917512 LBY917512 LLU917512 LVQ917512 MFM917512 MPI917512 MZE917512 NJA917512 NSW917512 OCS917512 OMO917512 OWK917512 PGG917512 PQC917512 PZY917512 QJU917512 QTQ917512 RDM917512 RNI917512 RXE917512 SHA917512 SQW917512 TAS917512 TKO917512 TUK917512 UEG917512 UOC917512 UXY917512 VHU917512 VRQ917512 WBM917512 WLI917512 WVE917512 C983048:D983048 IS983048 SO983048 ACK983048 AMG983048 AWC983048 BFY983048 BPU983048 BZQ983048 CJM983048 CTI983048 DDE983048 DNA983048 DWW983048 EGS983048 EQO983048 FAK983048 FKG983048 FUC983048 GDY983048 GNU983048 GXQ983048 HHM983048 HRI983048 IBE983048 ILA983048 IUW983048 JES983048 JOO983048 JYK983048 KIG983048 KSC983048 LBY983048 LLU983048 LVQ983048 MFM983048 MPI983048 MZE983048 NJA983048 NSW983048 OCS983048 OMO983048 OWK983048 PGG983048 PQC983048 PZY983048 QJU983048 QTQ983048 RDM983048 RNI983048 RXE983048 SHA983048 SQW983048 TAS983048 TKO983048 TUK983048 UEG983048 UOC983048 UXY983048 VHU983048 VRQ983048 WBM983048 WLI983048 WVE983048 IU65562 SQ65562 ACM65562 AMI65562 AWE65562 BGA65562 BPW65562 BZS65562 CJO65562 CTK65562 DDG65562 DNC65562 DWY65562 EGU65562 EQQ65562 FAM65562 FKI65562 FUE65562 GEA65562 GNW65562 GXS65562 HHO65562 HRK65562 IBG65562 ILC65562 IUY65562 JEU65562 JOQ65562 JYM65562 KII65562 KSE65562 LCA65562 LLW65562 LVS65562 MFO65562 MPK65562 MZG65562 NJC65562 NSY65562 OCU65562 OMQ65562 OWM65562 PGI65562 PQE65562 QAA65562 QJW65562 QTS65562 RDO65562 RNK65562 RXG65562 SHC65562 SQY65562 TAU65562 TKQ65562 TUM65562 UEI65562 UOE65562 UYA65562 VHW65562 VRS65562 WBO65562 WLK65562 WVG65562 IU131098 SQ131098 ACM131098 AMI131098 AWE131098 BGA131098 BPW131098 BZS131098 CJO131098 CTK131098 DDG131098 DNC131098 DWY131098 EGU131098 EQQ131098 FAM131098 FKI131098 FUE131098 GEA131098 GNW131098 GXS131098 HHO131098 HRK131098 IBG131098 ILC131098 IUY131098 JEU131098 JOQ131098 JYM131098 KII131098 KSE131098 LCA131098 LLW131098 LVS131098 MFO131098 MPK131098 MZG131098 NJC131098 NSY131098 OCU131098 OMQ131098 OWM131098 PGI131098 PQE131098 QAA131098 QJW131098 QTS131098 RDO131098 RNK131098 RXG131098 SHC131098 SQY131098 TAU131098 TKQ131098 TUM131098 UEI131098 UOE131098 UYA131098 VHW131098 VRS131098 WBO131098 WLK131098 WVG131098 IU196634 SQ196634 ACM196634 AMI196634 AWE196634 BGA196634 BPW196634 BZS196634 CJO196634 CTK196634 DDG196634 DNC196634 DWY196634 EGU196634 EQQ196634 FAM196634 FKI196634 FUE196634 GEA196634 GNW196634 GXS196634 HHO196634 HRK196634 IBG196634 ILC196634 IUY196634 JEU196634 JOQ196634 JYM196634 KII196634 KSE196634 LCA196634 LLW196634 LVS196634 MFO196634 MPK196634 MZG196634 NJC196634 NSY196634 OCU196634 OMQ196634 OWM196634 PGI196634 PQE196634 QAA196634 QJW196634 QTS196634 RDO196634 RNK196634 RXG196634 SHC196634 SQY196634 TAU196634 TKQ196634 TUM196634 UEI196634 UOE196634 UYA196634 VHW196634 VRS196634 WBO196634 WLK196634 WVG196634 IU262170 SQ262170 ACM262170 AMI262170 AWE262170 BGA262170 BPW262170 BZS262170 CJO262170 CTK262170 DDG262170 DNC262170 DWY262170 EGU262170 EQQ262170 FAM262170 FKI262170 FUE262170 GEA262170 GNW262170 GXS262170 HHO262170 HRK262170 IBG262170 ILC262170 IUY262170 JEU262170 JOQ262170 JYM262170 KII262170 KSE262170 LCA262170 LLW262170 LVS262170 MFO262170 MPK262170 MZG262170 NJC262170 NSY262170 OCU262170 OMQ262170 OWM262170 PGI262170 PQE262170 QAA262170 QJW262170 QTS262170 RDO262170 RNK262170 RXG262170 SHC262170 SQY262170 TAU262170 TKQ262170 TUM262170 UEI262170 UOE262170 UYA262170 VHW262170 VRS262170 WBO262170 WLK262170 WVG262170 IU327706 SQ327706 ACM327706 AMI327706 AWE327706 BGA327706 BPW327706 BZS327706 CJO327706 CTK327706 DDG327706 DNC327706 DWY327706 EGU327706 EQQ327706 FAM327706 FKI327706 FUE327706 GEA327706 GNW327706 GXS327706 HHO327706 HRK327706 IBG327706 ILC327706 IUY327706 JEU327706 JOQ327706 JYM327706 KII327706 KSE327706 LCA327706 LLW327706 LVS327706 MFO327706 MPK327706 MZG327706 NJC327706 NSY327706 OCU327706 OMQ327706 OWM327706 PGI327706 PQE327706 QAA327706 QJW327706 QTS327706 RDO327706 RNK327706 RXG327706 SHC327706 SQY327706 TAU327706 TKQ327706 TUM327706 UEI327706 UOE327706 UYA327706 VHW327706 VRS327706 WBO327706 WLK327706 WVG327706 IU393242 SQ393242 ACM393242 AMI393242 AWE393242 BGA393242 BPW393242 BZS393242 CJO393242 CTK393242 DDG393242 DNC393242 DWY393242 EGU393242 EQQ393242 FAM393242 FKI393242 FUE393242 GEA393242 GNW393242 GXS393242 HHO393242 HRK393242 IBG393242 ILC393242 IUY393242 JEU393242 JOQ393242 JYM393242 KII393242 KSE393242 LCA393242 LLW393242 LVS393242 MFO393242 MPK393242 MZG393242 NJC393242 NSY393242 OCU393242 OMQ393242 OWM393242 PGI393242 PQE393242 QAA393242 QJW393242 QTS393242 RDO393242 RNK393242 RXG393242 SHC393242 SQY393242 TAU393242 TKQ393242 TUM393242 UEI393242 UOE393242 UYA393242 VHW393242 VRS393242 WBO393242 WLK393242 WVG393242 IU458778 SQ458778 ACM458778 AMI458778 AWE458778 BGA458778 BPW458778 BZS458778 CJO458778 CTK458778 DDG458778 DNC458778 DWY458778 EGU458778 EQQ458778 FAM458778 FKI458778 FUE458778 GEA458778 GNW458778 GXS458778 HHO458778 HRK458778 IBG458778 ILC458778 IUY458778 JEU458778 JOQ458778 JYM458778 KII458778 KSE458778 LCA458778 LLW458778 LVS458778 MFO458778 MPK458778 MZG458778 NJC458778 NSY458778 OCU458778 OMQ458778 OWM458778 PGI458778 PQE458778 QAA458778 QJW458778 QTS458778 RDO458778 RNK458778 RXG458778 SHC458778 SQY458778 TAU458778 TKQ458778 TUM458778 UEI458778 UOE458778 UYA458778 VHW458778 VRS458778 WBO458778 WLK458778 WVG458778 IU524314 SQ524314 ACM524314 AMI524314 AWE524314 BGA524314 BPW524314 BZS524314 CJO524314 CTK524314 DDG524314 DNC524314 DWY524314 EGU524314 EQQ524314 FAM524314 FKI524314 FUE524314 GEA524314 GNW524314 GXS524314 HHO524314 HRK524314 IBG524314 ILC524314 IUY524314 JEU524314 JOQ524314 JYM524314 KII524314 KSE524314 LCA524314 LLW524314 LVS524314 MFO524314 MPK524314 MZG524314 NJC524314 NSY524314 OCU524314 OMQ524314 OWM524314 PGI524314 PQE524314 QAA524314 QJW524314 QTS524314 RDO524314 RNK524314 RXG524314 SHC524314 SQY524314 TAU524314 TKQ524314 TUM524314 UEI524314 UOE524314 UYA524314 VHW524314 VRS524314 WBO524314 WLK524314 WVG524314 IU589850 SQ589850 ACM589850 AMI589850 AWE589850 BGA589850 BPW589850 BZS589850 CJO589850 CTK589850 DDG589850 DNC589850 DWY589850 EGU589850 EQQ589850 FAM589850 FKI589850 FUE589850 GEA589850 GNW589850 GXS589850 HHO589850 HRK589850 IBG589850 ILC589850 IUY589850 JEU589850 JOQ589850 JYM589850 KII589850 KSE589850 LCA589850 LLW589850 LVS589850 MFO589850 MPK589850 MZG589850 NJC589850 NSY589850 OCU589850 OMQ589850 OWM589850 PGI589850 PQE589850 QAA589850 QJW589850 QTS589850 RDO589850 RNK589850 RXG589850 SHC589850 SQY589850 TAU589850 TKQ589850 TUM589850 UEI589850 UOE589850 UYA589850 VHW589850 VRS589850 WBO589850 WLK589850 WVG589850 IU655386 SQ655386 ACM655386 AMI655386 AWE655386 BGA655386 BPW655386 BZS655386 CJO655386 CTK655386 DDG655386 DNC655386 DWY655386 EGU655386 EQQ655386 FAM655386 FKI655386 FUE655386 GEA655386 GNW655386 GXS655386 HHO655386 HRK655386 IBG655386 ILC655386 IUY655386 JEU655386 JOQ655386 JYM655386 KII655386 KSE655386 LCA655386 LLW655386 LVS655386 MFO655386 MPK655386 MZG655386 NJC655386 NSY655386 OCU655386 OMQ655386 OWM655386 PGI655386 PQE655386 QAA655386 QJW655386 QTS655386 RDO655386 RNK655386 RXG655386 SHC655386 SQY655386 TAU655386 TKQ655386 TUM655386 UEI655386 UOE655386 UYA655386 VHW655386 VRS655386 WBO655386 WLK655386 WVG655386 IU720922 SQ720922 ACM720922 AMI720922 AWE720922 BGA720922 BPW720922 BZS720922 CJO720922 CTK720922 DDG720922 DNC720922 DWY720922 EGU720922 EQQ720922 FAM720922 FKI720922 FUE720922 GEA720922 GNW720922 GXS720922 HHO720922 HRK720922 IBG720922 ILC720922 IUY720922 JEU720922 JOQ720922 JYM720922 KII720922 KSE720922 LCA720922 LLW720922 LVS720922 MFO720922 MPK720922 MZG720922 NJC720922 NSY720922 OCU720922 OMQ720922 OWM720922 PGI720922 PQE720922 QAA720922 QJW720922 QTS720922 RDO720922 RNK720922 RXG720922 SHC720922 SQY720922 TAU720922 TKQ720922 TUM720922 UEI720922 UOE720922 UYA720922 VHW720922 VRS720922 WBO720922 WLK720922 WVG720922 IU786458 SQ786458 ACM786458 AMI786458 AWE786458 BGA786458 BPW786458 BZS786458 CJO786458 CTK786458 DDG786458 DNC786458 DWY786458 EGU786458 EQQ786458 FAM786458 FKI786458 FUE786458 GEA786458 GNW786458 GXS786458 HHO786458 HRK786458 IBG786458 ILC786458 IUY786458 JEU786458 JOQ786458 JYM786458 KII786458 KSE786458 LCA786458 LLW786458 LVS786458 MFO786458 MPK786458 MZG786458 NJC786458 NSY786458 OCU786458 OMQ786458 OWM786458 PGI786458 PQE786458 QAA786458 QJW786458 QTS786458 RDO786458 RNK786458 RXG786458 SHC786458 SQY786458 TAU786458 TKQ786458 TUM786458 UEI786458 UOE786458 UYA786458 VHW786458 VRS786458 WBO786458 WLK786458 WVG786458 IU851994 SQ851994 ACM851994 AMI851994 AWE851994 BGA851994 BPW851994 BZS851994 CJO851994 CTK851994 DDG851994 DNC851994 DWY851994 EGU851994 EQQ851994 FAM851994 FKI851994 FUE851994 GEA851994 GNW851994 GXS851994 HHO851994 HRK851994 IBG851994 ILC851994 IUY851994 JEU851994 JOQ851994 JYM851994 KII851994 KSE851994 LCA851994 LLW851994 LVS851994 MFO851994 MPK851994 MZG851994 NJC851994 NSY851994 OCU851994 OMQ851994 OWM851994 PGI851994 PQE851994 QAA851994 QJW851994 QTS851994 RDO851994 RNK851994 RXG851994 SHC851994 SQY851994 TAU851994 TKQ851994 TUM851994 UEI851994 UOE851994 UYA851994 VHW851994 VRS851994 WBO851994 WLK851994 WVG851994 IU917530 SQ917530 ACM917530 AMI917530 AWE917530 BGA917530 BPW917530 BZS917530 CJO917530 CTK917530 DDG917530 DNC917530 DWY917530 EGU917530 EQQ917530 FAM917530 FKI917530 FUE917530 GEA917530 GNW917530 GXS917530 HHO917530 HRK917530 IBG917530 ILC917530 IUY917530 JEU917530 JOQ917530 JYM917530 KII917530 KSE917530 LCA917530 LLW917530 LVS917530 MFO917530 MPK917530 MZG917530 NJC917530 NSY917530 OCU917530 OMQ917530 OWM917530 PGI917530 PQE917530 QAA917530 QJW917530 QTS917530 RDO917530 RNK917530 RXG917530 SHC917530 SQY917530 TAU917530 TKQ917530 TUM917530 UEI917530 UOE917530 UYA917530 VHW917530 VRS917530 WBO917530 WLK917530 WVG917530 IU983066 SQ983066 ACM983066 AMI983066 AWE983066 BGA983066 BPW983066 BZS983066 CJO983066 CTK983066 DDG983066 DNC983066 DWY983066 EGU983066 EQQ983066 FAM983066 FKI983066 FUE983066 GEA983066 GNW983066 GXS983066 HHO983066 HRK983066 IBG983066 ILC983066 IUY983066 JEU983066 JOQ983066 JYM983066 KII983066 KSE983066 LCA983066 LLW983066 LVS983066 MFO983066 MPK983066 MZG983066 NJC983066 NSY983066 OCU983066 OMQ983066 OWM983066 PGI983066 PQE983066 QAA983066 QJW983066 QTS983066 RDO983066 RNK983066 RXG983066 SHC983066 SQY983066 TAU983066 TKQ983066 TUM983066 UEI983066 UOE983066 UYA983066 VHW983066 VRS983066 WBO983066 WLK983066 WVG983066 C65556:D65556 IS65556 SO65556 ACK65556 AMG65556 AWC65556 BFY65556 BPU65556 BZQ65556 CJM65556 CTI65556 DDE65556 DNA65556 DWW65556 EGS65556 EQO65556 FAK65556 FKG65556 FUC65556 GDY65556 GNU65556 GXQ65556 HHM65556 HRI65556 IBE65556 ILA65556 IUW65556 JES65556 JOO65556 JYK65556 KIG65556 KSC65556 LBY65556 LLU65556 LVQ65556 MFM65556 MPI65556 MZE65556 NJA65556 NSW65556 OCS65556 OMO65556 OWK65556 PGG65556 PQC65556 PZY65556 QJU65556 QTQ65556 RDM65556 RNI65556 RXE65556 SHA65556 SQW65556 TAS65556 TKO65556 TUK65556 UEG65556 UOC65556 UXY65556 VHU65556 VRQ65556 WBM65556 WLI65556 WVE65556 C131092:D131092 IS131092 SO131092 ACK131092 AMG131092 AWC131092 BFY131092 BPU131092 BZQ131092 CJM131092 CTI131092 DDE131092 DNA131092 DWW131092 EGS131092 EQO131092 FAK131092 FKG131092 FUC131092 GDY131092 GNU131092 GXQ131092 HHM131092 HRI131092 IBE131092 ILA131092 IUW131092 JES131092 JOO131092 JYK131092 KIG131092 KSC131092 LBY131092 LLU131092 LVQ131092 MFM131092 MPI131092 MZE131092 NJA131092 NSW131092 OCS131092 OMO131092 OWK131092 PGG131092 PQC131092 PZY131092 QJU131092 QTQ131092 RDM131092 RNI131092 RXE131092 SHA131092 SQW131092 TAS131092 TKO131092 TUK131092 UEG131092 UOC131092 UXY131092 VHU131092 VRQ131092 WBM131092 WLI131092 WVE131092 C196628:D196628 IS196628 SO196628 ACK196628 AMG196628 AWC196628 BFY196628 BPU196628 BZQ196628 CJM196628 CTI196628 DDE196628 DNA196628 DWW196628 EGS196628 EQO196628 FAK196628 FKG196628 FUC196628 GDY196628 GNU196628 GXQ196628 HHM196628 HRI196628 IBE196628 ILA196628 IUW196628 JES196628 JOO196628 JYK196628 KIG196628 KSC196628 LBY196628 LLU196628 LVQ196628 MFM196628 MPI196628 MZE196628 NJA196628 NSW196628 OCS196628 OMO196628 OWK196628 PGG196628 PQC196628 PZY196628 QJU196628 QTQ196628 RDM196628 RNI196628 RXE196628 SHA196628 SQW196628 TAS196628 TKO196628 TUK196628 UEG196628 UOC196628 UXY196628 VHU196628 VRQ196628 WBM196628 WLI196628 WVE196628 C262164:D262164 IS262164 SO262164 ACK262164 AMG262164 AWC262164 BFY262164 BPU262164 BZQ262164 CJM262164 CTI262164 DDE262164 DNA262164 DWW262164 EGS262164 EQO262164 FAK262164 FKG262164 FUC262164 GDY262164 GNU262164 GXQ262164 HHM262164 HRI262164 IBE262164 ILA262164 IUW262164 JES262164 JOO262164 JYK262164 KIG262164 KSC262164 LBY262164 LLU262164 LVQ262164 MFM262164 MPI262164 MZE262164 NJA262164 NSW262164 OCS262164 OMO262164 OWK262164 PGG262164 PQC262164 PZY262164 QJU262164 QTQ262164 RDM262164 RNI262164 RXE262164 SHA262164 SQW262164 TAS262164 TKO262164 TUK262164 UEG262164 UOC262164 UXY262164 VHU262164 VRQ262164 WBM262164 WLI262164 WVE262164 C327700:D327700 IS327700 SO327700 ACK327700 AMG327700 AWC327700 BFY327700 BPU327700 BZQ327700 CJM327700 CTI327700 DDE327700 DNA327700 DWW327700 EGS327700 EQO327700 FAK327700 FKG327700 FUC327700 GDY327700 GNU327700 GXQ327700 HHM327700 HRI327700 IBE327700 ILA327700 IUW327700 JES327700 JOO327700 JYK327700 KIG327700 KSC327700 LBY327700 LLU327700 LVQ327700 MFM327700 MPI327700 MZE327700 NJA327700 NSW327700 OCS327700 OMO327700 OWK327700 PGG327700 PQC327700 PZY327700 QJU327700 QTQ327700 RDM327700 RNI327700 RXE327700 SHA327700 SQW327700 TAS327700 TKO327700 TUK327700 UEG327700 UOC327700 UXY327700 VHU327700 VRQ327700 WBM327700 WLI327700 WVE327700 C393236:D393236 IS393236 SO393236 ACK393236 AMG393236 AWC393236 BFY393236 BPU393236 BZQ393236 CJM393236 CTI393236 DDE393236 DNA393236 DWW393236 EGS393236 EQO393236 FAK393236 FKG393236 FUC393236 GDY393236 GNU393236 GXQ393236 HHM393236 HRI393236 IBE393236 ILA393236 IUW393236 JES393236 JOO393236 JYK393236 KIG393236 KSC393236 LBY393236 LLU393236 LVQ393236 MFM393236 MPI393236 MZE393236 NJA393236 NSW393236 OCS393236 OMO393236 OWK393236 PGG393236 PQC393236 PZY393236 QJU393236 QTQ393236 RDM393236 RNI393236 RXE393236 SHA393236 SQW393236 TAS393236 TKO393236 TUK393236 UEG393236 UOC393236 UXY393236 VHU393236 VRQ393236 WBM393236 WLI393236 WVE393236 C458772:D458772 IS458772 SO458772 ACK458772 AMG458772 AWC458772 BFY458772 BPU458772 BZQ458772 CJM458772 CTI458772 DDE458772 DNA458772 DWW458772 EGS458772 EQO458772 FAK458772 FKG458772 FUC458772 GDY458772 GNU458772 GXQ458772 HHM458772 HRI458772 IBE458772 ILA458772 IUW458772 JES458772 JOO458772 JYK458772 KIG458772 KSC458772 LBY458772 LLU458772 LVQ458772 MFM458772 MPI458772 MZE458772 NJA458772 NSW458772 OCS458772 OMO458772 OWK458772 PGG458772 PQC458772 PZY458772 QJU458772 QTQ458772 RDM458772 RNI458772 RXE458772 SHA458772 SQW458772 TAS458772 TKO458772 TUK458772 UEG458772 UOC458772 UXY458772 VHU458772 VRQ458772 WBM458772 WLI458772 WVE458772 C524308:D524308 IS524308 SO524308 ACK524308 AMG524308 AWC524308 BFY524308 BPU524308 BZQ524308 CJM524308 CTI524308 DDE524308 DNA524308 DWW524308 EGS524308 EQO524308 FAK524308 FKG524308 FUC524308 GDY524308 GNU524308 GXQ524308 HHM524308 HRI524308 IBE524308 ILA524308 IUW524308 JES524308 JOO524308 JYK524308 KIG524308 KSC524308 LBY524308 LLU524308 LVQ524308 MFM524308 MPI524308 MZE524308 NJA524308 NSW524308 OCS524308 OMO524308 OWK524308 PGG524308 PQC524308 PZY524308 QJU524308 QTQ524308 RDM524308 RNI524308 RXE524308 SHA524308 SQW524308 TAS524308 TKO524308 TUK524308 UEG524308 UOC524308 UXY524308 VHU524308 VRQ524308 WBM524308 WLI524308 WVE524308 C589844:D589844 IS589844 SO589844 ACK589844 AMG589844 AWC589844 BFY589844 BPU589844 BZQ589844 CJM589844 CTI589844 DDE589844 DNA589844 DWW589844 EGS589844 EQO589844 FAK589844 FKG589844 FUC589844 GDY589844 GNU589844 GXQ589844 HHM589844 HRI589844 IBE589844 ILA589844 IUW589844 JES589844 JOO589844 JYK589844 KIG589844 KSC589844 LBY589844 LLU589844 LVQ589844 MFM589844 MPI589844 MZE589844 NJA589844 NSW589844 OCS589844 OMO589844 OWK589844 PGG589844 PQC589844 PZY589844 QJU589844 QTQ589844 RDM589844 RNI589844 RXE589844 SHA589844 SQW589844 TAS589844 TKO589844 TUK589844 UEG589844 UOC589844 UXY589844 VHU589844 VRQ589844 WBM589844 WLI589844 WVE589844 C655380:D655380 IS655380 SO655380 ACK655380 AMG655380 AWC655380 BFY655380 BPU655380 BZQ655380 CJM655380 CTI655380 DDE655380 DNA655380 DWW655380 EGS655380 EQO655380 FAK655380 FKG655380 FUC655380 GDY655380 GNU655380 GXQ655380 HHM655380 HRI655380 IBE655380 ILA655380 IUW655380 JES655380 JOO655380 JYK655380 KIG655380 KSC655380 LBY655380 LLU655380 LVQ655380 MFM655380 MPI655380 MZE655380 NJA655380 NSW655380 OCS655380 OMO655380 OWK655380 PGG655380 PQC655380 PZY655380 QJU655380 QTQ655380 RDM655380 RNI655380 RXE655380 SHA655380 SQW655380 TAS655380 TKO655380 TUK655380 UEG655380 UOC655380 UXY655380 VHU655380 VRQ655380 WBM655380 WLI655380 WVE655380 C720916:D720916 IS720916 SO720916 ACK720916 AMG720916 AWC720916 BFY720916 BPU720916 BZQ720916 CJM720916 CTI720916 DDE720916 DNA720916 DWW720916 EGS720916 EQO720916 FAK720916 FKG720916 FUC720916 GDY720916 GNU720916 GXQ720916 HHM720916 HRI720916 IBE720916 ILA720916 IUW720916 JES720916 JOO720916 JYK720916 KIG720916 KSC720916 LBY720916 LLU720916 LVQ720916 MFM720916 MPI720916 MZE720916 NJA720916 NSW720916 OCS720916 OMO720916 OWK720916 PGG720916 PQC720916 PZY720916 QJU720916 QTQ720916 RDM720916 RNI720916 RXE720916 SHA720916 SQW720916 TAS720916 TKO720916 TUK720916 UEG720916 UOC720916 UXY720916 VHU720916 VRQ720916 WBM720916 WLI720916 WVE720916 C786452:D786452 IS786452 SO786452 ACK786452 AMG786452 AWC786452 BFY786452 BPU786452 BZQ786452 CJM786452 CTI786452 DDE786452 DNA786452 DWW786452 EGS786452 EQO786452 FAK786452 FKG786452 FUC786452 GDY786452 GNU786452 GXQ786452 HHM786452 HRI786452 IBE786452 ILA786452 IUW786452 JES786452 JOO786452 JYK786452 KIG786452 KSC786452 LBY786452 LLU786452 LVQ786452 MFM786452 MPI786452 MZE786452 NJA786452 NSW786452 OCS786452 OMO786452 OWK786452 PGG786452 PQC786452 PZY786452 QJU786452 QTQ786452 RDM786452 RNI786452 RXE786452 SHA786452 SQW786452 TAS786452 TKO786452 TUK786452 UEG786452 UOC786452 UXY786452 VHU786452 VRQ786452 WBM786452 WLI786452 WVE786452 C851988:D851988 IS851988 SO851988 ACK851988 AMG851988 AWC851988 BFY851988 BPU851988 BZQ851988 CJM851988 CTI851988 DDE851988 DNA851988 DWW851988 EGS851988 EQO851988 FAK851988 FKG851988 FUC851988 GDY851988 GNU851988 GXQ851988 HHM851988 HRI851988 IBE851988 ILA851988 IUW851988 JES851988 JOO851988 JYK851988 KIG851988 KSC851988 LBY851988 LLU851988 LVQ851988 MFM851988 MPI851988 MZE851988 NJA851988 NSW851988 OCS851988 OMO851988 OWK851988 PGG851988 PQC851988 PZY851988 QJU851988 QTQ851988 RDM851988 RNI851988 RXE851988 SHA851988 SQW851988 TAS851988 TKO851988 TUK851988 UEG851988 UOC851988 UXY851988 VHU851988 VRQ851988 WBM851988 WLI851988 WVE851988 C917524:D917524 IS917524 SO917524 ACK917524 AMG917524 AWC917524 BFY917524 BPU917524 BZQ917524 CJM917524 CTI917524 DDE917524 DNA917524 DWW917524 EGS917524 EQO917524 FAK917524 FKG917524 FUC917524 GDY917524 GNU917524 GXQ917524 HHM917524 HRI917524 IBE917524 ILA917524 IUW917524 JES917524 JOO917524 JYK917524 KIG917524 KSC917524 LBY917524 LLU917524 LVQ917524 MFM917524 MPI917524 MZE917524 NJA917524 NSW917524 OCS917524 OMO917524 OWK917524 PGG917524 PQC917524 PZY917524 QJU917524 QTQ917524 RDM917524 RNI917524 RXE917524 SHA917524 SQW917524 TAS917524 TKO917524 TUK917524 UEG917524 UOC917524 UXY917524 VHU917524 VRQ917524 WBM917524 WLI917524 WVE917524 C983060:D983060 IS983060 SO983060 ACK983060 AMG983060 AWC983060 BFY983060 BPU983060 BZQ983060 CJM983060 CTI983060 DDE983060 DNA983060 DWW983060 EGS983060 EQO983060 FAK983060 FKG983060 FUC983060 GDY983060 GNU983060 GXQ983060 HHM983060 HRI983060 IBE983060 ILA983060 IUW983060 JES983060 JOO983060 JYK983060 KIG983060 KSC983060 LBY983060 LLU983060 LVQ983060 MFM983060 MPI983060 MZE983060 NJA983060 NSW983060 OCS983060 OMO983060 OWK983060 PGG983060 PQC983060 PZY983060 QJU983060 QTQ983060 RDM983060 RNI983060 RXE983060 SHA983060 SQW983060 TAS983060 TKO983060 TUK983060 UEG983060 UOC983060 UXY983060 VHU983060 VRQ983060 WBM983060 WLI983060 WVE983060 C65562:D65562 IS65562 SO65562 ACK65562 AMG65562 AWC65562 BFY65562 BPU65562 BZQ65562 CJM65562 CTI65562 DDE65562 DNA65562 DWW65562 EGS65562 EQO65562 FAK65562 FKG65562 FUC65562 GDY65562 GNU65562 GXQ65562 HHM65562 HRI65562 IBE65562 ILA65562 IUW65562 JES65562 JOO65562 JYK65562 KIG65562 KSC65562 LBY65562 LLU65562 LVQ65562 MFM65562 MPI65562 MZE65562 NJA65562 NSW65562 OCS65562 OMO65562 OWK65562 PGG65562 PQC65562 PZY65562 QJU65562 QTQ65562 RDM65562 RNI65562 RXE65562 SHA65562 SQW65562 TAS65562 TKO65562 TUK65562 UEG65562 UOC65562 UXY65562 VHU65562 VRQ65562 WBM65562 WLI65562 WVE65562 C131098:D131098 IS131098 SO131098 ACK131098 AMG131098 AWC131098 BFY131098 BPU131098 BZQ131098 CJM131098 CTI131098 DDE131098 DNA131098 DWW131098 EGS131098 EQO131098 FAK131098 FKG131098 FUC131098 GDY131098 GNU131098 GXQ131098 HHM131098 HRI131098 IBE131098 ILA131098 IUW131098 JES131098 JOO131098 JYK131098 KIG131098 KSC131098 LBY131098 LLU131098 LVQ131098 MFM131098 MPI131098 MZE131098 NJA131098 NSW131098 OCS131098 OMO131098 OWK131098 PGG131098 PQC131098 PZY131098 QJU131098 QTQ131098 RDM131098 RNI131098 RXE131098 SHA131098 SQW131098 TAS131098 TKO131098 TUK131098 UEG131098 UOC131098 UXY131098 VHU131098 VRQ131098 WBM131098 WLI131098 WVE131098 C196634:D196634 IS196634 SO196634 ACK196634 AMG196634 AWC196634 BFY196634 BPU196634 BZQ196634 CJM196634 CTI196634 DDE196634 DNA196634 DWW196634 EGS196634 EQO196634 FAK196634 FKG196634 FUC196634 GDY196634 GNU196634 GXQ196634 HHM196634 HRI196634 IBE196634 ILA196634 IUW196634 JES196634 JOO196634 JYK196634 KIG196634 KSC196634 LBY196634 LLU196634 LVQ196634 MFM196634 MPI196634 MZE196634 NJA196634 NSW196634 OCS196634 OMO196634 OWK196634 PGG196634 PQC196634 PZY196634 QJU196634 QTQ196634 RDM196634 RNI196634 RXE196634 SHA196634 SQW196634 TAS196634 TKO196634 TUK196634 UEG196634 UOC196634 UXY196634 VHU196634 VRQ196634 WBM196634 WLI196634 WVE196634 C262170:D262170 IS262170 SO262170 ACK262170 AMG262170 AWC262170 BFY262170 BPU262170 BZQ262170 CJM262170 CTI262170 DDE262170 DNA262170 DWW262170 EGS262170 EQO262170 FAK262170 FKG262170 FUC262170 GDY262170 GNU262170 GXQ262170 HHM262170 HRI262170 IBE262170 ILA262170 IUW262170 JES262170 JOO262170 JYK262170 KIG262170 KSC262170 LBY262170 LLU262170 LVQ262170 MFM262170 MPI262170 MZE262170 NJA262170 NSW262170 OCS262170 OMO262170 OWK262170 PGG262170 PQC262170 PZY262170 QJU262170 QTQ262170 RDM262170 RNI262170 RXE262170 SHA262170 SQW262170 TAS262170 TKO262170 TUK262170 UEG262170 UOC262170 UXY262170 VHU262170 VRQ262170 WBM262170 WLI262170 WVE262170 C327706:D327706 IS327706 SO327706 ACK327706 AMG327706 AWC327706 BFY327706 BPU327706 BZQ327706 CJM327706 CTI327706 DDE327706 DNA327706 DWW327706 EGS327706 EQO327706 FAK327706 FKG327706 FUC327706 GDY327706 GNU327706 GXQ327706 HHM327706 HRI327706 IBE327706 ILA327706 IUW327706 JES327706 JOO327706 JYK327706 KIG327706 KSC327706 LBY327706 LLU327706 LVQ327706 MFM327706 MPI327706 MZE327706 NJA327706 NSW327706 OCS327706 OMO327706 OWK327706 PGG327706 PQC327706 PZY327706 QJU327706 QTQ327706 RDM327706 RNI327706 RXE327706 SHA327706 SQW327706 TAS327706 TKO327706 TUK327706 UEG327706 UOC327706 UXY327706 VHU327706 VRQ327706 WBM327706 WLI327706 WVE327706 C393242:D393242 IS393242 SO393242 ACK393242 AMG393242 AWC393242 BFY393242 BPU393242 BZQ393242 CJM393242 CTI393242 DDE393242 DNA393242 DWW393242 EGS393242 EQO393242 FAK393242 FKG393242 FUC393242 GDY393242 GNU393242 GXQ393242 HHM393242 HRI393242 IBE393242 ILA393242 IUW393242 JES393242 JOO393242 JYK393242 KIG393242 KSC393242 LBY393242 LLU393242 LVQ393242 MFM393242 MPI393242 MZE393242 NJA393242 NSW393242 OCS393242 OMO393242 OWK393242 PGG393242 PQC393242 PZY393242 QJU393242 QTQ393242 RDM393242 RNI393242 RXE393242 SHA393242 SQW393242 TAS393242 TKO393242 TUK393242 UEG393242 UOC393242 UXY393242 VHU393242 VRQ393242 WBM393242 WLI393242 WVE393242 C458778:D458778 IS458778 SO458778 ACK458778 AMG458778 AWC458778 BFY458778 BPU458778 BZQ458778 CJM458778 CTI458778 DDE458778 DNA458778 DWW458778 EGS458778 EQO458778 FAK458778 FKG458778 FUC458778 GDY458778 GNU458778 GXQ458778 HHM458778 HRI458778 IBE458778 ILA458778 IUW458778 JES458778 JOO458778 JYK458778 KIG458778 KSC458778 LBY458778 LLU458778 LVQ458778 MFM458778 MPI458778 MZE458778 NJA458778 NSW458778 OCS458778 OMO458778 OWK458778 PGG458778 PQC458778 PZY458778 QJU458778 QTQ458778 RDM458778 RNI458778 RXE458778 SHA458778 SQW458778 TAS458778 TKO458778 TUK458778 UEG458778 UOC458778 UXY458778 VHU458778 VRQ458778 WBM458778 WLI458778 WVE458778 C524314:D524314 IS524314 SO524314 ACK524314 AMG524314 AWC524314 BFY524314 BPU524314 BZQ524314 CJM524314 CTI524314 DDE524314 DNA524314 DWW524314 EGS524314 EQO524314 FAK524314 FKG524314 FUC524314 GDY524314 GNU524314 GXQ524314 HHM524314 HRI524314 IBE524314 ILA524314 IUW524314 JES524314 JOO524314 JYK524314 KIG524314 KSC524314 LBY524314 LLU524314 LVQ524314 MFM524314 MPI524314 MZE524314 NJA524314 NSW524314 OCS524314 OMO524314 OWK524314 PGG524314 PQC524314 PZY524314 QJU524314 QTQ524314 RDM524314 RNI524314 RXE524314 SHA524314 SQW524314 TAS524314 TKO524314 TUK524314 UEG524314 UOC524314 UXY524314 VHU524314 VRQ524314 WBM524314 WLI524314 WVE524314 C589850:D589850 IS589850 SO589850 ACK589850 AMG589850 AWC589850 BFY589850 BPU589850 BZQ589850 CJM589850 CTI589850 DDE589850 DNA589850 DWW589850 EGS589850 EQO589850 FAK589850 FKG589850 FUC589850 GDY589850 GNU589850 GXQ589850 HHM589850 HRI589850 IBE589850 ILA589850 IUW589850 JES589850 JOO589850 JYK589850 KIG589850 KSC589850 LBY589850 LLU589850 LVQ589850 MFM589850 MPI589850 MZE589850 NJA589850 NSW589850 OCS589850 OMO589850 OWK589850 PGG589850 PQC589850 PZY589850 QJU589850 QTQ589850 RDM589850 RNI589850 RXE589850 SHA589850 SQW589850 TAS589850 TKO589850 TUK589850 UEG589850 UOC589850 UXY589850 VHU589850 VRQ589850 WBM589850 WLI589850 WVE589850 C655386:D655386 IS655386 SO655386 ACK655386 AMG655386 AWC655386 BFY655386 BPU655386 BZQ655386 CJM655386 CTI655386 DDE655386 DNA655386 DWW655386 EGS655386 EQO655386 FAK655386 FKG655386 FUC655386 GDY655386 GNU655386 GXQ655386 HHM655386 HRI655386 IBE655386 ILA655386 IUW655386 JES655386 JOO655386 JYK655386 KIG655386 KSC655386 LBY655386 LLU655386 LVQ655386 MFM655386 MPI655386 MZE655386 NJA655386 NSW655386 OCS655386 OMO655386 OWK655386 PGG655386 PQC655386 PZY655386 QJU655386 QTQ655386 RDM655386 RNI655386 RXE655386 SHA655386 SQW655386 TAS655386 TKO655386 TUK655386 UEG655386 UOC655386 UXY655386 VHU655386 VRQ655386 WBM655386 WLI655386 WVE655386 C720922:D720922 IS720922 SO720922 ACK720922 AMG720922 AWC720922 BFY720922 BPU720922 BZQ720922 CJM720922 CTI720922 DDE720922 DNA720922 DWW720922 EGS720922 EQO720922 FAK720922 FKG720922 FUC720922 GDY720922 GNU720922 GXQ720922 HHM720922 HRI720922 IBE720922 ILA720922 IUW720922 JES720922 JOO720922 JYK720922 KIG720922 KSC720922 LBY720922 LLU720922 LVQ720922 MFM720922 MPI720922 MZE720922 NJA720922 NSW720922 OCS720922 OMO720922 OWK720922 PGG720922 PQC720922 PZY720922 QJU720922 QTQ720922 RDM720922 RNI720922 RXE720922 SHA720922 SQW720922 TAS720922 TKO720922 TUK720922 UEG720922 UOC720922 UXY720922 VHU720922 VRQ720922 WBM720922 WLI720922 WVE720922 C786458:D786458 IS786458 SO786458 ACK786458 AMG786458 AWC786458 BFY786458 BPU786458 BZQ786458 CJM786458 CTI786458 DDE786458 DNA786458 DWW786458 EGS786458 EQO786458 FAK786458 FKG786458 FUC786458 GDY786458 GNU786458 GXQ786458 HHM786458 HRI786458 IBE786458 ILA786458 IUW786458 JES786458 JOO786458 JYK786458 KIG786458 KSC786458 LBY786458 LLU786458 LVQ786458 MFM786458 MPI786458 MZE786458 NJA786458 NSW786458 OCS786458 OMO786458 OWK786458 PGG786458 PQC786458 PZY786458 QJU786458 QTQ786458 RDM786458 RNI786458 RXE786458 SHA786458 SQW786458 TAS786458 TKO786458 TUK786458 UEG786458 UOC786458 UXY786458 VHU786458 VRQ786458 WBM786458 WLI786458 WVE786458 C851994:D851994 IS851994 SO851994 ACK851994 AMG851994 AWC851994 BFY851994 BPU851994 BZQ851994 CJM851994 CTI851994 DDE851994 DNA851994 DWW851994 EGS851994 EQO851994 FAK851994 FKG851994 FUC851994 GDY851994 GNU851994 GXQ851994 HHM851994 HRI851994 IBE851994 ILA851994 IUW851994 JES851994 JOO851994 JYK851994 KIG851994 KSC851994 LBY851994 LLU851994 LVQ851994 MFM851994 MPI851994 MZE851994 NJA851994 NSW851994 OCS851994 OMO851994 OWK851994 PGG851994 PQC851994 PZY851994 QJU851994 QTQ851994 RDM851994 RNI851994 RXE851994 SHA851994 SQW851994 TAS851994 TKO851994 TUK851994 UEG851994 UOC851994 UXY851994 VHU851994 VRQ851994 WBM851994 WLI851994 WVE851994 C917530:D917530 IS917530 SO917530 ACK917530 AMG917530 AWC917530 BFY917530 BPU917530 BZQ917530 CJM917530 CTI917530 DDE917530 DNA917530 DWW917530 EGS917530 EQO917530 FAK917530 FKG917530 FUC917530 GDY917530 GNU917530 GXQ917530 HHM917530 HRI917530 IBE917530 ILA917530 IUW917530 JES917530 JOO917530 JYK917530 KIG917530 KSC917530 LBY917530 LLU917530 LVQ917530 MFM917530 MPI917530 MZE917530 NJA917530 NSW917530 OCS917530 OMO917530 OWK917530 PGG917530 PQC917530 PZY917530 QJU917530 QTQ917530 RDM917530 RNI917530 RXE917530 SHA917530 SQW917530 TAS917530 TKO917530 TUK917530 UEG917530 UOC917530 UXY917530 VHU917530 VRQ917530 WBM917530 WLI917530 WVE917530 C983066:D983066 IS983066 SO983066 ACK983066 AMG983066 AWC983066 BFY983066 BPU983066 BZQ983066 CJM983066 CTI983066 DDE983066 DNA983066 DWW983066 EGS983066 EQO983066 FAK983066 FKG983066 FUC983066 GDY983066 GNU983066 GXQ983066 HHM983066 HRI983066 IBE983066 ILA983066 IUW983066 JES983066 JOO983066 JYK983066 KIG983066 KSC983066 LBY983066 LLU983066 LVQ983066 MFM983066 MPI983066 MZE983066 NJA983066 NSW983066 OCS983066 OMO983066 OWK983066 PGG983066 PQC983066 PZY983066 QJU983066 QTQ983066 RDM983066 RNI983066 RXE983066 SHA983066 SQW983066 TAS983066 TKO983066 TUK983066 UEG983066 UOC983066 UXY983066 VHU983066 VRQ983066 WBM983066 WLI983066 WVE983066 IS65574 SO65574 ACK65574 AMG65574 AWC65574 BFY65574 BPU65574 BZQ65574 CJM65574 CTI65574 DDE65574 DNA65574 DWW65574 EGS65574 EQO65574 FAK65574 FKG65574 FUC65574 GDY65574 GNU65574 GXQ65574 HHM65574 HRI65574 IBE65574 ILA65574 IUW65574 JES65574 JOO65574 JYK65574 KIG65574 KSC65574 LBY65574 LLU65574 LVQ65574 MFM65574 MPI65574 MZE65574 NJA65574 NSW65574 OCS65574 OMO65574 OWK65574 PGG65574 PQC65574 PZY65574 QJU65574 QTQ65574 RDM65574 RNI65574 RXE65574 SHA65574 SQW65574 TAS65574 TKO65574 TUK65574 UEG65574 UOC65574 UXY65574 VHU65574 VRQ65574 WBM65574 WLI65574 WVE65574 IS131110 SO131110 ACK131110 AMG131110 AWC131110 BFY131110 BPU131110 BZQ131110 CJM131110 CTI131110 DDE131110 DNA131110 DWW131110 EGS131110 EQO131110 FAK131110 FKG131110 FUC131110 GDY131110 GNU131110 GXQ131110 HHM131110 HRI131110 IBE131110 ILA131110 IUW131110 JES131110 JOO131110 JYK131110 KIG131110 KSC131110 LBY131110 LLU131110 LVQ131110 MFM131110 MPI131110 MZE131110 NJA131110 NSW131110 OCS131110 OMO131110 OWK131110 PGG131110 PQC131110 PZY131110 QJU131110 QTQ131110 RDM131110 RNI131110 RXE131110 SHA131110 SQW131110 TAS131110 TKO131110 TUK131110 UEG131110 UOC131110 UXY131110 VHU131110 VRQ131110 WBM131110 WLI131110 WVE131110 IS196646 SO196646 ACK196646 AMG196646 AWC196646 BFY196646 BPU196646 BZQ196646 CJM196646 CTI196646 DDE196646 DNA196646 DWW196646 EGS196646 EQO196646 FAK196646 FKG196646 FUC196646 GDY196646 GNU196646 GXQ196646 HHM196646 HRI196646 IBE196646 ILA196646 IUW196646 JES196646 JOO196646 JYK196646 KIG196646 KSC196646 LBY196646 LLU196646 LVQ196646 MFM196646 MPI196646 MZE196646 NJA196646 NSW196646 OCS196646 OMO196646 OWK196646 PGG196646 PQC196646 PZY196646 QJU196646 QTQ196646 RDM196646 RNI196646 RXE196646 SHA196646 SQW196646 TAS196646 TKO196646 TUK196646 UEG196646 UOC196646 UXY196646 VHU196646 VRQ196646 WBM196646 WLI196646 WVE196646 IS262182 SO262182 ACK262182 AMG262182 AWC262182 BFY262182 BPU262182 BZQ262182 CJM262182 CTI262182 DDE262182 DNA262182 DWW262182 EGS262182 EQO262182 FAK262182 FKG262182 FUC262182 GDY262182 GNU262182 GXQ262182 HHM262182 HRI262182 IBE262182 ILA262182 IUW262182 JES262182 JOO262182 JYK262182 KIG262182 KSC262182 LBY262182 LLU262182 LVQ262182 MFM262182 MPI262182 MZE262182 NJA262182 NSW262182 OCS262182 OMO262182 OWK262182 PGG262182 PQC262182 PZY262182 QJU262182 QTQ262182 RDM262182 RNI262182 RXE262182 SHA262182 SQW262182 TAS262182 TKO262182 TUK262182 UEG262182 UOC262182 UXY262182 VHU262182 VRQ262182 WBM262182 WLI262182 WVE262182 IS327718 SO327718 ACK327718 AMG327718 AWC327718 BFY327718 BPU327718 BZQ327718 CJM327718 CTI327718 DDE327718 DNA327718 DWW327718 EGS327718 EQO327718 FAK327718 FKG327718 FUC327718 GDY327718 GNU327718 GXQ327718 HHM327718 HRI327718 IBE327718 ILA327718 IUW327718 JES327718 JOO327718 JYK327718 KIG327718 KSC327718 LBY327718 LLU327718 LVQ327718 MFM327718 MPI327718 MZE327718 NJA327718 NSW327718 OCS327718 OMO327718 OWK327718 PGG327718 PQC327718 PZY327718 QJU327718 QTQ327718 RDM327718 RNI327718 RXE327718 SHA327718 SQW327718 TAS327718 TKO327718 TUK327718 UEG327718 UOC327718 UXY327718 VHU327718 VRQ327718 WBM327718 WLI327718 WVE327718 IS393254 SO393254 ACK393254 AMG393254 AWC393254 BFY393254 BPU393254 BZQ393254 CJM393254 CTI393254 DDE393254 DNA393254 DWW393254 EGS393254 EQO393254 FAK393254 FKG393254 FUC393254 GDY393254 GNU393254 GXQ393254 HHM393254 HRI393254 IBE393254 ILA393254 IUW393254 JES393254 JOO393254 JYK393254 KIG393254 KSC393254 LBY393254 LLU393254 LVQ393254 MFM393254 MPI393254 MZE393254 NJA393254 NSW393254 OCS393254 OMO393254 OWK393254 PGG393254 PQC393254 PZY393254 QJU393254 QTQ393254 RDM393254 RNI393254 RXE393254 SHA393254 SQW393254 TAS393254 TKO393254 TUK393254 UEG393254 UOC393254 UXY393254 VHU393254 VRQ393254 WBM393254 WLI393254 WVE393254 IS458790 SO458790 ACK458790 AMG458790 AWC458790 BFY458790 BPU458790 BZQ458790 CJM458790 CTI458790 DDE458790 DNA458790 DWW458790 EGS458790 EQO458790 FAK458790 FKG458790 FUC458790 GDY458790 GNU458790 GXQ458790 HHM458790 HRI458790 IBE458790 ILA458790 IUW458790 JES458790 JOO458790 JYK458790 KIG458790 KSC458790 LBY458790 LLU458790 LVQ458790 MFM458790 MPI458790 MZE458790 NJA458790 NSW458790 OCS458790 OMO458790 OWK458790 PGG458790 PQC458790 PZY458790 QJU458790 QTQ458790 RDM458790 RNI458790 RXE458790 SHA458790 SQW458790 TAS458790 TKO458790 TUK458790 UEG458790 UOC458790 UXY458790 VHU458790 VRQ458790 WBM458790 WLI458790 WVE458790 IS524326 SO524326 ACK524326 AMG524326 AWC524326 BFY524326 BPU524326 BZQ524326 CJM524326 CTI524326 DDE524326 DNA524326 DWW524326 EGS524326 EQO524326 FAK524326 FKG524326 FUC524326 GDY524326 GNU524326 GXQ524326 HHM524326 HRI524326 IBE524326 ILA524326 IUW524326 JES524326 JOO524326 JYK524326 KIG524326 KSC524326 LBY524326 LLU524326 LVQ524326 MFM524326 MPI524326 MZE524326 NJA524326 NSW524326 OCS524326 OMO524326 OWK524326 PGG524326 PQC524326 PZY524326 QJU524326 QTQ524326 RDM524326 RNI524326 RXE524326 SHA524326 SQW524326 TAS524326 TKO524326 TUK524326 UEG524326 UOC524326 UXY524326 VHU524326 VRQ524326 WBM524326 WLI524326 WVE524326 IS589862 SO589862 ACK589862 AMG589862 AWC589862 BFY589862 BPU589862 BZQ589862 CJM589862 CTI589862 DDE589862 DNA589862 DWW589862 EGS589862 EQO589862 FAK589862 FKG589862 FUC589862 GDY589862 GNU589862 GXQ589862 HHM589862 HRI589862 IBE589862 ILA589862 IUW589862 JES589862 JOO589862 JYK589862 KIG589862 KSC589862 LBY589862 LLU589862 LVQ589862 MFM589862 MPI589862 MZE589862 NJA589862 NSW589862 OCS589862 OMO589862 OWK589862 PGG589862 PQC589862 PZY589862 QJU589862 QTQ589862 RDM589862 RNI589862 RXE589862 SHA589862 SQW589862 TAS589862 TKO589862 TUK589862 UEG589862 UOC589862 UXY589862 VHU589862 VRQ589862 WBM589862 WLI589862 WVE589862 IS655398 SO655398 ACK655398 AMG655398 AWC655398 BFY655398 BPU655398 BZQ655398 CJM655398 CTI655398 DDE655398 DNA655398 DWW655398 EGS655398 EQO655398 FAK655398 FKG655398 FUC655398 GDY655398 GNU655398 GXQ655398 HHM655398 HRI655398 IBE655398 ILA655398 IUW655398 JES655398 JOO655398 JYK655398 KIG655398 KSC655398 LBY655398 LLU655398 LVQ655398 MFM655398 MPI655398 MZE655398 NJA655398 NSW655398 OCS655398 OMO655398 OWK655398 PGG655398 PQC655398 PZY655398 QJU655398 QTQ655398 RDM655398 RNI655398 RXE655398 SHA655398 SQW655398 TAS655398 TKO655398 TUK655398 UEG655398 UOC655398 UXY655398 VHU655398 VRQ655398 WBM655398 WLI655398 WVE655398 IS720934 SO720934 ACK720934 AMG720934 AWC720934 BFY720934 BPU720934 BZQ720934 CJM720934 CTI720934 DDE720934 DNA720934 DWW720934 EGS720934 EQO720934 FAK720934 FKG720934 FUC720934 GDY720934 GNU720934 GXQ720934 HHM720934 HRI720934 IBE720934 ILA720934 IUW720934 JES720934 JOO720934 JYK720934 KIG720934 KSC720934 LBY720934 LLU720934 LVQ720934 MFM720934 MPI720934 MZE720934 NJA720934 NSW720934 OCS720934 OMO720934 OWK720934 PGG720934 PQC720934 PZY720934 QJU720934 QTQ720934 RDM720934 RNI720934 RXE720934 SHA720934 SQW720934 TAS720934 TKO720934 TUK720934 UEG720934 UOC720934 UXY720934 VHU720934 VRQ720934 WBM720934 WLI720934 WVE720934 IS786470 SO786470 ACK786470 AMG786470 AWC786470 BFY786470 BPU786470 BZQ786470 CJM786470 CTI786470 DDE786470 DNA786470 DWW786470 EGS786470 EQO786470 FAK786470 FKG786470 FUC786470 GDY786470 GNU786470 GXQ786470 HHM786470 HRI786470 IBE786470 ILA786470 IUW786470 JES786470 JOO786470 JYK786470 KIG786470 KSC786470 LBY786470 LLU786470 LVQ786470 MFM786470 MPI786470 MZE786470 NJA786470 NSW786470 OCS786470 OMO786470 OWK786470 PGG786470 PQC786470 PZY786470 QJU786470 QTQ786470 RDM786470 RNI786470 RXE786470 SHA786470 SQW786470 TAS786470 TKO786470 TUK786470 UEG786470 UOC786470 UXY786470 VHU786470 VRQ786470 WBM786470 WLI786470 WVE786470 IS852006 SO852006 ACK852006 AMG852006 AWC852006 BFY852006 BPU852006 BZQ852006 CJM852006 CTI852006 DDE852006 DNA852006 DWW852006 EGS852006 EQO852006 FAK852006 FKG852006 FUC852006 GDY852006 GNU852006 GXQ852006 HHM852006 HRI852006 IBE852006 ILA852006 IUW852006 JES852006 JOO852006 JYK852006 KIG852006 KSC852006 LBY852006 LLU852006 LVQ852006 MFM852006 MPI852006 MZE852006 NJA852006 NSW852006 OCS852006 OMO852006 OWK852006 PGG852006 PQC852006 PZY852006 QJU852006 QTQ852006 RDM852006 RNI852006 RXE852006 SHA852006 SQW852006 TAS852006 TKO852006 TUK852006 UEG852006 UOC852006 UXY852006 VHU852006 VRQ852006 WBM852006 WLI852006 WVE852006 IS917542 SO917542 ACK917542 AMG917542 AWC917542 BFY917542 BPU917542 BZQ917542 CJM917542 CTI917542 DDE917542 DNA917542 DWW917542 EGS917542 EQO917542 FAK917542 FKG917542 FUC917542 GDY917542 GNU917542 GXQ917542 HHM917542 HRI917542 IBE917542 ILA917542 IUW917542 JES917542 JOO917542 JYK917542 KIG917542 KSC917542 LBY917542 LLU917542 LVQ917542 MFM917542 MPI917542 MZE917542 NJA917542 NSW917542 OCS917542 OMO917542 OWK917542 PGG917542 PQC917542 PZY917542 QJU917542 QTQ917542 RDM917542 RNI917542 RXE917542 SHA917542 SQW917542 TAS917542 TKO917542 TUK917542 UEG917542 UOC917542 UXY917542 VHU917542 VRQ917542 WBM917542 WLI917542 WVE917542 IS983078 SO983078 ACK983078 AMG983078 AWC983078 BFY983078 BPU983078 BZQ983078 CJM983078 CTI983078 DDE983078 DNA983078 DWW983078 EGS983078 EQO983078 FAK983078 FKG983078 FUC983078 GDY983078 GNU983078 GXQ983078 HHM983078 HRI983078 IBE983078 ILA983078 IUW983078 JES983078 JOO983078 JYK983078 KIG983078 KSC983078 LBY983078 LLU983078 LVQ983078 MFM983078 MPI983078 MZE983078 NJA983078 NSW983078 OCS983078 OMO983078 OWK983078 PGG983078 PQC983078 PZY983078 QJU983078 QTQ983078 RDM983078 RNI983078 RXE983078 SHA983078 SQW983078 TAS983078 TKO983078 TUK983078 UEG983078 UOC983078 UXY983078 VHU983078 VRQ983078 WBM983078 WLI983078 WVE983078 C65574:D65574 IU65574 SQ65574 ACM65574 AMI65574 AWE65574 BGA65574 BPW65574 BZS65574 CJO65574 CTK65574 DDG65574 DNC65574 DWY65574 EGU65574 EQQ65574 FAM65574 FKI65574 FUE65574 GEA65574 GNW65574 GXS65574 HHO65574 HRK65574 IBG65574 ILC65574 IUY65574 JEU65574 JOQ65574 JYM65574 KII65574 KSE65574 LCA65574 LLW65574 LVS65574 MFO65574 MPK65574 MZG65574 NJC65574 NSY65574 OCU65574 OMQ65574 OWM65574 PGI65574 PQE65574 QAA65574 QJW65574 QTS65574 RDO65574 RNK65574 RXG65574 SHC65574 SQY65574 TAU65574 TKQ65574 TUM65574 UEI65574 UOE65574 UYA65574 VHW65574 VRS65574 WBO65574 WLK65574 WVG65574 C131110:D131110 IU131110 SQ131110 ACM131110 AMI131110 AWE131110 BGA131110 BPW131110 BZS131110 CJO131110 CTK131110 DDG131110 DNC131110 DWY131110 EGU131110 EQQ131110 FAM131110 FKI131110 FUE131110 GEA131110 GNW131110 GXS131110 HHO131110 HRK131110 IBG131110 ILC131110 IUY131110 JEU131110 JOQ131110 JYM131110 KII131110 KSE131110 LCA131110 LLW131110 LVS131110 MFO131110 MPK131110 MZG131110 NJC131110 NSY131110 OCU131110 OMQ131110 OWM131110 PGI131110 PQE131110 QAA131110 QJW131110 QTS131110 RDO131110 RNK131110 RXG131110 SHC131110 SQY131110 TAU131110 TKQ131110 TUM131110 UEI131110 UOE131110 UYA131110 VHW131110 VRS131110 WBO131110 WLK131110 WVG131110 C196646:D196646 IU196646 SQ196646 ACM196646 AMI196646 AWE196646 BGA196646 BPW196646 BZS196646 CJO196646 CTK196646 DDG196646 DNC196646 DWY196646 EGU196646 EQQ196646 FAM196646 FKI196646 FUE196646 GEA196646 GNW196646 GXS196646 HHO196646 HRK196646 IBG196646 ILC196646 IUY196646 JEU196646 JOQ196646 JYM196646 KII196646 KSE196646 LCA196646 LLW196646 LVS196646 MFO196646 MPK196646 MZG196646 NJC196646 NSY196646 OCU196646 OMQ196646 OWM196646 PGI196646 PQE196646 QAA196646 QJW196646 QTS196646 RDO196646 RNK196646 RXG196646 SHC196646 SQY196646 TAU196646 TKQ196646 TUM196646 UEI196646 UOE196646 UYA196646 VHW196646 VRS196646 WBO196646 WLK196646 WVG196646 C262182:D262182 IU262182 SQ262182 ACM262182 AMI262182 AWE262182 BGA262182 BPW262182 BZS262182 CJO262182 CTK262182 DDG262182 DNC262182 DWY262182 EGU262182 EQQ262182 FAM262182 FKI262182 FUE262182 GEA262182 GNW262182 GXS262182 HHO262182 HRK262182 IBG262182 ILC262182 IUY262182 JEU262182 JOQ262182 JYM262182 KII262182 KSE262182 LCA262182 LLW262182 LVS262182 MFO262182 MPK262182 MZG262182 NJC262182 NSY262182 OCU262182 OMQ262182 OWM262182 PGI262182 PQE262182 QAA262182 QJW262182 QTS262182 RDO262182 RNK262182 RXG262182 SHC262182 SQY262182 TAU262182 TKQ262182 TUM262182 UEI262182 UOE262182 UYA262182 VHW262182 VRS262182 WBO262182 WLK262182 WVG262182 C327718:D327718 IU327718 SQ327718 ACM327718 AMI327718 AWE327718 BGA327718 BPW327718 BZS327718 CJO327718 CTK327718 DDG327718 DNC327718 DWY327718 EGU327718 EQQ327718 FAM327718 FKI327718 FUE327718 GEA327718 GNW327718 GXS327718 HHO327718 HRK327718 IBG327718 ILC327718 IUY327718 JEU327718 JOQ327718 JYM327718 KII327718 KSE327718 LCA327718 LLW327718 LVS327718 MFO327718 MPK327718 MZG327718 NJC327718 NSY327718 OCU327718 OMQ327718 OWM327718 PGI327718 PQE327718 QAA327718 QJW327718 QTS327718 RDO327718 RNK327718 RXG327718 SHC327718 SQY327718 TAU327718 TKQ327718 TUM327718 UEI327718 UOE327718 UYA327718 VHW327718 VRS327718 WBO327718 WLK327718 WVG327718 C393254:D393254 IU393254 SQ393254 ACM393254 AMI393254 AWE393254 BGA393254 BPW393254 BZS393254 CJO393254 CTK393254 DDG393254 DNC393254 DWY393254 EGU393254 EQQ393254 FAM393254 FKI393254 FUE393254 GEA393254 GNW393254 GXS393254 HHO393254 HRK393254 IBG393254 ILC393254 IUY393254 JEU393254 JOQ393254 JYM393254 KII393254 KSE393254 LCA393254 LLW393254 LVS393254 MFO393254 MPK393254 MZG393254 NJC393254 NSY393254 OCU393254 OMQ393254 OWM393254 PGI393254 PQE393254 QAA393254 QJW393254 QTS393254 RDO393254 RNK393254 RXG393254 SHC393254 SQY393254 TAU393254 TKQ393254 TUM393254 UEI393254 UOE393254 UYA393254 VHW393254 VRS393254 WBO393254 WLK393254 WVG393254 C458790:D458790 IU458790 SQ458790 ACM458790 AMI458790 AWE458790 BGA458790 BPW458790 BZS458790 CJO458790 CTK458790 DDG458790 DNC458790 DWY458790 EGU458790 EQQ458790 FAM458790 FKI458790 FUE458790 GEA458790 GNW458790 GXS458790 HHO458790 HRK458790 IBG458790 ILC458790 IUY458790 JEU458790 JOQ458790 JYM458790 KII458790 KSE458790 LCA458790 LLW458790 LVS458790 MFO458790 MPK458790 MZG458790 NJC458790 NSY458790 OCU458790 OMQ458790 OWM458790 PGI458790 PQE458790 QAA458790 QJW458790 QTS458790 RDO458790 RNK458790 RXG458790 SHC458790 SQY458790 TAU458790 TKQ458790 TUM458790 UEI458790 UOE458790 UYA458790 VHW458790 VRS458790 WBO458790 WLK458790 WVG458790 C524326:D524326 IU524326 SQ524326 ACM524326 AMI524326 AWE524326 BGA524326 BPW524326 BZS524326 CJO524326 CTK524326 DDG524326 DNC524326 DWY524326 EGU524326 EQQ524326 FAM524326 FKI524326 FUE524326 GEA524326 GNW524326 GXS524326 HHO524326 HRK524326 IBG524326 ILC524326 IUY524326 JEU524326 JOQ524326 JYM524326 KII524326 KSE524326 LCA524326 LLW524326 LVS524326 MFO524326 MPK524326 MZG524326 NJC524326 NSY524326 OCU524326 OMQ524326 OWM524326 PGI524326 PQE524326 QAA524326 QJW524326 QTS524326 RDO524326 RNK524326 RXG524326 SHC524326 SQY524326 TAU524326 TKQ524326 TUM524326 UEI524326 UOE524326 UYA524326 VHW524326 VRS524326 WBO524326 WLK524326 WVG524326 C589862:D589862 IU589862 SQ589862 ACM589862 AMI589862 AWE589862 BGA589862 BPW589862 BZS589862 CJO589862 CTK589862 DDG589862 DNC589862 DWY589862 EGU589862 EQQ589862 FAM589862 FKI589862 FUE589862 GEA589862 GNW589862 GXS589862 HHO589862 HRK589862 IBG589862 ILC589862 IUY589862 JEU589862 JOQ589862 JYM589862 KII589862 KSE589862 LCA589862 LLW589862 LVS589862 MFO589862 MPK589862 MZG589862 NJC589862 NSY589862 OCU589862 OMQ589862 OWM589862 PGI589862 PQE589862 QAA589862 QJW589862 QTS589862 RDO589862 RNK589862 RXG589862 SHC589862 SQY589862 TAU589862 TKQ589862 TUM589862 UEI589862 UOE589862 UYA589862 VHW589862 VRS589862 WBO589862 WLK589862 WVG589862 C655398:D655398 IU655398 SQ655398 ACM655398 AMI655398 AWE655398 BGA655398 BPW655398 BZS655398 CJO655398 CTK655398 DDG655398 DNC655398 DWY655398 EGU655398 EQQ655398 FAM655398 FKI655398 FUE655398 GEA655398 GNW655398 GXS655398 HHO655398 HRK655398 IBG655398 ILC655398 IUY655398 JEU655398 JOQ655398 JYM655398 KII655398 KSE655398 LCA655398 LLW655398 LVS655398 MFO655398 MPK655398 MZG655398 NJC655398 NSY655398 OCU655398 OMQ655398 OWM655398 PGI655398 PQE655398 QAA655398 QJW655398 QTS655398 RDO655398 RNK655398 RXG655398 SHC655398 SQY655398 TAU655398 TKQ655398 TUM655398 UEI655398 UOE655398 UYA655398 VHW655398 VRS655398 WBO655398 WLK655398 WVG655398 C720934:D720934 IU720934 SQ720934 ACM720934 AMI720934 AWE720934 BGA720934 BPW720934 BZS720934 CJO720934 CTK720934 DDG720934 DNC720934 DWY720934 EGU720934 EQQ720934 FAM720934 FKI720934 FUE720934 GEA720934 GNW720934 GXS720934 HHO720934 HRK720934 IBG720934 ILC720934 IUY720934 JEU720934 JOQ720934 JYM720934 KII720934 KSE720934 LCA720934 LLW720934 LVS720934 MFO720934 MPK720934 MZG720934 NJC720934 NSY720934 OCU720934 OMQ720934 OWM720934 PGI720934 PQE720934 QAA720934 QJW720934 QTS720934 RDO720934 RNK720934 RXG720934 SHC720934 SQY720934 TAU720934 TKQ720934 TUM720934 UEI720934 UOE720934 UYA720934 VHW720934 VRS720934 WBO720934 WLK720934 WVG720934 C786470:D786470 IU786470 SQ786470 ACM786470 AMI786470 AWE786470 BGA786470 BPW786470 BZS786470 CJO786470 CTK786470 DDG786470 DNC786470 DWY786470 EGU786470 EQQ786470 FAM786470 FKI786470 FUE786470 GEA786470 GNW786470 GXS786470 HHO786470 HRK786470 IBG786470 ILC786470 IUY786470 JEU786470 JOQ786470 JYM786470 KII786470 KSE786470 LCA786470 LLW786470 LVS786470 MFO786470 MPK786470 MZG786470 NJC786470 NSY786470 OCU786470 OMQ786470 OWM786470 PGI786470 PQE786470 QAA786470 QJW786470 QTS786470 RDO786470 RNK786470 RXG786470 SHC786470 SQY786470 TAU786470 TKQ786470 TUM786470 UEI786470 UOE786470 UYA786470 VHW786470 VRS786470 WBO786470 WLK786470 WVG786470 C852006:D852006 IU852006 SQ852006 ACM852006 AMI852006 AWE852006 BGA852006 BPW852006 BZS852006 CJO852006 CTK852006 DDG852006 DNC852006 DWY852006 EGU852006 EQQ852006 FAM852006 FKI852006 FUE852006 GEA852006 GNW852006 GXS852006 HHO852006 HRK852006 IBG852006 ILC852006 IUY852006 JEU852006 JOQ852006 JYM852006 KII852006 KSE852006 LCA852006 LLW852006 LVS852006 MFO852006 MPK852006 MZG852006 NJC852006 NSY852006 OCU852006 OMQ852006 OWM852006 PGI852006 PQE852006 QAA852006 QJW852006 QTS852006 RDO852006 RNK852006 RXG852006 SHC852006 SQY852006 TAU852006 TKQ852006 TUM852006 UEI852006 UOE852006 UYA852006 VHW852006 VRS852006 WBO852006 WLK852006 WVG852006 C917542:D917542 IU917542 SQ917542 ACM917542 AMI917542 AWE917542 BGA917542 BPW917542 BZS917542 CJO917542 CTK917542 DDG917542 DNC917542 DWY917542 EGU917542 EQQ917542 FAM917542 FKI917542 FUE917542 GEA917542 GNW917542 GXS917542 HHO917542 HRK917542 IBG917542 ILC917542 IUY917542 JEU917542 JOQ917542 JYM917542 KII917542 KSE917542 LCA917542 LLW917542 LVS917542 MFO917542 MPK917542 MZG917542 NJC917542 NSY917542 OCU917542 OMQ917542 OWM917542 PGI917542 PQE917542 QAA917542 QJW917542 QTS917542 RDO917542 RNK917542 RXG917542 SHC917542 SQY917542 TAU917542 TKQ917542 TUM917542 UEI917542 UOE917542 UYA917542 VHW917542 VRS917542 WBO917542 WLK917542 WVG917542 C983078:D983078 IU983078 SQ983078 ACM983078 AMI983078 AWE983078 BGA983078 BPW983078 BZS983078 CJO983078 CTK983078 DDG983078 DNC983078 DWY983078 EGU983078 EQQ983078 FAM983078 FKI983078 FUE983078 GEA983078 GNW983078 GXS983078 HHO983078 HRK983078 IBG983078 ILC983078 IUY983078 JEU983078 JOQ983078 JYM983078 KII983078 KSE983078 LCA983078 LLW983078 LVS983078 MFO983078 MPK983078 MZG983078 NJC983078 NSY983078 OCU983078 OMQ983078 OWM983078 PGI983078 PQE983078 QAA983078 QJW983078 QTS983078 RDO983078 RNK983078 RXG983078 SHC983078 SQY983078 TAU983078 TKQ983078 TUM983078 UEI983078 UOE983078 UYA983078 VHW983078 VRS983078 WBO983078 WLK983078 IS14 SO14 ACK14 AMG14 AWC14 BFY14 BPU14 BZQ14 CJM14 CTI14 DDE14 DNA14 DWW14 EGS14 EQO14 FAK14 FKG14 FUC14 GDY14 GNU14 GXQ14 HHM14 HRI14 IBE14 ILA14 IUW14 JES14 JOO14 JYK14 KIG14 KSC14 LBY14 LLU14 LVQ14 MFM14 MPI14 MZE14 NJA14 NSW14 OCS14 OMO14 OWK14 PGG14 PQC14 PZY14 QJU14 QTQ14 RDM14 RNI14 RXE14 SHA14 SQW14 TAS14 TKO14 TUK14 UEG14 UOC14 UXY14 VHU14 VRQ14 WBM14 WLI14 WVE14 WVE32 IS32 SO32 ACK32 AMG32 AWC32 BFY32 BPU32 BZQ32 CJM32 CTI32 DDE32 DNA32 DWW32 EGS32 EQO32 FAK32 FKG32 FUC32 GDY32 GNU32 GXQ32 HHM32 HRI32 IBE32 ILA32 IUW32 JES32 JOO32 JYK32 KIG32 KSC32 LBY32 LLU32 LVQ32 MFM32 MPI32 MZE32 NJA32 NSW32 OCS32 OMO32 OWK32 PGG32 PQC32 PZY32 QJU32 QTQ32 RDM32 RNI32 RXE32 SHA32 SQW32 TAS32 TKO32 TUK32 UEG32 UOC32 UXY32 VHU32 VRQ32 WBM32 WLI32 C26:D26 C32:D32 C14 C38:D38 C44:D44 C20</xm:sqref>
        </x14:dataValidation>
        <x14:dataValidation type="list" showInputMessage="1" showErrorMessage="1" xr:uid="{957A4A37-8CE6-4813-AD5E-7BC508BB5312}">
          <x14:formula1>
            <xm:f>Корпус</xm:f>
          </x14:formula1>
          <xm:sqref>D65570 IU65570 SQ65570 ACM65570 AMI65570 AWE65570 BGA65570 BPW65570 BZS65570 CJO65570 CTK65570 DDG65570 DNC65570 DWY65570 EGU65570 EQQ65570 FAM65570 FKI65570 FUE65570 GEA65570 GNW65570 GXS65570 HHO65570 HRK65570 IBG65570 ILC65570 IUY65570 JEU65570 JOQ65570 JYM65570 KII65570 KSE65570 LCA65570 LLW65570 LVS65570 MFO65570 MPK65570 MZG65570 NJC65570 NSY65570 OCU65570 OMQ65570 OWM65570 PGI65570 PQE65570 QAA65570 QJW65570 QTS65570 RDO65570 RNK65570 RXG65570 SHC65570 SQY65570 TAU65570 TKQ65570 TUM65570 UEI65570 UOE65570 UYA65570 VHW65570 VRS65570 WBO65570 WLK65570 WVG65570 D131106 IU131106 SQ131106 ACM131106 AMI131106 AWE131106 BGA131106 BPW131106 BZS131106 CJO131106 CTK131106 DDG131106 DNC131106 DWY131106 EGU131106 EQQ131106 FAM131106 FKI131106 FUE131106 GEA131106 GNW131106 GXS131106 HHO131106 HRK131106 IBG131106 ILC131106 IUY131106 JEU131106 JOQ131106 JYM131106 KII131106 KSE131106 LCA131106 LLW131106 LVS131106 MFO131106 MPK131106 MZG131106 NJC131106 NSY131106 OCU131106 OMQ131106 OWM131106 PGI131106 PQE131106 QAA131106 QJW131106 QTS131106 RDO131106 RNK131106 RXG131106 SHC131106 SQY131106 TAU131106 TKQ131106 TUM131106 UEI131106 UOE131106 UYA131106 VHW131106 VRS131106 WBO131106 WLK131106 WVG131106 D196642 IU196642 SQ196642 ACM196642 AMI196642 AWE196642 BGA196642 BPW196642 BZS196642 CJO196642 CTK196642 DDG196642 DNC196642 DWY196642 EGU196642 EQQ196642 FAM196642 FKI196642 FUE196642 GEA196642 GNW196642 GXS196642 HHO196642 HRK196642 IBG196642 ILC196642 IUY196642 JEU196642 JOQ196642 JYM196642 KII196642 KSE196642 LCA196642 LLW196642 LVS196642 MFO196642 MPK196642 MZG196642 NJC196642 NSY196642 OCU196642 OMQ196642 OWM196642 PGI196642 PQE196642 QAA196642 QJW196642 QTS196642 RDO196642 RNK196642 RXG196642 SHC196642 SQY196642 TAU196642 TKQ196642 TUM196642 UEI196642 UOE196642 UYA196642 VHW196642 VRS196642 WBO196642 WLK196642 WVG196642 D262178 IU262178 SQ262178 ACM262178 AMI262178 AWE262178 BGA262178 BPW262178 BZS262178 CJO262178 CTK262178 DDG262178 DNC262178 DWY262178 EGU262178 EQQ262178 FAM262178 FKI262178 FUE262178 GEA262178 GNW262178 GXS262178 HHO262178 HRK262178 IBG262178 ILC262178 IUY262178 JEU262178 JOQ262178 JYM262178 KII262178 KSE262178 LCA262178 LLW262178 LVS262178 MFO262178 MPK262178 MZG262178 NJC262178 NSY262178 OCU262178 OMQ262178 OWM262178 PGI262178 PQE262178 QAA262178 QJW262178 QTS262178 RDO262178 RNK262178 RXG262178 SHC262178 SQY262178 TAU262178 TKQ262178 TUM262178 UEI262178 UOE262178 UYA262178 VHW262178 VRS262178 WBO262178 WLK262178 WVG262178 D327714 IU327714 SQ327714 ACM327714 AMI327714 AWE327714 BGA327714 BPW327714 BZS327714 CJO327714 CTK327714 DDG327714 DNC327714 DWY327714 EGU327714 EQQ327714 FAM327714 FKI327714 FUE327714 GEA327714 GNW327714 GXS327714 HHO327714 HRK327714 IBG327714 ILC327714 IUY327714 JEU327714 JOQ327714 JYM327714 KII327714 KSE327714 LCA327714 LLW327714 LVS327714 MFO327714 MPK327714 MZG327714 NJC327714 NSY327714 OCU327714 OMQ327714 OWM327714 PGI327714 PQE327714 QAA327714 QJW327714 QTS327714 RDO327714 RNK327714 RXG327714 SHC327714 SQY327714 TAU327714 TKQ327714 TUM327714 UEI327714 UOE327714 UYA327714 VHW327714 VRS327714 WBO327714 WLK327714 WVG327714 D393250 IU393250 SQ393250 ACM393250 AMI393250 AWE393250 BGA393250 BPW393250 BZS393250 CJO393250 CTK393250 DDG393250 DNC393250 DWY393250 EGU393250 EQQ393250 FAM393250 FKI393250 FUE393250 GEA393250 GNW393250 GXS393250 HHO393250 HRK393250 IBG393250 ILC393250 IUY393250 JEU393250 JOQ393250 JYM393250 KII393250 KSE393250 LCA393250 LLW393250 LVS393250 MFO393250 MPK393250 MZG393250 NJC393250 NSY393250 OCU393250 OMQ393250 OWM393250 PGI393250 PQE393250 QAA393250 QJW393250 QTS393250 RDO393250 RNK393250 RXG393250 SHC393250 SQY393250 TAU393250 TKQ393250 TUM393250 UEI393250 UOE393250 UYA393250 VHW393250 VRS393250 WBO393250 WLK393250 WVG393250 D458786 IU458786 SQ458786 ACM458786 AMI458786 AWE458786 BGA458786 BPW458786 BZS458786 CJO458786 CTK458786 DDG458786 DNC458786 DWY458786 EGU458786 EQQ458786 FAM458786 FKI458786 FUE458786 GEA458786 GNW458786 GXS458786 HHO458786 HRK458786 IBG458786 ILC458786 IUY458786 JEU458786 JOQ458786 JYM458786 KII458786 KSE458786 LCA458786 LLW458786 LVS458786 MFO458786 MPK458786 MZG458786 NJC458786 NSY458786 OCU458786 OMQ458786 OWM458786 PGI458786 PQE458786 QAA458786 QJW458786 QTS458786 RDO458786 RNK458786 RXG458786 SHC458786 SQY458786 TAU458786 TKQ458786 TUM458786 UEI458786 UOE458786 UYA458786 VHW458786 VRS458786 WBO458786 WLK458786 WVG458786 D524322 IU524322 SQ524322 ACM524322 AMI524322 AWE524322 BGA524322 BPW524322 BZS524322 CJO524322 CTK524322 DDG524322 DNC524322 DWY524322 EGU524322 EQQ524322 FAM524322 FKI524322 FUE524322 GEA524322 GNW524322 GXS524322 HHO524322 HRK524322 IBG524322 ILC524322 IUY524322 JEU524322 JOQ524322 JYM524322 KII524322 KSE524322 LCA524322 LLW524322 LVS524322 MFO524322 MPK524322 MZG524322 NJC524322 NSY524322 OCU524322 OMQ524322 OWM524322 PGI524322 PQE524322 QAA524322 QJW524322 QTS524322 RDO524322 RNK524322 RXG524322 SHC524322 SQY524322 TAU524322 TKQ524322 TUM524322 UEI524322 UOE524322 UYA524322 VHW524322 VRS524322 WBO524322 WLK524322 WVG524322 D589858 IU589858 SQ589858 ACM589858 AMI589858 AWE589858 BGA589858 BPW589858 BZS589858 CJO589858 CTK589858 DDG589858 DNC589858 DWY589858 EGU589858 EQQ589858 FAM589858 FKI589858 FUE589858 GEA589858 GNW589858 GXS589858 HHO589858 HRK589858 IBG589858 ILC589858 IUY589858 JEU589858 JOQ589858 JYM589858 KII589858 KSE589858 LCA589858 LLW589858 LVS589858 MFO589858 MPK589858 MZG589858 NJC589858 NSY589858 OCU589858 OMQ589858 OWM589858 PGI589858 PQE589858 QAA589858 QJW589858 QTS589858 RDO589858 RNK589858 RXG589858 SHC589858 SQY589858 TAU589858 TKQ589858 TUM589858 UEI589858 UOE589858 UYA589858 VHW589858 VRS589858 WBO589858 WLK589858 WVG589858 D655394 IU655394 SQ655394 ACM655394 AMI655394 AWE655394 BGA655394 BPW655394 BZS655394 CJO655394 CTK655394 DDG655394 DNC655394 DWY655394 EGU655394 EQQ655394 FAM655394 FKI655394 FUE655394 GEA655394 GNW655394 GXS655394 HHO655394 HRK655394 IBG655394 ILC655394 IUY655394 JEU655394 JOQ655394 JYM655394 KII655394 KSE655394 LCA655394 LLW655394 LVS655394 MFO655394 MPK655394 MZG655394 NJC655394 NSY655394 OCU655394 OMQ655394 OWM655394 PGI655394 PQE655394 QAA655394 QJW655394 QTS655394 RDO655394 RNK655394 RXG655394 SHC655394 SQY655394 TAU655394 TKQ655394 TUM655394 UEI655394 UOE655394 UYA655394 VHW655394 VRS655394 WBO655394 WLK655394 WVG655394 D720930 IU720930 SQ720930 ACM720930 AMI720930 AWE720930 BGA720930 BPW720930 BZS720930 CJO720930 CTK720930 DDG720930 DNC720930 DWY720930 EGU720930 EQQ720930 FAM720930 FKI720930 FUE720930 GEA720930 GNW720930 GXS720930 HHO720930 HRK720930 IBG720930 ILC720930 IUY720930 JEU720930 JOQ720930 JYM720930 KII720930 KSE720930 LCA720930 LLW720930 LVS720930 MFO720930 MPK720930 MZG720930 NJC720930 NSY720930 OCU720930 OMQ720930 OWM720930 PGI720930 PQE720930 QAA720930 QJW720930 QTS720930 RDO720930 RNK720930 RXG720930 SHC720930 SQY720930 TAU720930 TKQ720930 TUM720930 UEI720930 UOE720930 UYA720930 VHW720930 VRS720930 WBO720930 WLK720930 WVG720930 D786466 IU786466 SQ786466 ACM786466 AMI786466 AWE786466 BGA786466 BPW786466 BZS786466 CJO786466 CTK786466 DDG786466 DNC786466 DWY786466 EGU786466 EQQ786466 FAM786466 FKI786466 FUE786466 GEA786466 GNW786466 GXS786466 HHO786466 HRK786466 IBG786466 ILC786466 IUY786466 JEU786466 JOQ786466 JYM786466 KII786466 KSE786466 LCA786466 LLW786466 LVS786466 MFO786466 MPK786466 MZG786466 NJC786466 NSY786466 OCU786466 OMQ786466 OWM786466 PGI786466 PQE786466 QAA786466 QJW786466 QTS786466 RDO786466 RNK786466 RXG786466 SHC786466 SQY786466 TAU786466 TKQ786466 TUM786466 UEI786466 UOE786466 UYA786466 VHW786466 VRS786466 WBO786466 WLK786466 WVG786466 D852002 IU852002 SQ852002 ACM852002 AMI852002 AWE852002 BGA852002 BPW852002 BZS852002 CJO852002 CTK852002 DDG852002 DNC852002 DWY852002 EGU852002 EQQ852002 FAM852002 FKI852002 FUE852002 GEA852002 GNW852002 GXS852002 HHO852002 HRK852002 IBG852002 ILC852002 IUY852002 JEU852002 JOQ852002 JYM852002 KII852002 KSE852002 LCA852002 LLW852002 LVS852002 MFO852002 MPK852002 MZG852002 NJC852002 NSY852002 OCU852002 OMQ852002 OWM852002 PGI852002 PQE852002 QAA852002 QJW852002 QTS852002 RDO852002 RNK852002 RXG852002 SHC852002 SQY852002 TAU852002 TKQ852002 TUM852002 UEI852002 UOE852002 UYA852002 VHW852002 VRS852002 WBO852002 WLK852002 WVG852002 D917538 IU917538 SQ917538 ACM917538 AMI917538 AWE917538 BGA917538 BPW917538 BZS917538 CJO917538 CTK917538 DDG917538 DNC917538 DWY917538 EGU917538 EQQ917538 FAM917538 FKI917538 FUE917538 GEA917538 GNW917538 GXS917538 HHO917538 HRK917538 IBG917538 ILC917538 IUY917538 JEU917538 JOQ917538 JYM917538 KII917538 KSE917538 LCA917538 LLW917538 LVS917538 MFO917538 MPK917538 MZG917538 NJC917538 NSY917538 OCU917538 OMQ917538 OWM917538 PGI917538 PQE917538 QAA917538 QJW917538 QTS917538 RDO917538 RNK917538 RXG917538 SHC917538 SQY917538 TAU917538 TKQ917538 TUM917538 UEI917538 UOE917538 UYA917538 VHW917538 VRS917538 WBO917538 WLK917538 WVG917538 D983074 IU983074 SQ983074 ACM983074 AMI983074 AWE983074 BGA983074 BPW983074 BZS983074 CJO983074 CTK983074 DDG983074 DNC983074 DWY983074 EGU983074 EQQ983074 FAM983074 FKI983074 FUE983074 GEA983074 GNW983074 GXS983074 HHO983074 HRK983074 IBG983074 ILC983074 IUY983074 JEU983074 JOQ983074 JYM983074 KII983074 KSE983074 LCA983074 LLW983074 LVS983074 MFO983074 MPK983074 MZG983074 NJC983074 NSY983074 OCU983074 OMQ983074 OWM983074 PGI983074 PQE983074 QAA983074 QJW983074 QTS983074 RDO983074 RNK983074 RXG983074 SHC983074 SQY983074 TAU983074 TKQ983074 TUM983074 UEI983074 UOE983074 UYA983074 VHW983074 VRS983074 WBO983074 WLK983074 WVG983074 IU65558 SQ65558 ACM65558 AMI65558 AWE65558 BGA65558 BPW65558 BZS65558 CJO65558 CTK65558 DDG65558 DNC65558 DWY65558 EGU65558 EQQ65558 FAM65558 FKI65558 FUE65558 GEA65558 GNW65558 GXS65558 HHO65558 HRK65558 IBG65558 ILC65558 IUY65558 JEU65558 JOQ65558 JYM65558 KII65558 KSE65558 LCA65558 LLW65558 LVS65558 MFO65558 MPK65558 MZG65558 NJC65558 NSY65558 OCU65558 OMQ65558 OWM65558 PGI65558 PQE65558 QAA65558 QJW65558 QTS65558 RDO65558 RNK65558 RXG65558 SHC65558 SQY65558 TAU65558 TKQ65558 TUM65558 UEI65558 UOE65558 UYA65558 VHW65558 VRS65558 WBO65558 WLK65558 WVG65558 IU131094 SQ131094 ACM131094 AMI131094 AWE131094 BGA131094 BPW131094 BZS131094 CJO131094 CTK131094 DDG131094 DNC131094 DWY131094 EGU131094 EQQ131094 FAM131094 FKI131094 FUE131094 GEA131094 GNW131094 GXS131094 HHO131094 HRK131094 IBG131094 ILC131094 IUY131094 JEU131094 JOQ131094 JYM131094 KII131094 KSE131094 LCA131094 LLW131094 LVS131094 MFO131094 MPK131094 MZG131094 NJC131094 NSY131094 OCU131094 OMQ131094 OWM131094 PGI131094 PQE131094 QAA131094 QJW131094 QTS131094 RDO131094 RNK131094 RXG131094 SHC131094 SQY131094 TAU131094 TKQ131094 TUM131094 UEI131094 UOE131094 UYA131094 VHW131094 VRS131094 WBO131094 WLK131094 WVG131094 IU196630 SQ196630 ACM196630 AMI196630 AWE196630 BGA196630 BPW196630 BZS196630 CJO196630 CTK196630 DDG196630 DNC196630 DWY196630 EGU196630 EQQ196630 FAM196630 FKI196630 FUE196630 GEA196630 GNW196630 GXS196630 HHO196630 HRK196630 IBG196630 ILC196630 IUY196630 JEU196630 JOQ196630 JYM196630 KII196630 KSE196630 LCA196630 LLW196630 LVS196630 MFO196630 MPK196630 MZG196630 NJC196630 NSY196630 OCU196630 OMQ196630 OWM196630 PGI196630 PQE196630 QAA196630 QJW196630 QTS196630 RDO196630 RNK196630 RXG196630 SHC196630 SQY196630 TAU196630 TKQ196630 TUM196630 UEI196630 UOE196630 UYA196630 VHW196630 VRS196630 WBO196630 WLK196630 WVG196630 IU262166 SQ262166 ACM262166 AMI262166 AWE262166 BGA262166 BPW262166 BZS262166 CJO262166 CTK262166 DDG262166 DNC262166 DWY262166 EGU262166 EQQ262166 FAM262166 FKI262166 FUE262166 GEA262166 GNW262166 GXS262166 HHO262166 HRK262166 IBG262166 ILC262166 IUY262166 JEU262166 JOQ262166 JYM262166 KII262166 KSE262166 LCA262166 LLW262166 LVS262166 MFO262166 MPK262166 MZG262166 NJC262166 NSY262166 OCU262166 OMQ262166 OWM262166 PGI262166 PQE262166 QAA262166 QJW262166 QTS262166 RDO262166 RNK262166 RXG262166 SHC262166 SQY262166 TAU262166 TKQ262166 TUM262166 UEI262166 UOE262166 UYA262166 VHW262166 VRS262166 WBO262166 WLK262166 WVG262166 IU327702 SQ327702 ACM327702 AMI327702 AWE327702 BGA327702 BPW327702 BZS327702 CJO327702 CTK327702 DDG327702 DNC327702 DWY327702 EGU327702 EQQ327702 FAM327702 FKI327702 FUE327702 GEA327702 GNW327702 GXS327702 HHO327702 HRK327702 IBG327702 ILC327702 IUY327702 JEU327702 JOQ327702 JYM327702 KII327702 KSE327702 LCA327702 LLW327702 LVS327702 MFO327702 MPK327702 MZG327702 NJC327702 NSY327702 OCU327702 OMQ327702 OWM327702 PGI327702 PQE327702 QAA327702 QJW327702 QTS327702 RDO327702 RNK327702 RXG327702 SHC327702 SQY327702 TAU327702 TKQ327702 TUM327702 UEI327702 UOE327702 UYA327702 VHW327702 VRS327702 WBO327702 WLK327702 WVG327702 IU393238 SQ393238 ACM393238 AMI393238 AWE393238 BGA393238 BPW393238 BZS393238 CJO393238 CTK393238 DDG393238 DNC393238 DWY393238 EGU393238 EQQ393238 FAM393238 FKI393238 FUE393238 GEA393238 GNW393238 GXS393238 HHO393238 HRK393238 IBG393238 ILC393238 IUY393238 JEU393238 JOQ393238 JYM393238 KII393238 KSE393238 LCA393238 LLW393238 LVS393238 MFO393238 MPK393238 MZG393238 NJC393238 NSY393238 OCU393238 OMQ393238 OWM393238 PGI393238 PQE393238 QAA393238 QJW393238 QTS393238 RDO393238 RNK393238 RXG393238 SHC393238 SQY393238 TAU393238 TKQ393238 TUM393238 UEI393238 UOE393238 UYA393238 VHW393238 VRS393238 WBO393238 WLK393238 WVG393238 IU458774 SQ458774 ACM458774 AMI458774 AWE458774 BGA458774 BPW458774 BZS458774 CJO458774 CTK458774 DDG458774 DNC458774 DWY458774 EGU458774 EQQ458774 FAM458774 FKI458774 FUE458774 GEA458774 GNW458774 GXS458774 HHO458774 HRK458774 IBG458774 ILC458774 IUY458774 JEU458774 JOQ458774 JYM458774 KII458774 KSE458774 LCA458774 LLW458774 LVS458774 MFO458774 MPK458774 MZG458774 NJC458774 NSY458774 OCU458774 OMQ458774 OWM458774 PGI458774 PQE458774 QAA458774 QJW458774 QTS458774 RDO458774 RNK458774 RXG458774 SHC458774 SQY458774 TAU458774 TKQ458774 TUM458774 UEI458774 UOE458774 UYA458774 VHW458774 VRS458774 WBO458774 WLK458774 WVG458774 IU524310 SQ524310 ACM524310 AMI524310 AWE524310 BGA524310 BPW524310 BZS524310 CJO524310 CTK524310 DDG524310 DNC524310 DWY524310 EGU524310 EQQ524310 FAM524310 FKI524310 FUE524310 GEA524310 GNW524310 GXS524310 HHO524310 HRK524310 IBG524310 ILC524310 IUY524310 JEU524310 JOQ524310 JYM524310 KII524310 KSE524310 LCA524310 LLW524310 LVS524310 MFO524310 MPK524310 MZG524310 NJC524310 NSY524310 OCU524310 OMQ524310 OWM524310 PGI524310 PQE524310 QAA524310 QJW524310 QTS524310 RDO524310 RNK524310 RXG524310 SHC524310 SQY524310 TAU524310 TKQ524310 TUM524310 UEI524310 UOE524310 UYA524310 VHW524310 VRS524310 WBO524310 WLK524310 WVG524310 IU589846 SQ589846 ACM589846 AMI589846 AWE589846 BGA589846 BPW589846 BZS589846 CJO589846 CTK589846 DDG589846 DNC589846 DWY589846 EGU589846 EQQ589846 FAM589846 FKI589846 FUE589846 GEA589846 GNW589846 GXS589846 HHO589846 HRK589846 IBG589846 ILC589846 IUY589846 JEU589846 JOQ589846 JYM589846 KII589846 KSE589846 LCA589846 LLW589846 LVS589846 MFO589846 MPK589846 MZG589846 NJC589846 NSY589846 OCU589846 OMQ589846 OWM589846 PGI589846 PQE589846 QAA589846 QJW589846 QTS589846 RDO589846 RNK589846 RXG589846 SHC589846 SQY589846 TAU589846 TKQ589846 TUM589846 UEI589846 UOE589846 UYA589846 VHW589846 VRS589846 WBO589846 WLK589846 WVG589846 IU655382 SQ655382 ACM655382 AMI655382 AWE655382 BGA655382 BPW655382 BZS655382 CJO655382 CTK655382 DDG655382 DNC655382 DWY655382 EGU655382 EQQ655382 FAM655382 FKI655382 FUE655382 GEA655382 GNW655382 GXS655382 HHO655382 HRK655382 IBG655382 ILC655382 IUY655382 JEU655382 JOQ655382 JYM655382 KII655382 KSE655382 LCA655382 LLW655382 LVS655382 MFO655382 MPK655382 MZG655382 NJC655382 NSY655382 OCU655382 OMQ655382 OWM655382 PGI655382 PQE655382 QAA655382 QJW655382 QTS655382 RDO655382 RNK655382 RXG655382 SHC655382 SQY655382 TAU655382 TKQ655382 TUM655382 UEI655382 UOE655382 UYA655382 VHW655382 VRS655382 WBO655382 WLK655382 WVG655382 IU720918 SQ720918 ACM720918 AMI720918 AWE720918 BGA720918 BPW720918 BZS720918 CJO720918 CTK720918 DDG720918 DNC720918 DWY720918 EGU720918 EQQ720918 FAM720918 FKI720918 FUE720918 GEA720918 GNW720918 GXS720918 HHO720918 HRK720918 IBG720918 ILC720918 IUY720918 JEU720918 JOQ720918 JYM720918 KII720918 KSE720918 LCA720918 LLW720918 LVS720918 MFO720918 MPK720918 MZG720918 NJC720918 NSY720918 OCU720918 OMQ720918 OWM720918 PGI720918 PQE720918 QAA720918 QJW720918 QTS720918 RDO720918 RNK720918 RXG720918 SHC720918 SQY720918 TAU720918 TKQ720918 TUM720918 UEI720918 UOE720918 UYA720918 VHW720918 VRS720918 WBO720918 WLK720918 WVG720918 IU786454 SQ786454 ACM786454 AMI786454 AWE786454 BGA786454 BPW786454 BZS786454 CJO786454 CTK786454 DDG786454 DNC786454 DWY786454 EGU786454 EQQ786454 FAM786454 FKI786454 FUE786454 GEA786454 GNW786454 GXS786454 HHO786454 HRK786454 IBG786454 ILC786454 IUY786454 JEU786454 JOQ786454 JYM786454 KII786454 KSE786454 LCA786454 LLW786454 LVS786454 MFO786454 MPK786454 MZG786454 NJC786454 NSY786454 OCU786454 OMQ786454 OWM786454 PGI786454 PQE786454 QAA786454 QJW786454 QTS786454 RDO786454 RNK786454 RXG786454 SHC786454 SQY786454 TAU786454 TKQ786454 TUM786454 UEI786454 UOE786454 UYA786454 VHW786454 VRS786454 WBO786454 WLK786454 WVG786454 IU851990 SQ851990 ACM851990 AMI851990 AWE851990 BGA851990 BPW851990 BZS851990 CJO851990 CTK851990 DDG851990 DNC851990 DWY851990 EGU851990 EQQ851990 FAM851990 FKI851990 FUE851990 GEA851990 GNW851990 GXS851990 HHO851990 HRK851990 IBG851990 ILC851990 IUY851990 JEU851990 JOQ851990 JYM851990 KII851990 KSE851990 LCA851990 LLW851990 LVS851990 MFO851990 MPK851990 MZG851990 NJC851990 NSY851990 OCU851990 OMQ851990 OWM851990 PGI851990 PQE851990 QAA851990 QJW851990 QTS851990 RDO851990 RNK851990 RXG851990 SHC851990 SQY851990 TAU851990 TKQ851990 TUM851990 UEI851990 UOE851990 UYA851990 VHW851990 VRS851990 WBO851990 WLK851990 WVG851990 IU917526 SQ917526 ACM917526 AMI917526 AWE917526 BGA917526 BPW917526 BZS917526 CJO917526 CTK917526 DDG917526 DNC917526 DWY917526 EGU917526 EQQ917526 FAM917526 FKI917526 FUE917526 GEA917526 GNW917526 GXS917526 HHO917526 HRK917526 IBG917526 ILC917526 IUY917526 JEU917526 JOQ917526 JYM917526 KII917526 KSE917526 LCA917526 LLW917526 LVS917526 MFO917526 MPK917526 MZG917526 NJC917526 NSY917526 OCU917526 OMQ917526 OWM917526 PGI917526 PQE917526 QAA917526 QJW917526 QTS917526 RDO917526 RNK917526 RXG917526 SHC917526 SQY917526 TAU917526 TKQ917526 TUM917526 UEI917526 UOE917526 UYA917526 VHW917526 VRS917526 WBO917526 WLK917526 WVG917526 IU983062 SQ983062 ACM983062 AMI983062 AWE983062 BGA983062 BPW983062 BZS983062 CJO983062 CTK983062 DDG983062 DNC983062 DWY983062 EGU983062 EQQ983062 FAM983062 FKI983062 FUE983062 GEA983062 GNW983062 GXS983062 HHO983062 HRK983062 IBG983062 ILC983062 IUY983062 JEU983062 JOQ983062 JYM983062 KII983062 KSE983062 LCA983062 LLW983062 LVS983062 MFO983062 MPK983062 MZG983062 NJC983062 NSY983062 OCU983062 OMQ983062 OWM983062 PGI983062 PQE983062 QAA983062 QJW983062 QTS983062 RDO983062 RNK983062 RXG983062 SHC983062 SQY983062 TAU983062 TKQ983062 TUM983062 UEI983062 UOE983062 UYA983062 VHW983062 VRS983062 WBO983062 WLK983062 WVG983062 IS65534 SO65534 ACK65534 AMG65534 AWC65534 BFY65534 BPU65534 BZQ65534 CJM65534 CTI65534 DDE65534 DNA65534 DWW65534 EGS65534 EQO65534 FAK65534 FKG65534 FUC65534 GDY65534 GNU65534 GXQ65534 HHM65534 HRI65534 IBE65534 ILA65534 IUW65534 JES65534 JOO65534 JYK65534 KIG65534 KSC65534 LBY65534 LLU65534 LVQ65534 MFM65534 MPI65534 MZE65534 NJA65534 NSW65534 OCS65534 OMO65534 OWK65534 PGG65534 PQC65534 PZY65534 QJU65534 QTQ65534 RDM65534 RNI65534 RXE65534 SHA65534 SQW65534 TAS65534 TKO65534 TUK65534 UEG65534 UOC65534 UXY65534 VHU65534 VRQ65534 WBM65534 WLI65534 WVE65534 IS131070 SO131070 ACK131070 AMG131070 AWC131070 BFY131070 BPU131070 BZQ131070 CJM131070 CTI131070 DDE131070 DNA131070 DWW131070 EGS131070 EQO131070 FAK131070 FKG131070 FUC131070 GDY131070 GNU131070 GXQ131070 HHM131070 HRI131070 IBE131070 ILA131070 IUW131070 JES131070 JOO131070 JYK131070 KIG131070 KSC131070 LBY131070 LLU131070 LVQ131070 MFM131070 MPI131070 MZE131070 NJA131070 NSW131070 OCS131070 OMO131070 OWK131070 PGG131070 PQC131070 PZY131070 QJU131070 QTQ131070 RDM131070 RNI131070 RXE131070 SHA131070 SQW131070 TAS131070 TKO131070 TUK131070 UEG131070 UOC131070 UXY131070 VHU131070 VRQ131070 WBM131070 WLI131070 WVE131070 IS196606 SO196606 ACK196606 AMG196606 AWC196606 BFY196606 BPU196606 BZQ196606 CJM196606 CTI196606 DDE196606 DNA196606 DWW196606 EGS196606 EQO196606 FAK196606 FKG196606 FUC196606 GDY196606 GNU196606 GXQ196606 HHM196606 HRI196606 IBE196606 ILA196606 IUW196606 JES196606 JOO196606 JYK196606 KIG196606 KSC196606 LBY196606 LLU196606 LVQ196606 MFM196606 MPI196606 MZE196606 NJA196606 NSW196606 OCS196606 OMO196606 OWK196606 PGG196606 PQC196606 PZY196606 QJU196606 QTQ196606 RDM196606 RNI196606 RXE196606 SHA196606 SQW196606 TAS196606 TKO196606 TUK196606 UEG196606 UOC196606 UXY196606 VHU196606 VRQ196606 WBM196606 WLI196606 WVE196606 IS262142 SO262142 ACK262142 AMG262142 AWC262142 BFY262142 BPU262142 BZQ262142 CJM262142 CTI262142 DDE262142 DNA262142 DWW262142 EGS262142 EQO262142 FAK262142 FKG262142 FUC262142 GDY262142 GNU262142 GXQ262142 HHM262142 HRI262142 IBE262142 ILA262142 IUW262142 JES262142 JOO262142 JYK262142 KIG262142 KSC262142 LBY262142 LLU262142 LVQ262142 MFM262142 MPI262142 MZE262142 NJA262142 NSW262142 OCS262142 OMO262142 OWK262142 PGG262142 PQC262142 PZY262142 QJU262142 QTQ262142 RDM262142 RNI262142 RXE262142 SHA262142 SQW262142 TAS262142 TKO262142 TUK262142 UEG262142 UOC262142 UXY262142 VHU262142 VRQ262142 WBM262142 WLI262142 WVE262142 IS327678 SO327678 ACK327678 AMG327678 AWC327678 BFY327678 BPU327678 BZQ327678 CJM327678 CTI327678 DDE327678 DNA327678 DWW327678 EGS327678 EQO327678 FAK327678 FKG327678 FUC327678 GDY327678 GNU327678 GXQ327678 HHM327678 HRI327678 IBE327678 ILA327678 IUW327678 JES327678 JOO327678 JYK327678 KIG327678 KSC327678 LBY327678 LLU327678 LVQ327678 MFM327678 MPI327678 MZE327678 NJA327678 NSW327678 OCS327678 OMO327678 OWK327678 PGG327678 PQC327678 PZY327678 QJU327678 QTQ327678 RDM327678 RNI327678 RXE327678 SHA327678 SQW327678 TAS327678 TKO327678 TUK327678 UEG327678 UOC327678 UXY327678 VHU327678 VRQ327678 WBM327678 WLI327678 WVE327678 IS393214 SO393214 ACK393214 AMG393214 AWC393214 BFY393214 BPU393214 BZQ393214 CJM393214 CTI393214 DDE393214 DNA393214 DWW393214 EGS393214 EQO393214 FAK393214 FKG393214 FUC393214 GDY393214 GNU393214 GXQ393214 HHM393214 HRI393214 IBE393214 ILA393214 IUW393214 JES393214 JOO393214 JYK393214 KIG393214 KSC393214 LBY393214 LLU393214 LVQ393214 MFM393214 MPI393214 MZE393214 NJA393214 NSW393214 OCS393214 OMO393214 OWK393214 PGG393214 PQC393214 PZY393214 QJU393214 QTQ393214 RDM393214 RNI393214 RXE393214 SHA393214 SQW393214 TAS393214 TKO393214 TUK393214 UEG393214 UOC393214 UXY393214 VHU393214 VRQ393214 WBM393214 WLI393214 WVE393214 IS458750 SO458750 ACK458750 AMG458750 AWC458750 BFY458750 BPU458750 BZQ458750 CJM458750 CTI458750 DDE458750 DNA458750 DWW458750 EGS458750 EQO458750 FAK458750 FKG458750 FUC458750 GDY458750 GNU458750 GXQ458750 HHM458750 HRI458750 IBE458750 ILA458750 IUW458750 JES458750 JOO458750 JYK458750 KIG458750 KSC458750 LBY458750 LLU458750 LVQ458750 MFM458750 MPI458750 MZE458750 NJA458750 NSW458750 OCS458750 OMO458750 OWK458750 PGG458750 PQC458750 PZY458750 QJU458750 QTQ458750 RDM458750 RNI458750 RXE458750 SHA458750 SQW458750 TAS458750 TKO458750 TUK458750 UEG458750 UOC458750 UXY458750 VHU458750 VRQ458750 WBM458750 WLI458750 WVE458750 IS524286 SO524286 ACK524286 AMG524286 AWC524286 BFY524286 BPU524286 BZQ524286 CJM524286 CTI524286 DDE524286 DNA524286 DWW524286 EGS524286 EQO524286 FAK524286 FKG524286 FUC524286 GDY524286 GNU524286 GXQ524286 HHM524286 HRI524286 IBE524286 ILA524286 IUW524286 JES524286 JOO524286 JYK524286 KIG524286 KSC524286 LBY524286 LLU524286 LVQ524286 MFM524286 MPI524286 MZE524286 NJA524286 NSW524286 OCS524286 OMO524286 OWK524286 PGG524286 PQC524286 PZY524286 QJU524286 QTQ524286 RDM524286 RNI524286 RXE524286 SHA524286 SQW524286 TAS524286 TKO524286 TUK524286 UEG524286 UOC524286 UXY524286 VHU524286 VRQ524286 WBM524286 WLI524286 WVE524286 IS589822 SO589822 ACK589822 AMG589822 AWC589822 BFY589822 BPU589822 BZQ589822 CJM589822 CTI589822 DDE589822 DNA589822 DWW589822 EGS589822 EQO589822 FAK589822 FKG589822 FUC589822 GDY589822 GNU589822 GXQ589822 HHM589822 HRI589822 IBE589822 ILA589822 IUW589822 JES589822 JOO589822 JYK589822 KIG589822 KSC589822 LBY589822 LLU589822 LVQ589822 MFM589822 MPI589822 MZE589822 NJA589822 NSW589822 OCS589822 OMO589822 OWK589822 PGG589822 PQC589822 PZY589822 QJU589822 QTQ589822 RDM589822 RNI589822 RXE589822 SHA589822 SQW589822 TAS589822 TKO589822 TUK589822 UEG589822 UOC589822 UXY589822 VHU589822 VRQ589822 WBM589822 WLI589822 WVE589822 IS655358 SO655358 ACK655358 AMG655358 AWC655358 BFY655358 BPU655358 BZQ655358 CJM655358 CTI655358 DDE655358 DNA655358 DWW655358 EGS655358 EQO655358 FAK655358 FKG655358 FUC655358 GDY655358 GNU655358 GXQ655358 HHM655358 HRI655358 IBE655358 ILA655358 IUW655358 JES655358 JOO655358 JYK655358 KIG655358 KSC655358 LBY655358 LLU655358 LVQ655358 MFM655358 MPI655358 MZE655358 NJA655358 NSW655358 OCS655358 OMO655358 OWK655358 PGG655358 PQC655358 PZY655358 QJU655358 QTQ655358 RDM655358 RNI655358 RXE655358 SHA655358 SQW655358 TAS655358 TKO655358 TUK655358 UEG655358 UOC655358 UXY655358 VHU655358 VRQ655358 WBM655358 WLI655358 WVE655358 IS720894 SO720894 ACK720894 AMG720894 AWC720894 BFY720894 BPU720894 BZQ720894 CJM720894 CTI720894 DDE720894 DNA720894 DWW720894 EGS720894 EQO720894 FAK720894 FKG720894 FUC720894 GDY720894 GNU720894 GXQ720894 HHM720894 HRI720894 IBE720894 ILA720894 IUW720894 JES720894 JOO720894 JYK720894 KIG720894 KSC720894 LBY720894 LLU720894 LVQ720894 MFM720894 MPI720894 MZE720894 NJA720894 NSW720894 OCS720894 OMO720894 OWK720894 PGG720894 PQC720894 PZY720894 QJU720894 QTQ720894 RDM720894 RNI720894 RXE720894 SHA720894 SQW720894 TAS720894 TKO720894 TUK720894 UEG720894 UOC720894 UXY720894 VHU720894 VRQ720894 WBM720894 WLI720894 WVE720894 IS786430 SO786430 ACK786430 AMG786430 AWC786430 BFY786430 BPU786430 BZQ786430 CJM786430 CTI786430 DDE786430 DNA786430 DWW786430 EGS786430 EQO786430 FAK786430 FKG786430 FUC786430 GDY786430 GNU786430 GXQ786430 HHM786430 HRI786430 IBE786430 ILA786430 IUW786430 JES786430 JOO786430 JYK786430 KIG786430 KSC786430 LBY786430 LLU786430 LVQ786430 MFM786430 MPI786430 MZE786430 NJA786430 NSW786430 OCS786430 OMO786430 OWK786430 PGG786430 PQC786430 PZY786430 QJU786430 QTQ786430 RDM786430 RNI786430 RXE786430 SHA786430 SQW786430 TAS786430 TKO786430 TUK786430 UEG786430 UOC786430 UXY786430 VHU786430 VRQ786430 WBM786430 WLI786430 WVE786430 IS851966 SO851966 ACK851966 AMG851966 AWC851966 BFY851966 BPU851966 BZQ851966 CJM851966 CTI851966 DDE851966 DNA851966 DWW851966 EGS851966 EQO851966 FAK851966 FKG851966 FUC851966 GDY851966 GNU851966 GXQ851966 HHM851966 HRI851966 IBE851966 ILA851966 IUW851966 JES851966 JOO851966 JYK851966 KIG851966 KSC851966 LBY851966 LLU851966 LVQ851966 MFM851966 MPI851966 MZE851966 NJA851966 NSW851966 OCS851966 OMO851966 OWK851966 PGG851966 PQC851966 PZY851966 QJU851966 QTQ851966 RDM851966 RNI851966 RXE851966 SHA851966 SQW851966 TAS851966 TKO851966 TUK851966 UEG851966 UOC851966 UXY851966 VHU851966 VRQ851966 WBM851966 WLI851966 WVE851966 IS917502 SO917502 ACK917502 AMG917502 AWC917502 BFY917502 BPU917502 BZQ917502 CJM917502 CTI917502 DDE917502 DNA917502 DWW917502 EGS917502 EQO917502 FAK917502 FKG917502 FUC917502 GDY917502 GNU917502 GXQ917502 HHM917502 HRI917502 IBE917502 ILA917502 IUW917502 JES917502 JOO917502 JYK917502 KIG917502 KSC917502 LBY917502 LLU917502 LVQ917502 MFM917502 MPI917502 MZE917502 NJA917502 NSW917502 OCS917502 OMO917502 OWK917502 PGG917502 PQC917502 PZY917502 QJU917502 QTQ917502 RDM917502 RNI917502 RXE917502 SHA917502 SQW917502 TAS917502 TKO917502 TUK917502 UEG917502 UOC917502 UXY917502 VHU917502 VRQ917502 WBM917502 WLI917502 WVE917502 IS983038 SO983038 ACK983038 AMG983038 AWC983038 BFY983038 BPU983038 BZQ983038 CJM983038 CTI983038 DDE983038 DNA983038 DWW983038 EGS983038 EQO983038 FAK983038 FKG983038 FUC983038 GDY983038 GNU983038 GXQ983038 HHM983038 HRI983038 IBE983038 ILA983038 IUW983038 JES983038 JOO983038 JYK983038 KIG983038 KSC983038 LBY983038 LLU983038 LVQ983038 MFM983038 MPI983038 MZE983038 NJA983038 NSW983038 OCS983038 OMO983038 OWK983038 PGG983038 PQC983038 PZY983038 QJU983038 QTQ983038 RDM983038 RNI983038 RXE983038 SHA983038 SQW983038 TAS983038 TKO983038 TUK983038 UEG983038 UOC983038 UXY983038 VHU983038 VRQ983038 WBM983038 WLI983038 WVE983038 WVE983044 C65534:D65534 IU65534 SQ65534 ACM65534 AMI65534 AWE65534 BGA65534 BPW65534 BZS65534 CJO65534 CTK65534 DDG65534 DNC65534 DWY65534 EGU65534 EQQ65534 FAM65534 FKI65534 FUE65534 GEA65534 GNW65534 GXS65534 HHO65534 HRK65534 IBG65534 ILC65534 IUY65534 JEU65534 JOQ65534 JYM65534 KII65534 KSE65534 LCA65534 LLW65534 LVS65534 MFO65534 MPK65534 MZG65534 NJC65534 NSY65534 OCU65534 OMQ65534 OWM65534 PGI65534 PQE65534 QAA65534 QJW65534 QTS65534 RDO65534 RNK65534 RXG65534 SHC65534 SQY65534 TAU65534 TKQ65534 TUM65534 UEI65534 UOE65534 UYA65534 VHW65534 VRS65534 WBO65534 WLK65534 WVG65534 C131070:D131070 IU131070 SQ131070 ACM131070 AMI131070 AWE131070 BGA131070 BPW131070 BZS131070 CJO131070 CTK131070 DDG131070 DNC131070 DWY131070 EGU131070 EQQ131070 FAM131070 FKI131070 FUE131070 GEA131070 GNW131070 GXS131070 HHO131070 HRK131070 IBG131070 ILC131070 IUY131070 JEU131070 JOQ131070 JYM131070 KII131070 KSE131070 LCA131070 LLW131070 LVS131070 MFO131070 MPK131070 MZG131070 NJC131070 NSY131070 OCU131070 OMQ131070 OWM131070 PGI131070 PQE131070 QAA131070 QJW131070 QTS131070 RDO131070 RNK131070 RXG131070 SHC131070 SQY131070 TAU131070 TKQ131070 TUM131070 UEI131070 UOE131070 UYA131070 VHW131070 VRS131070 WBO131070 WLK131070 WVG131070 C196606:D196606 IU196606 SQ196606 ACM196606 AMI196606 AWE196606 BGA196606 BPW196606 BZS196606 CJO196606 CTK196606 DDG196606 DNC196606 DWY196606 EGU196606 EQQ196606 FAM196606 FKI196606 FUE196606 GEA196606 GNW196606 GXS196606 HHO196606 HRK196606 IBG196606 ILC196606 IUY196606 JEU196606 JOQ196606 JYM196606 KII196606 KSE196606 LCA196606 LLW196606 LVS196606 MFO196606 MPK196606 MZG196606 NJC196606 NSY196606 OCU196606 OMQ196606 OWM196606 PGI196606 PQE196606 QAA196606 QJW196606 QTS196606 RDO196606 RNK196606 RXG196606 SHC196606 SQY196606 TAU196606 TKQ196606 TUM196606 UEI196606 UOE196606 UYA196606 VHW196606 VRS196606 WBO196606 WLK196606 WVG196606 C262142:D262142 IU262142 SQ262142 ACM262142 AMI262142 AWE262142 BGA262142 BPW262142 BZS262142 CJO262142 CTK262142 DDG262142 DNC262142 DWY262142 EGU262142 EQQ262142 FAM262142 FKI262142 FUE262142 GEA262142 GNW262142 GXS262142 HHO262142 HRK262142 IBG262142 ILC262142 IUY262142 JEU262142 JOQ262142 JYM262142 KII262142 KSE262142 LCA262142 LLW262142 LVS262142 MFO262142 MPK262142 MZG262142 NJC262142 NSY262142 OCU262142 OMQ262142 OWM262142 PGI262142 PQE262142 QAA262142 QJW262142 QTS262142 RDO262142 RNK262142 RXG262142 SHC262142 SQY262142 TAU262142 TKQ262142 TUM262142 UEI262142 UOE262142 UYA262142 VHW262142 VRS262142 WBO262142 WLK262142 WVG262142 C327678:D327678 IU327678 SQ327678 ACM327678 AMI327678 AWE327678 BGA327678 BPW327678 BZS327678 CJO327678 CTK327678 DDG327678 DNC327678 DWY327678 EGU327678 EQQ327678 FAM327678 FKI327678 FUE327678 GEA327678 GNW327678 GXS327678 HHO327678 HRK327678 IBG327678 ILC327678 IUY327678 JEU327678 JOQ327678 JYM327678 KII327678 KSE327678 LCA327678 LLW327678 LVS327678 MFO327678 MPK327678 MZG327678 NJC327678 NSY327678 OCU327678 OMQ327678 OWM327678 PGI327678 PQE327678 QAA327678 QJW327678 QTS327678 RDO327678 RNK327678 RXG327678 SHC327678 SQY327678 TAU327678 TKQ327678 TUM327678 UEI327678 UOE327678 UYA327678 VHW327678 VRS327678 WBO327678 WLK327678 WVG327678 C393214:D393214 IU393214 SQ393214 ACM393214 AMI393214 AWE393214 BGA393214 BPW393214 BZS393214 CJO393214 CTK393214 DDG393214 DNC393214 DWY393214 EGU393214 EQQ393214 FAM393214 FKI393214 FUE393214 GEA393214 GNW393214 GXS393214 HHO393214 HRK393214 IBG393214 ILC393214 IUY393214 JEU393214 JOQ393214 JYM393214 KII393214 KSE393214 LCA393214 LLW393214 LVS393214 MFO393214 MPK393214 MZG393214 NJC393214 NSY393214 OCU393214 OMQ393214 OWM393214 PGI393214 PQE393214 QAA393214 QJW393214 QTS393214 RDO393214 RNK393214 RXG393214 SHC393214 SQY393214 TAU393214 TKQ393214 TUM393214 UEI393214 UOE393214 UYA393214 VHW393214 VRS393214 WBO393214 WLK393214 WVG393214 C458750:D458750 IU458750 SQ458750 ACM458750 AMI458750 AWE458750 BGA458750 BPW458750 BZS458750 CJO458750 CTK458750 DDG458750 DNC458750 DWY458750 EGU458750 EQQ458750 FAM458750 FKI458750 FUE458750 GEA458750 GNW458750 GXS458750 HHO458750 HRK458750 IBG458750 ILC458750 IUY458750 JEU458750 JOQ458750 JYM458750 KII458750 KSE458750 LCA458750 LLW458750 LVS458750 MFO458750 MPK458750 MZG458750 NJC458750 NSY458750 OCU458750 OMQ458750 OWM458750 PGI458750 PQE458750 QAA458750 QJW458750 QTS458750 RDO458750 RNK458750 RXG458750 SHC458750 SQY458750 TAU458750 TKQ458750 TUM458750 UEI458750 UOE458750 UYA458750 VHW458750 VRS458750 WBO458750 WLK458750 WVG458750 C524286:D524286 IU524286 SQ524286 ACM524286 AMI524286 AWE524286 BGA524286 BPW524286 BZS524286 CJO524286 CTK524286 DDG524286 DNC524286 DWY524286 EGU524286 EQQ524286 FAM524286 FKI524286 FUE524286 GEA524286 GNW524286 GXS524286 HHO524286 HRK524286 IBG524286 ILC524286 IUY524286 JEU524286 JOQ524286 JYM524286 KII524286 KSE524286 LCA524286 LLW524286 LVS524286 MFO524286 MPK524286 MZG524286 NJC524286 NSY524286 OCU524286 OMQ524286 OWM524286 PGI524286 PQE524286 QAA524286 QJW524286 QTS524286 RDO524286 RNK524286 RXG524286 SHC524286 SQY524286 TAU524286 TKQ524286 TUM524286 UEI524286 UOE524286 UYA524286 VHW524286 VRS524286 WBO524286 WLK524286 WVG524286 C589822:D589822 IU589822 SQ589822 ACM589822 AMI589822 AWE589822 BGA589822 BPW589822 BZS589822 CJO589822 CTK589822 DDG589822 DNC589822 DWY589822 EGU589822 EQQ589822 FAM589822 FKI589822 FUE589822 GEA589822 GNW589822 GXS589822 HHO589822 HRK589822 IBG589822 ILC589822 IUY589822 JEU589822 JOQ589822 JYM589822 KII589822 KSE589822 LCA589822 LLW589822 LVS589822 MFO589822 MPK589822 MZG589822 NJC589822 NSY589822 OCU589822 OMQ589822 OWM589822 PGI589822 PQE589822 QAA589822 QJW589822 QTS589822 RDO589822 RNK589822 RXG589822 SHC589822 SQY589822 TAU589822 TKQ589822 TUM589822 UEI589822 UOE589822 UYA589822 VHW589822 VRS589822 WBO589822 WLK589822 WVG589822 C655358:D655358 IU655358 SQ655358 ACM655358 AMI655358 AWE655358 BGA655358 BPW655358 BZS655358 CJO655358 CTK655358 DDG655358 DNC655358 DWY655358 EGU655358 EQQ655358 FAM655358 FKI655358 FUE655358 GEA655358 GNW655358 GXS655358 HHO655358 HRK655358 IBG655358 ILC655358 IUY655358 JEU655358 JOQ655358 JYM655358 KII655358 KSE655358 LCA655358 LLW655358 LVS655358 MFO655358 MPK655358 MZG655358 NJC655358 NSY655358 OCU655358 OMQ655358 OWM655358 PGI655358 PQE655358 QAA655358 QJW655358 QTS655358 RDO655358 RNK655358 RXG655358 SHC655358 SQY655358 TAU655358 TKQ655358 TUM655358 UEI655358 UOE655358 UYA655358 VHW655358 VRS655358 WBO655358 WLK655358 WVG655358 C720894:D720894 IU720894 SQ720894 ACM720894 AMI720894 AWE720894 BGA720894 BPW720894 BZS720894 CJO720894 CTK720894 DDG720894 DNC720894 DWY720894 EGU720894 EQQ720894 FAM720894 FKI720894 FUE720894 GEA720894 GNW720894 GXS720894 HHO720894 HRK720894 IBG720894 ILC720894 IUY720894 JEU720894 JOQ720894 JYM720894 KII720894 KSE720894 LCA720894 LLW720894 LVS720894 MFO720894 MPK720894 MZG720894 NJC720894 NSY720894 OCU720894 OMQ720894 OWM720894 PGI720894 PQE720894 QAA720894 QJW720894 QTS720894 RDO720894 RNK720894 RXG720894 SHC720894 SQY720894 TAU720894 TKQ720894 TUM720894 UEI720894 UOE720894 UYA720894 VHW720894 VRS720894 WBO720894 WLK720894 WVG720894 C786430:D786430 IU786430 SQ786430 ACM786430 AMI786430 AWE786430 BGA786430 BPW786430 BZS786430 CJO786430 CTK786430 DDG786430 DNC786430 DWY786430 EGU786430 EQQ786430 FAM786430 FKI786430 FUE786430 GEA786430 GNW786430 GXS786430 HHO786430 HRK786430 IBG786430 ILC786430 IUY786430 JEU786430 JOQ786430 JYM786430 KII786430 KSE786430 LCA786430 LLW786430 LVS786430 MFO786430 MPK786430 MZG786430 NJC786430 NSY786430 OCU786430 OMQ786430 OWM786430 PGI786430 PQE786430 QAA786430 QJW786430 QTS786430 RDO786430 RNK786430 RXG786430 SHC786430 SQY786430 TAU786430 TKQ786430 TUM786430 UEI786430 UOE786430 UYA786430 VHW786430 VRS786430 WBO786430 WLK786430 WVG786430 C851966:D851966 IU851966 SQ851966 ACM851966 AMI851966 AWE851966 BGA851966 BPW851966 BZS851966 CJO851966 CTK851966 DDG851966 DNC851966 DWY851966 EGU851966 EQQ851966 FAM851966 FKI851966 FUE851966 GEA851966 GNW851966 GXS851966 HHO851966 HRK851966 IBG851966 ILC851966 IUY851966 JEU851966 JOQ851966 JYM851966 KII851966 KSE851966 LCA851966 LLW851966 LVS851966 MFO851966 MPK851966 MZG851966 NJC851966 NSY851966 OCU851966 OMQ851966 OWM851966 PGI851966 PQE851966 QAA851966 QJW851966 QTS851966 RDO851966 RNK851966 RXG851966 SHC851966 SQY851966 TAU851966 TKQ851966 TUM851966 UEI851966 UOE851966 UYA851966 VHW851966 VRS851966 WBO851966 WLK851966 WVG851966 C917502:D917502 IU917502 SQ917502 ACM917502 AMI917502 AWE917502 BGA917502 BPW917502 BZS917502 CJO917502 CTK917502 DDG917502 DNC917502 DWY917502 EGU917502 EQQ917502 FAM917502 FKI917502 FUE917502 GEA917502 GNW917502 GXS917502 HHO917502 HRK917502 IBG917502 ILC917502 IUY917502 JEU917502 JOQ917502 JYM917502 KII917502 KSE917502 LCA917502 LLW917502 LVS917502 MFO917502 MPK917502 MZG917502 NJC917502 NSY917502 OCU917502 OMQ917502 OWM917502 PGI917502 PQE917502 QAA917502 QJW917502 QTS917502 RDO917502 RNK917502 RXG917502 SHC917502 SQY917502 TAU917502 TKQ917502 TUM917502 UEI917502 UOE917502 UYA917502 VHW917502 VRS917502 WBO917502 WLK917502 WVG917502 C983038:D983038 IU983038 SQ983038 ACM983038 AMI983038 AWE983038 BGA983038 BPW983038 BZS983038 CJO983038 CTK983038 DDG983038 DNC983038 DWY983038 EGU983038 EQQ983038 FAM983038 FKI983038 FUE983038 GEA983038 GNW983038 GXS983038 HHO983038 HRK983038 IBG983038 ILC983038 IUY983038 JEU983038 JOQ983038 JYM983038 KII983038 KSE983038 LCA983038 LLW983038 LVS983038 MFO983038 MPK983038 MZG983038 NJC983038 NSY983038 OCU983038 OMQ983038 OWM983038 PGI983038 PQE983038 QAA983038 QJW983038 QTS983038 RDO983038 RNK983038 RXG983038 SHC983038 SQY983038 TAU983038 TKQ983038 TUM983038 UEI983038 UOE983038 UYA983038 VHW983038 VRS983038 WBO983038 WLK983038 WVG983038 IS65546 SO65546 ACK65546 AMG65546 AWC65546 BFY65546 BPU65546 BZQ65546 CJM65546 CTI65546 DDE65546 DNA65546 DWW65546 EGS65546 EQO65546 FAK65546 FKG65546 FUC65546 GDY65546 GNU65546 GXQ65546 HHM65546 HRI65546 IBE65546 ILA65546 IUW65546 JES65546 JOO65546 JYK65546 KIG65546 KSC65546 LBY65546 LLU65546 LVQ65546 MFM65546 MPI65546 MZE65546 NJA65546 NSW65546 OCS65546 OMO65546 OWK65546 PGG65546 PQC65546 PZY65546 QJU65546 QTQ65546 RDM65546 RNI65546 RXE65546 SHA65546 SQW65546 TAS65546 TKO65546 TUK65546 UEG65546 UOC65546 UXY65546 VHU65546 VRQ65546 WBM65546 WLI65546 WVE65546 IS131082 SO131082 ACK131082 AMG131082 AWC131082 BFY131082 BPU131082 BZQ131082 CJM131082 CTI131082 DDE131082 DNA131082 DWW131082 EGS131082 EQO131082 FAK131082 FKG131082 FUC131082 GDY131082 GNU131082 GXQ131082 HHM131082 HRI131082 IBE131082 ILA131082 IUW131082 JES131082 JOO131082 JYK131082 KIG131082 KSC131082 LBY131082 LLU131082 LVQ131082 MFM131082 MPI131082 MZE131082 NJA131082 NSW131082 OCS131082 OMO131082 OWK131082 PGG131082 PQC131082 PZY131082 QJU131082 QTQ131082 RDM131082 RNI131082 RXE131082 SHA131082 SQW131082 TAS131082 TKO131082 TUK131082 UEG131082 UOC131082 UXY131082 VHU131082 VRQ131082 WBM131082 WLI131082 WVE131082 IS196618 SO196618 ACK196618 AMG196618 AWC196618 BFY196618 BPU196618 BZQ196618 CJM196618 CTI196618 DDE196618 DNA196618 DWW196618 EGS196618 EQO196618 FAK196618 FKG196618 FUC196618 GDY196618 GNU196618 GXQ196618 HHM196618 HRI196618 IBE196618 ILA196618 IUW196618 JES196618 JOO196618 JYK196618 KIG196618 KSC196618 LBY196618 LLU196618 LVQ196618 MFM196618 MPI196618 MZE196618 NJA196618 NSW196618 OCS196618 OMO196618 OWK196618 PGG196618 PQC196618 PZY196618 QJU196618 QTQ196618 RDM196618 RNI196618 RXE196618 SHA196618 SQW196618 TAS196618 TKO196618 TUK196618 UEG196618 UOC196618 UXY196618 VHU196618 VRQ196618 WBM196618 WLI196618 WVE196618 IS262154 SO262154 ACK262154 AMG262154 AWC262154 BFY262154 BPU262154 BZQ262154 CJM262154 CTI262154 DDE262154 DNA262154 DWW262154 EGS262154 EQO262154 FAK262154 FKG262154 FUC262154 GDY262154 GNU262154 GXQ262154 HHM262154 HRI262154 IBE262154 ILA262154 IUW262154 JES262154 JOO262154 JYK262154 KIG262154 KSC262154 LBY262154 LLU262154 LVQ262154 MFM262154 MPI262154 MZE262154 NJA262154 NSW262154 OCS262154 OMO262154 OWK262154 PGG262154 PQC262154 PZY262154 QJU262154 QTQ262154 RDM262154 RNI262154 RXE262154 SHA262154 SQW262154 TAS262154 TKO262154 TUK262154 UEG262154 UOC262154 UXY262154 VHU262154 VRQ262154 WBM262154 WLI262154 WVE262154 IS327690 SO327690 ACK327690 AMG327690 AWC327690 BFY327690 BPU327690 BZQ327690 CJM327690 CTI327690 DDE327690 DNA327690 DWW327690 EGS327690 EQO327690 FAK327690 FKG327690 FUC327690 GDY327690 GNU327690 GXQ327690 HHM327690 HRI327690 IBE327690 ILA327690 IUW327690 JES327690 JOO327690 JYK327690 KIG327690 KSC327690 LBY327690 LLU327690 LVQ327690 MFM327690 MPI327690 MZE327690 NJA327690 NSW327690 OCS327690 OMO327690 OWK327690 PGG327690 PQC327690 PZY327690 QJU327690 QTQ327690 RDM327690 RNI327690 RXE327690 SHA327690 SQW327690 TAS327690 TKO327690 TUK327690 UEG327690 UOC327690 UXY327690 VHU327690 VRQ327690 WBM327690 WLI327690 WVE327690 IS393226 SO393226 ACK393226 AMG393226 AWC393226 BFY393226 BPU393226 BZQ393226 CJM393226 CTI393226 DDE393226 DNA393226 DWW393226 EGS393226 EQO393226 FAK393226 FKG393226 FUC393226 GDY393226 GNU393226 GXQ393226 HHM393226 HRI393226 IBE393226 ILA393226 IUW393226 JES393226 JOO393226 JYK393226 KIG393226 KSC393226 LBY393226 LLU393226 LVQ393226 MFM393226 MPI393226 MZE393226 NJA393226 NSW393226 OCS393226 OMO393226 OWK393226 PGG393226 PQC393226 PZY393226 QJU393226 QTQ393226 RDM393226 RNI393226 RXE393226 SHA393226 SQW393226 TAS393226 TKO393226 TUK393226 UEG393226 UOC393226 UXY393226 VHU393226 VRQ393226 WBM393226 WLI393226 WVE393226 IS458762 SO458762 ACK458762 AMG458762 AWC458762 BFY458762 BPU458762 BZQ458762 CJM458762 CTI458762 DDE458762 DNA458762 DWW458762 EGS458762 EQO458762 FAK458762 FKG458762 FUC458762 GDY458762 GNU458762 GXQ458762 HHM458762 HRI458762 IBE458762 ILA458762 IUW458762 JES458762 JOO458762 JYK458762 KIG458762 KSC458762 LBY458762 LLU458762 LVQ458762 MFM458762 MPI458762 MZE458762 NJA458762 NSW458762 OCS458762 OMO458762 OWK458762 PGG458762 PQC458762 PZY458762 QJU458762 QTQ458762 RDM458762 RNI458762 RXE458762 SHA458762 SQW458762 TAS458762 TKO458762 TUK458762 UEG458762 UOC458762 UXY458762 VHU458762 VRQ458762 WBM458762 WLI458762 WVE458762 IS524298 SO524298 ACK524298 AMG524298 AWC524298 BFY524298 BPU524298 BZQ524298 CJM524298 CTI524298 DDE524298 DNA524298 DWW524298 EGS524298 EQO524298 FAK524298 FKG524298 FUC524298 GDY524298 GNU524298 GXQ524298 HHM524298 HRI524298 IBE524298 ILA524298 IUW524298 JES524298 JOO524298 JYK524298 KIG524298 KSC524298 LBY524298 LLU524298 LVQ524298 MFM524298 MPI524298 MZE524298 NJA524298 NSW524298 OCS524298 OMO524298 OWK524298 PGG524298 PQC524298 PZY524298 QJU524298 QTQ524298 RDM524298 RNI524298 RXE524298 SHA524298 SQW524298 TAS524298 TKO524298 TUK524298 UEG524298 UOC524298 UXY524298 VHU524298 VRQ524298 WBM524298 WLI524298 WVE524298 IS589834 SO589834 ACK589834 AMG589834 AWC589834 BFY589834 BPU589834 BZQ589834 CJM589834 CTI589834 DDE589834 DNA589834 DWW589834 EGS589834 EQO589834 FAK589834 FKG589834 FUC589834 GDY589834 GNU589834 GXQ589834 HHM589834 HRI589834 IBE589834 ILA589834 IUW589834 JES589834 JOO589834 JYK589834 KIG589834 KSC589834 LBY589834 LLU589834 LVQ589834 MFM589834 MPI589834 MZE589834 NJA589834 NSW589834 OCS589834 OMO589834 OWK589834 PGG589834 PQC589834 PZY589834 QJU589834 QTQ589834 RDM589834 RNI589834 RXE589834 SHA589834 SQW589834 TAS589834 TKO589834 TUK589834 UEG589834 UOC589834 UXY589834 VHU589834 VRQ589834 WBM589834 WLI589834 WVE589834 IS655370 SO655370 ACK655370 AMG655370 AWC655370 BFY655370 BPU655370 BZQ655370 CJM655370 CTI655370 DDE655370 DNA655370 DWW655370 EGS655370 EQO655370 FAK655370 FKG655370 FUC655370 GDY655370 GNU655370 GXQ655370 HHM655370 HRI655370 IBE655370 ILA655370 IUW655370 JES655370 JOO655370 JYK655370 KIG655370 KSC655370 LBY655370 LLU655370 LVQ655370 MFM655370 MPI655370 MZE655370 NJA655370 NSW655370 OCS655370 OMO655370 OWK655370 PGG655370 PQC655370 PZY655370 QJU655370 QTQ655370 RDM655370 RNI655370 RXE655370 SHA655370 SQW655370 TAS655370 TKO655370 TUK655370 UEG655370 UOC655370 UXY655370 VHU655370 VRQ655370 WBM655370 WLI655370 WVE655370 IS720906 SO720906 ACK720906 AMG720906 AWC720906 BFY720906 BPU720906 BZQ720906 CJM720906 CTI720906 DDE720906 DNA720906 DWW720906 EGS720906 EQO720906 FAK720906 FKG720906 FUC720906 GDY720906 GNU720906 GXQ720906 HHM720906 HRI720906 IBE720906 ILA720906 IUW720906 JES720906 JOO720906 JYK720906 KIG720906 KSC720906 LBY720906 LLU720906 LVQ720906 MFM720906 MPI720906 MZE720906 NJA720906 NSW720906 OCS720906 OMO720906 OWK720906 PGG720906 PQC720906 PZY720906 QJU720906 QTQ720906 RDM720906 RNI720906 RXE720906 SHA720906 SQW720906 TAS720906 TKO720906 TUK720906 UEG720906 UOC720906 UXY720906 VHU720906 VRQ720906 WBM720906 WLI720906 WVE720906 IS786442 SO786442 ACK786442 AMG786442 AWC786442 BFY786442 BPU786442 BZQ786442 CJM786442 CTI786442 DDE786442 DNA786442 DWW786442 EGS786442 EQO786442 FAK786442 FKG786442 FUC786442 GDY786442 GNU786442 GXQ786442 HHM786442 HRI786442 IBE786442 ILA786442 IUW786442 JES786442 JOO786442 JYK786442 KIG786442 KSC786442 LBY786442 LLU786442 LVQ786442 MFM786442 MPI786442 MZE786442 NJA786442 NSW786442 OCS786442 OMO786442 OWK786442 PGG786442 PQC786442 PZY786442 QJU786442 QTQ786442 RDM786442 RNI786442 RXE786442 SHA786442 SQW786442 TAS786442 TKO786442 TUK786442 UEG786442 UOC786442 UXY786442 VHU786442 VRQ786442 WBM786442 WLI786442 WVE786442 IS851978 SO851978 ACK851978 AMG851978 AWC851978 BFY851978 BPU851978 BZQ851978 CJM851978 CTI851978 DDE851978 DNA851978 DWW851978 EGS851978 EQO851978 FAK851978 FKG851978 FUC851978 GDY851978 GNU851978 GXQ851978 HHM851978 HRI851978 IBE851978 ILA851978 IUW851978 JES851978 JOO851978 JYK851978 KIG851978 KSC851978 LBY851978 LLU851978 LVQ851978 MFM851978 MPI851978 MZE851978 NJA851978 NSW851978 OCS851978 OMO851978 OWK851978 PGG851978 PQC851978 PZY851978 QJU851978 QTQ851978 RDM851978 RNI851978 RXE851978 SHA851978 SQW851978 TAS851978 TKO851978 TUK851978 UEG851978 UOC851978 UXY851978 VHU851978 VRQ851978 WBM851978 WLI851978 WVE851978 IS917514 SO917514 ACK917514 AMG917514 AWC917514 BFY917514 BPU917514 BZQ917514 CJM917514 CTI917514 DDE917514 DNA917514 DWW917514 EGS917514 EQO917514 FAK917514 FKG917514 FUC917514 GDY917514 GNU917514 GXQ917514 HHM917514 HRI917514 IBE917514 ILA917514 IUW917514 JES917514 JOO917514 JYK917514 KIG917514 KSC917514 LBY917514 LLU917514 LVQ917514 MFM917514 MPI917514 MZE917514 NJA917514 NSW917514 OCS917514 OMO917514 OWK917514 PGG917514 PQC917514 PZY917514 QJU917514 QTQ917514 RDM917514 RNI917514 RXE917514 SHA917514 SQW917514 TAS917514 TKO917514 TUK917514 UEG917514 UOC917514 UXY917514 VHU917514 VRQ917514 WBM917514 WLI917514 WVE917514 IS983050 SO983050 ACK983050 AMG983050 AWC983050 BFY983050 BPU983050 BZQ983050 CJM983050 CTI983050 DDE983050 DNA983050 DWW983050 EGS983050 EQO983050 FAK983050 FKG983050 FUC983050 GDY983050 GNU983050 GXQ983050 HHM983050 HRI983050 IBE983050 ILA983050 IUW983050 JES983050 JOO983050 JYK983050 KIG983050 KSC983050 LBY983050 LLU983050 LVQ983050 MFM983050 MPI983050 MZE983050 NJA983050 NSW983050 OCS983050 OMO983050 OWK983050 PGG983050 PQC983050 PZY983050 QJU983050 QTQ983050 RDM983050 RNI983050 RXE983050 SHA983050 SQW983050 TAS983050 TKO983050 TUK983050 UEG983050 UOC983050 UXY983050 VHU983050 VRQ983050 WBM983050 WLI983050 WVE983050 C65546:D65546 IU65546 SQ65546 ACM65546 AMI65546 AWE65546 BGA65546 BPW65546 BZS65546 CJO65546 CTK65546 DDG65546 DNC65546 DWY65546 EGU65546 EQQ65546 FAM65546 FKI65546 FUE65546 GEA65546 GNW65546 GXS65546 HHO65546 HRK65546 IBG65546 ILC65546 IUY65546 JEU65546 JOQ65546 JYM65546 KII65546 KSE65546 LCA65546 LLW65546 LVS65546 MFO65546 MPK65546 MZG65546 NJC65546 NSY65546 OCU65546 OMQ65546 OWM65546 PGI65546 PQE65546 QAA65546 QJW65546 QTS65546 RDO65546 RNK65546 RXG65546 SHC65546 SQY65546 TAU65546 TKQ65546 TUM65546 UEI65546 UOE65546 UYA65546 VHW65546 VRS65546 WBO65546 WLK65546 WVG65546 C131082:D131082 IU131082 SQ131082 ACM131082 AMI131082 AWE131082 BGA131082 BPW131082 BZS131082 CJO131082 CTK131082 DDG131082 DNC131082 DWY131082 EGU131082 EQQ131082 FAM131082 FKI131082 FUE131082 GEA131082 GNW131082 GXS131082 HHO131082 HRK131082 IBG131082 ILC131082 IUY131082 JEU131082 JOQ131082 JYM131082 KII131082 KSE131082 LCA131082 LLW131082 LVS131082 MFO131082 MPK131082 MZG131082 NJC131082 NSY131082 OCU131082 OMQ131082 OWM131082 PGI131082 PQE131082 QAA131082 QJW131082 QTS131082 RDO131082 RNK131082 RXG131082 SHC131082 SQY131082 TAU131082 TKQ131082 TUM131082 UEI131082 UOE131082 UYA131082 VHW131082 VRS131082 WBO131082 WLK131082 WVG131082 C196618:D196618 IU196618 SQ196618 ACM196618 AMI196618 AWE196618 BGA196618 BPW196618 BZS196618 CJO196618 CTK196618 DDG196618 DNC196618 DWY196618 EGU196618 EQQ196618 FAM196618 FKI196618 FUE196618 GEA196618 GNW196618 GXS196618 HHO196618 HRK196618 IBG196618 ILC196618 IUY196618 JEU196618 JOQ196618 JYM196618 KII196618 KSE196618 LCA196618 LLW196618 LVS196618 MFO196618 MPK196618 MZG196618 NJC196618 NSY196618 OCU196618 OMQ196618 OWM196618 PGI196618 PQE196618 QAA196618 QJW196618 QTS196618 RDO196618 RNK196618 RXG196618 SHC196618 SQY196618 TAU196618 TKQ196618 TUM196618 UEI196618 UOE196618 UYA196618 VHW196618 VRS196618 WBO196618 WLK196618 WVG196618 C262154:D262154 IU262154 SQ262154 ACM262154 AMI262154 AWE262154 BGA262154 BPW262154 BZS262154 CJO262154 CTK262154 DDG262154 DNC262154 DWY262154 EGU262154 EQQ262154 FAM262154 FKI262154 FUE262154 GEA262154 GNW262154 GXS262154 HHO262154 HRK262154 IBG262154 ILC262154 IUY262154 JEU262154 JOQ262154 JYM262154 KII262154 KSE262154 LCA262154 LLW262154 LVS262154 MFO262154 MPK262154 MZG262154 NJC262154 NSY262154 OCU262154 OMQ262154 OWM262154 PGI262154 PQE262154 QAA262154 QJW262154 QTS262154 RDO262154 RNK262154 RXG262154 SHC262154 SQY262154 TAU262154 TKQ262154 TUM262154 UEI262154 UOE262154 UYA262154 VHW262154 VRS262154 WBO262154 WLK262154 WVG262154 C327690:D327690 IU327690 SQ327690 ACM327690 AMI327690 AWE327690 BGA327690 BPW327690 BZS327690 CJO327690 CTK327690 DDG327690 DNC327690 DWY327690 EGU327690 EQQ327690 FAM327690 FKI327690 FUE327690 GEA327690 GNW327690 GXS327690 HHO327690 HRK327690 IBG327690 ILC327690 IUY327690 JEU327690 JOQ327690 JYM327690 KII327690 KSE327690 LCA327690 LLW327690 LVS327690 MFO327690 MPK327690 MZG327690 NJC327690 NSY327690 OCU327690 OMQ327690 OWM327690 PGI327690 PQE327690 QAA327690 QJW327690 QTS327690 RDO327690 RNK327690 RXG327690 SHC327690 SQY327690 TAU327690 TKQ327690 TUM327690 UEI327690 UOE327690 UYA327690 VHW327690 VRS327690 WBO327690 WLK327690 WVG327690 C393226:D393226 IU393226 SQ393226 ACM393226 AMI393226 AWE393226 BGA393226 BPW393226 BZS393226 CJO393226 CTK393226 DDG393226 DNC393226 DWY393226 EGU393226 EQQ393226 FAM393226 FKI393226 FUE393226 GEA393226 GNW393226 GXS393226 HHO393226 HRK393226 IBG393226 ILC393226 IUY393226 JEU393226 JOQ393226 JYM393226 KII393226 KSE393226 LCA393226 LLW393226 LVS393226 MFO393226 MPK393226 MZG393226 NJC393226 NSY393226 OCU393226 OMQ393226 OWM393226 PGI393226 PQE393226 QAA393226 QJW393226 QTS393226 RDO393226 RNK393226 RXG393226 SHC393226 SQY393226 TAU393226 TKQ393226 TUM393226 UEI393226 UOE393226 UYA393226 VHW393226 VRS393226 WBO393226 WLK393226 WVG393226 C458762:D458762 IU458762 SQ458762 ACM458762 AMI458762 AWE458762 BGA458762 BPW458762 BZS458762 CJO458762 CTK458762 DDG458762 DNC458762 DWY458762 EGU458762 EQQ458762 FAM458762 FKI458762 FUE458762 GEA458762 GNW458762 GXS458762 HHO458762 HRK458762 IBG458762 ILC458762 IUY458762 JEU458762 JOQ458762 JYM458762 KII458762 KSE458762 LCA458762 LLW458762 LVS458762 MFO458762 MPK458762 MZG458762 NJC458762 NSY458762 OCU458762 OMQ458762 OWM458762 PGI458762 PQE458762 QAA458762 QJW458762 QTS458762 RDO458762 RNK458762 RXG458762 SHC458762 SQY458762 TAU458762 TKQ458762 TUM458762 UEI458762 UOE458762 UYA458762 VHW458762 VRS458762 WBO458762 WLK458762 WVG458762 C524298:D524298 IU524298 SQ524298 ACM524298 AMI524298 AWE524298 BGA524298 BPW524298 BZS524298 CJO524298 CTK524298 DDG524298 DNC524298 DWY524298 EGU524298 EQQ524298 FAM524298 FKI524298 FUE524298 GEA524298 GNW524298 GXS524298 HHO524298 HRK524298 IBG524298 ILC524298 IUY524298 JEU524298 JOQ524298 JYM524298 KII524298 KSE524298 LCA524298 LLW524298 LVS524298 MFO524298 MPK524298 MZG524298 NJC524298 NSY524298 OCU524298 OMQ524298 OWM524298 PGI524298 PQE524298 QAA524298 QJW524298 QTS524298 RDO524298 RNK524298 RXG524298 SHC524298 SQY524298 TAU524298 TKQ524298 TUM524298 UEI524298 UOE524298 UYA524298 VHW524298 VRS524298 WBO524298 WLK524298 WVG524298 C589834:D589834 IU589834 SQ589834 ACM589834 AMI589834 AWE589834 BGA589834 BPW589834 BZS589834 CJO589834 CTK589834 DDG589834 DNC589834 DWY589834 EGU589834 EQQ589834 FAM589834 FKI589834 FUE589834 GEA589834 GNW589834 GXS589834 HHO589834 HRK589834 IBG589834 ILC589834 IUY589834 JEU589834 JOQ589834 JYM589834 KII589834 KSE589834 LCA589834 LLW589834 LVS589834 MFO589834 MPK589834 MZG589834 NJC589834 NSY589834 OCU589834 OMQ589834 OWM589834 PGI589834 PQE589834 QAA589834 QJW589834 QTS589834 RDO589834 RNK589834 RXG589834 SHC589834 SQY589834 TAU589834 TKQ589834 TUM589834 UEI589834 UOE589834 UYA589834 VHW589834 VRS589834 WBO589834 WLK589834 WVG589834 C655370:D655370 IU655370 SQ655370 ACM655370 AMI655370 AWE655370 BGA655370 BPW655370 BZS655370 CJO655370 CTK655370 DDG655370 DNC655370 DWY655370 EGU655370 EQQ655370 FAM655370 FKI655370 FUE655370 GEA655370 GNW655370 GXS655370 HHO655370 HRK655370 IBG655370 ILC655370 IUY655370 JEU655370 JOQ655370 JYM655370 KII655370 KSE655370 LCA655370 LLW655370 LVS655370 MFO655370 MPK655370 MZG655370 NJC655370 NSY655370 OCU655370 OMQ655370 OWM655370 PGI655370 PQE655370 QAA655370 QJW655370 QTS655370 RDO655370 RNK655370 RXG655370 SHC655370 SQY655370 TAU655370 TKQ655370 TUM655370 UEI655370 UOE655370 UYA655370 VHW655370 VRS655370 WBO655370 WLK655370 WVG655370 C720906:D720906 IU720906 SQ720906 ACM720906 AMI720906 AWE720906 BGA720906 BPW720906 BZS720906 CJO720906 CTK720906 DDG720906 DNC720906 DWY720906 EGU720906 EQQ720906 FAM720906 FKI720906 FUE720906 GEA720906 GNW720906 GXS720906 HHO720906 HRK720906 IBG720906 ILC720906 IUY720906 JEU720906 JOQ720906 JYM720906 KII720906 KSE720906 LCA720906 LLW720906 LVS720906 MFO720906 MPK720906 MZG720906 NJC720906 NSY720906 OCU720906 OMQ720906 OWM720906 PGI720906 PQE720906 QAA720906 QJW720906 QTS720906 RDO720906 RNK720906 RXG720906 SHC720906 SQY720906 TAU720906 TKQ720906 TUM720906 UEI720906 UOE720906 UYA720906 VHW720906 VRS720906 WBO720906 WLK720906 WVG720906 C786442:D786442 IU786442 SQ786442 ACM786442 AMI786442 AWE786442 BGA786442 BPW786442 BZS786442 CJO786442 CTK786442 DDG786442 DNC786442 DWY786442 EGU786442 EQQ786442 FAM786442 FKI786442 FUE786442 GEA786442 GNW786442 GXS786442 HHO786442 HRK786442 IBG786442 ILC786442 IUY786442 JEU786442 JOQ786442 JYM786442 KII786442 KSE786442 LCA786442 LLW786442 LVS786442 MFO786442 MPK786442 MZG786442 NJC786442 NSY786442 OCU786442 OMQ786442 OWM786442 PGI786442 PQE786442 QAA786442 QJW786442 QTS786442 RDO786442 RNK786442 RXG786442 SHC786442 SQY786442 TAU786442 TKQ786442 TUM786442 UEI786442 UOE786442 UYA786442 VHW786442 VRS786442 WBO786442 WLK786442 WVG786442 C851978:D851978 IU851978 SQ851978 ACM851978 AMI851978 AWE851978 BGA851978 BPW851978 BZS851978 CJO851978 CTK851978 DDG851978 DNC851978 DWY851978 EGU851978 EQQ851978 FAM851978 FKI851978 FUE851978 GEA851978 GNW851978 GXS851978 HHO851978 HRK851978 IBG851978 ILC851978 IUY851978 JEU851978 JOQ851978 JYM851978 KII851978 KSE851978 LCA851978 LLW851978 LVS851978 MFO851978 MPK851978 MZG851978 NJC851978 NSY851978 OCU851978 OMQ851978 OWM851978 PGI851978 PQE851978 QAA851978 QJW851978 QTS851978 RDO851978 RNK851978 RXG851978 SHC851978 SQY851978 TAU851978 TKQ851978 TUM851978 UEI851978 UOE851978 UYA851978 VHW851978 VRS851978 WBO851978 WLK851978 WVG851978 C917514:D917514 IU917514 SQ917514 ACM917514 AMI917514 AWE917514 BGA917514 BPW917514 BZS917514 CJO917514 CTK917514 DDG917514 DNC917514 DWY917514 EGU917514 EQQ917514 FAM917514 FKI917514 FUE917514 GEA917514 GNW917514 GXS917514 HHO917514 HRK917514 IBG917514 ILC917514 IUY917514 JEU917514 JOQ917514 JYM917514 KII917514 KSE917514 LCA917514 LLW917514 LVS917514 MFO917514 MPK917514 MZG917514 NJC917514 NSY917514 OCU917514 OMQ917514 OWM917514 PGI917514 PQE917514 QAA917514 QJW917514 QTS917514 RDO917514 RNK917514 RXG917514 SHC917514 SQY917514 TAU917514 TKQ917514 TUM917514 UEI917514 UOE917514 UYA917514 VHW917514 VRS917514 WBO917514 WLK917514 WVG917514 C983050:D983050 IU983050 SQ983050 ACM983050 AMI983050 AWE983050 BGA983050 BPW983050 BZS983050 CJO983050 CTK983050 DDG983050 DNC983050 DWY983050 EGU983050 EQQ983050 FAM983050 FKI983050 FUE983050 GEA983050 GNW983050 GXS983050 HHO983050 HRK983050 IBG983050 ILC983050 IUY983050 JEU983050 JOQ983050 JYM983050 KII983050 KSE983050 LCA983050 LLW983050 LVS983050 MFO983050 MPK983050 MZG983050 NJC983050 NSY983050 OCU983050 OMQ983050 OWM983050 PGI983050 PQE983050 QAA983050 QJW983050 QTS983050 RDO983050 RNK983050 RXG983050 SHC983050 SQY983050 TAU983050 TKQ983050 TUM983050 UEI983050 UOE983050 UYA983050 VHW983050 VRS983050 WBO983050 WLK983050 WVG983050 C65558:D65558 IS65558 SO65558 ACK65558 AMG65558 AWC65558 BFY65558 BPU65558 BZQ65558 CJM65558 CTI65558 DDE65558 DNA65558 DWW65558 EGS65558 EQO65558 FAK65558 FKG65558 FUC65558 GDY65558 GNU65558 GXQ65558 HHM65558 HRI65558 IBE65558 ILA65558 IUW65558 JES65558 JOO65558 JYK65558 KIG65558 KSC65558 LBY65558 LLU65558 LVQ65558 MFM65558 MPI65558 MZE65558 NJA65558 NSW65558 OCS65558 OMO65558 OWK65558 PGG65558 PQC65558 PZY65558 QJU65558 QTQ65558 RDM65558 RNI65558 RXE65558 SHA65558 SQW65558 TAS65558 TKO65558 TUK65558 UEG65558 UOC65558 UXY65558 VHU65558 VRQ65558 WBM65558 WLI65558 WVE65558 C131094:D131094 IS131094 SO131094 ACK131094 AMG131094 AWC131094 BFY131094 BPU131094 BZQ131094 CJM131094 CTI131094 DDE131094 DNA131094 DWW131094 EGS131094 EQO131094 FAK131094 FKG131094 FUC131094 GDY131094 GNU131094 GXQ131094 HHM131094 HRI131094 IBE131094 ILA131094 IUW131094 JES131094 JOO131094 JYK131094 KIG131094 KSC131094 LBY131094 LLU131094 LVQ131094 MFM131094 MPI131094 MZE131094 NJA131094 NSW131094 OCS131094 OMO131094 OWK131094 PGG131094 PQC131094 PZY131094 QJU131094 QTQ131094 RDM131094 RNI131094 RXE131094 SHA131094 SQW131094 TAS131094 TKO131094 TUK131094 UEG131094 UOC131094 UXY131094 VHU131094 VRQ131094 WBM131094 WLI131094 WVE131094 C196630:D196630 IS196630 SO196630 ACK196630 AMG196630 AWC196630 BFY196630 BPU196630 BZQ196630 CJM196630 CTI196630 DDE196630 DNA196630 DWW196630 EGS196630 EQO196630 FAK196630 FKG196630 FUC196630 GDY196630 GNU196630 GXQ196630 HHM196630 HRI196630 IBE196630 ILA196630 IUW196630 JES196630 JOO196630 JYK196630 KIG196630 KSC196630 LBY196630 LLU196630 LVQ196630 MFM196630 MPI196630 MZE196630 NJA196630 NSW196630 OCS196630 OMO196630 OWK196630 PGG196630 PQC196630 PZY196630 QJU196630 QTQ196630 RDM196630 RNI196630 RXE196630 SHA196630 SQW196630 TAS196630 TKO196630 TUK196630 UEG196630 UOC196630 UXY196630 VHU196630 VRQ196630 WBM196630 WLI196630 WVE196630 C262166:D262166 IS262166 SO262166 ACK262166 AMG262166 AWC262166 BFY262166 BPU262166 BZQ262166 CJM262166 CTI262166 DDE262166 DNA262166 DWW262166 EGS262166 EQO262166 FAK262166 FKG262166 FUC262166 GDY262166 GNU262166 GXQ262166 HHM262166 HRI262166 IBE262166 ILA262166 IUW262166 JES262166 JOO262166 JYK262166 KIG262166 KSC262166 LBY262166 LLU262166 LVQ262166 MFM262166 MPI262166 MZE262166 NJA262166 NSW262166 OCS262166 OMO262166 OWK262166 PGG262166 PQC262166 PZY262166 QJU262166 QTQ262166 RDM262166 RNI262166 RXE262166 SHA262166 SQW262166 TAS262166 TKO262166 TUK262166 UEG262166 UOC262166 UXY262166 VHU262166 VRQ262166 WBM262166 WLI262166 WVE262166 C327702:D327702 IS327702 SO327702 ACK327702 AMG327702 AWC327702 BFY327702 BPU327702 BZQ327702 CJM327702 CTI327702 DDE327702 DNA327702 DWW327702 EGS327702 EQO327702 FAK327702 FKG327702 FUC327702 GDY327702 GNU327702 GXQ327702 HHM327702 HRI327702 IBE327702 ILA327702 IUW327702 JES327702 JOO327702 JYK327702 KIG327702 KSC327702 LBY327702 LLU327702 LVQ327702 MFM327702 MPI327702 MZE327702 NJA327702 NSW327702 OCS327702 OMO327702 OWK327702 PGG327702 PQC327702 PZY327702 QJU327702 QTQ327702 RDM327702 RNI327702 RXE327702 SHA327702 SQW327702 TAS327702 TKO327702 TUK327702 UEG327702 UOC327702 UXY327702 VHU327702 VRQ327702 WBM327702 WLI327702 WVE327702 C393238:D393238 IS393238 SO393238 ACK393238 AMG393238 AWC393238 BFY393238 BPU393238 BZQ393238 CJM393238 CTI393238 DDE393238 DNA393238 DWW393238 EGS393238 EQO393238 FAK393238 FKG393238 FUC393238 GDY393238 GNU393238 GXQ393238 HHM393238 HRI393238 IBE393238 ILA393238 IUW393238 JES393238 JOO393238 JYK393238 KIG393238 KSC393238 LBY393238 LLU393238 LVQ393238 MFM393238 MPI393238 MZE393238 NJA393238 NSW393238 OCS393238 OMO393238 OWK393238 PGG393238 PQC393238 PZY393238 QJU393238 QTQ393238 RDM393238 RNI393238 RXE393238 SHA393238 SQW393238 TAS393238 TKO393238 TUK393238 UEG393238 UOC393238 UXY393238 VHU393238 VRQ393238 WBM393238 WLI393238 WVE393238 C458774:D458774 IS458774 SO458774 ACK458774 AMG458774 AWC458774 BFY458774 BPU458774 BZQ458774 CJM458774 CTI458774 DDE458774 DNA458774 DWW458774 EGS458774 EQO458774 FAK458774 FKG458774 FUC458774 GDY458774 GNU458774 GXQ458774 HHM458774 HRI458774 IBE458774 ILA458774 IUW458774 JES458774 JOO458774 JYK458774 KIG458774 KSC458774 LBY458774 LLU458774 LVQ458774 MFM458774 MPI458774 MZE458774 NJA458774 NSW458774 OCS458774 OMO458774 OWK458774 PGG458774 PQC458774 PZY458774 QJU458774 QTQ458774 RDM458774 RNI458774 RXE458774 SHA458774 SQW458774 TAS458774 TKO458774 TUK458774 UEG458774 UOC458774 UXY458774 VHU458774 VRQ458774 WBM458774 WLI458774 WVE458774 C524310:D524310 IS524310 SO524310 ACK524310 AMG524310 AWC524310 BFY524310 BPU524310 BZQ524310 CJM524310 CTI524310 DDE524310 DNA524310 DWW524310 EGS524310 EQO524310 FAK524310 FKG524310 FUC524310 GDY524310 GNU524310 GXQ524310 HHM524310 HRI524310 IBE524310 ILA524310 IUW524310 JES524310 JOO524310 JYK524310 KIG524310 KSC524310 LBY524310 LLU524310 LVQ524310 MFM524310 MPI524310 MZE524310 NJA524310 NSW524310 OCS524310 OMO524310 OWK524310 PGG524310 PQC524310 PZY524310 QJU524310 QTQ524310 RDM524310 RNI524310 RXE524310 SHA524310 SQW524310 TAS524310 TKO524310 TUK524310 UEG524310 UOC524310 UXY524310 VHU524310 VRQ524310 WBM524310 WLI524310 WVE524310 C589846:D589846 IS589846 SO589846 ACK589846 AMG589846 AWC589846 BFY589846 BPU589846 BZQ589846 CJM589846 CTI589846 DDE589846 DNA589846 DWW589846 EGS589846 EQO589846 FAK589846 FKG589846 FUC589846 GDY589846 GNU589846 GXQ589846 HHM589846 HRI589846 IBE589846 ILA589846 IUW589846 JES589846 JOO589846 JYK589846 KIG589846 KSC589846 LBY589846 LLU589846 LVQ589846 MFM589846 MPI589846 MZE589846 NJA589846 NSW589846 OCS589846 OMO589846 OWK589846 PGG589846 PQC589846 PZY589846 QJU589846 QTQ589846 RDM589846 RNI589846 RXE589846 SHA589846 SQW589846 TAS589846 TKO589846 TUK589846 UEG589846 UOC589846 UXY589846 VHU589846 VRQ589846 WBM589846 WLI589846 WVE589846 C655382:D655382 IS655382 SO655382 ACK655382 AMG655382 AWC655382 BFY655382 BPU655382 BZQ655382 CJM655382 CTI655382 DDE655382 DNA655382 DWW655382 EGS655382 EQO655382 FAK655382 FKG655382 FUC655382 GDY655382 GNU655382 GXQ655382 HHM655382 HRI655382 IBE655382 ILA655382 IUW655382 JES655382 JOO655382 JYK655382 KIG655382 KSC655382 LBY655382 LLU655382 LVQ655382 MFM655382 MPI655382 MZE655382 NJA655382 NSW655382 OCS655382 OMO655382 OWK655382 PGG655382 PQC655382 PZY655382 QJU655382 QTQ655382 RDM655382 RNI655382 RXE655382 SHA655382 SQW655382 TAS655382 TKO655382 TUK655382 UEG655382 UOC655382 UXY655382 VHU655382 VRQ655382 WBM655382 WLI655382 WVE655382 C720918:D720918 IS720918 SO720918 ACK720918 AMG720918 AWC720918 BFY720918 BPU720918 BZQ720918 CJM720918 CTI720918 DDE720918 DNA720918 DWW720918 EGS720918 EQO720918 FAK720918 FKG720918 FUC720918 GDY720918 GNU720918 GXQ720918 HHM720918 HRI720918 IBE720918 ILA720918 IUW720918 JES720918 JOO720918 JYK720918 KIG720918 KSC720918 LBY720918 LLU720918 LVQ720918 MFM720918 MPI720918 MZE720918 NJA720918 NSW720918 OCS720918 OMO720918 OWK720918 PGG720918 PQC720918 PZY720918 QJU720918 QTQ720918 RDM720918 RNI720918 RXE720918 SHA720918 SQW720918 TAS720918 TKO720918 TUK720918 UEG720918 UOC720918 UXY720918 VHU720918 VRQ720918 WBM720918 WLI720918 WVE720918 C786454:D786454 IS786454 SO786454 ACK786454 AMG786454 AWC786454 BFY786454 BPU786454 BZQ786454 CJM786454 CTI786454 DDE786454 DNA786454 DWW786454 EGS786454 EQO786454 FAK786454 FKG786454 FUC786454 GDY786454 GNU786454 GXQ786454 HHM786454 HRI786454 IBE786454 ILA786454 IUW786454 JES786454 JOO786454 JYK786454 KIG786454 KSC786454 LBY786454 LLU786454 LVQ786454 MFM786454 MPI786454 MZE786454 NJA786454 NSW786454 OCS786454 OMO786454 OWK786454 PGG786454 PQC786454 PZY786454 QJU786454 QTQ786454 RDM786454 RNI786454 RXE786454 SHA786454 SQW786454 TAS786454 TKO786454 TUK786454 UEG786454 UOC786454 UXY786454 VHU786454 VRQ786454 WBM786454 WLI786454 WVE786454 C851990:D851990 IS851990 SO851990 ACK851990 AMG851990 AWC851990 BFY851990 BPU851990 BZQ851990 CJM851990 CTI851990 DDE851990 DNA851990 DWW851990 EGS851990 EQO851990 FAK851990 FKG851990 FUC851990 GDY851990 GNU851990 GXQ851990 HHM851990 HRI851990 IBE851990 ILA851990 IUW851990 JES851990 JOO851990 JYK851990 KIG851990 KSC851990 LBY851990 LLU851990 LVQ851990 MFM851990 MPI851990 MZE851990 NJA851990 NSW851990 OCS851990 OMO851990 OWK851990 PGG851990 PQC851990 PZY851990 QJU851990 QTQ851990 RDM851990 RNI851990 RXE851990 SHA851990 SQW851990 TAS851990 TKO851990 TUK851990 UEG851990 UOC851990 UXY851990 VHU851990 VRQ851990 WBM851990 WLI851990 WVE851990 C917526:D917526 IS917526 SO917526 ACK917526 AMG917526 AWC917526 BFY917526 BPU917526 BZQ917526 CJM917526 CTI917526 DDE917526 DNA917526 DWW917526 EGS917526 EQO917526 FAK917526 FKG917526 FUC917526 GDY917526 GNU917526 GXQ917526 HHM917526 HRI917526 IBE917526 ILA917526 IUW917526 JES917526 JOO917526 JYK917526 KIG917526 KSC917526 LBY917526 LLU917526 LVQ917526 MFM917526 MPI917526 MZE917526 NJA917526 NSW917526 OCS917526 OMO917526 OWK917526 PGG917526 PQC917526 PZY917526 QJU917526 QTQ917526 RDM917526 RNI917526 RXE917526 SHA917526 SQW917526 TAS917526 TKO917526 TUK917526 UEG917526 UOC917526 UXY917526 VHU917526 VRQ917526 WBM917526 WLI917526 WVE917526 C983062:D983062 IS983062 SO983062 ACK983062 AMG983062 AWC983062 BFY983062 BPU983062 BZQ983062 CJM983062 CTI983062 DDE983062 DNA983062 DWW983062 EGS983062 EQO983062 FAK983062 FKG983062 FUC983062 GDY983062 GNU983062 GXQ983062 HHM983062 HRI983062 IBE983062 ILA983062 IUW983062 JES983062 JOO983062 JYK983062 KIG983062 KSC983062 LBY983062 LLU983062 LVQ983062 MFM983062 MPI983062 MZE983062 NJA983062 NSW983062 OCS983062 OMO983062 OWK983062 PGG983062 PQC983062 PZY983062 QJU983062 QTQ983062 RDM983062 RNI983062 RXE983062 SHA983062 SQW983062 TAS983062 TKO983062 TUK983062 UEG983062 UOC983062 UXY983062 VHU983062 VRQ983062 WBM983062 WLI983062 WVE983062 IS28 SO28 ACK28 AMG28 AWC28 BFY28 BPU28 BZQ28 CJM28 CTI28 DDE28 DNA28 DWW28 EGS28 EQO28 FAK28 FKG28 FUC28 GDY28 GNU28 GXQ28 HHM28 HRI28 IBE28 ILA28 IUW28 JES28 JOO28 JYK28 KIG28 KSC28 LBY28 LLU28 LVQ28 MFM28 MPI28 MZE28 NJA28 NSW28 OCS28 OMO28 OWK28 PGG28 PQC28 PZY28 QJU28 QTQ28 RDM28 RNI28 RXE28 SHA28 SQW28 TAS28 TKO28 TUK28 UEG28 UOC28 UXY28 VHU28 VRQ28 WBM28 WLI28 WVE28 IS65552 SO65552 ACK65552 AMG65552 AWC65552 BFY65552 BPU65552 BZQ65552 CJM65552 CTI65552 DDE65552 DNA65552 DWW65552 EGS65552 EQO65552 FAK65552 FKG65552 FUC65552 GDY65552 GNU65552 GXQ65552 HHM65552 HRI65552 IBE65552 ILA65552 IUW65552 JES65552 JOO65552 JYK65552 KIG65552 KSC65552 LBY65552 LLU65552 LVQ65552 MFM65552 MPI65552 MZE65552 NJA65552 NSW65552 OCS65552 OMO65552 OWK65552 PGG65552 PQC65552 PZY65552 QJU65552 QTQ65552 RDM65552 RNI65552 RXE65552 SHA65552 SQW65552 TAS65552 TKO65552 TUK65552 UEG65552 UOC65552 UXY65552 VHU65552 VRQ65552 WBM65552 WLI65552 WVE65552 IS131088 SO131088 ACK131088 AMG131088 AWC131088 BFY131088 BPU131088 BZQ131088 CJM131088 CTI131088 DDE131088 DNA131088 DWW131088 EGS131088 EQO131088 FAK131088 FKG131088 FUC131088 GDY131088 GNU131088 GXQ131088 HHM131088 HRI131088 IBE131088 ILA131088 IUW131088 JES131088 JOO131088 JYK131088 KIG131088 KSC131088 LBY131088 LLU131088 LVQ131088 MFM131088 MPI131088 MZE131088 NJA131088 NSW131088 OCS131088 OMO131088 OWK131088 PGG131088 PQC131088 PZY131088 QJU131088 QTQ131088 RDM131088 RNI131088 RXE131088 SHA131088 SQW131088 TAS131088 TKO131088 TUK131088 UEG131088 UOC131088 UXY131088 VHU131088 VRQ131088 WBM131088 WLI131088 WVE131088 IS196624 SO196624 ACK196624 AMG196624 AWC196624 BFY196624 BPU196624 BZQ196624 CJM196624 CTI196624 DDE196624 DNA196624 DWW196624 EGS196624 EQO196624 FAK196624 FKG196624 FUC196624 GDY196624 GNU196624 GXQ196624 HHM196624 HRI196624 IBE196624 ILA196624 IUW196624 JES196624 JOO196624 JYK196624 KIG196624 KSC196624 LBY196624 LLU196624 LVQ196624 MFM196624 MPI196624 MZE196624 NJA196624 NSW196624 OCS196624 OMO196624 OWK196624 PGG196624 PQC196624 PZY196624 QJU196624 QTQ196624 RDM196624 RNI196624 RXE196624 SHA196624 SQW196624 TAS196624 TKO196624 TUK196624 UEG196624 UOC196624 UXY196624 VHU196624 VRQ196624 WBM196624 WLI196624 WVE196624 IS262160 SO262160 ACK262160 AMG262160 AWC262160 BFY262160 BPU262160 BZQ262160 CJM262160 CTI262160 DDE262160 DNA262160 DWW262160 EGS262160 EQO262160 FAK262160 FKG262160 FUC262160 GDY262160 GNU262160 GXQ262160 HHM262160 HRI262160 IBE262160 ILA262160 IUW262160 JES262160 JOO262160 JYK262160 KIG262160 KSC262160 LBY262160 LLU262160 LVQ262160 MFM262160 MPI262160 MZE262160 NJA262160 NSW262160 OCS262160 OMO262160 OWK262160 PGG262160 PQC262160 PZY262160 QJU262160 QTQ262160 RDM262160 RNI262160 RXE262160 SHA262160 SQW262160 TAS262160 TKO262160 TUK262160 UEG262160 UOC262160 UXY262160 VHU262160 VRQ262160 WBM262160 WLI262160 WVE262160 IS327696 SO327696 ACK327696 AMG327696 AWC327696 BFY327696 BPU327696 BZQ327696 CJM327696 CTI327696 DDE327696 DNA327696 DWW327696 EGS327696 EQO327696 FAK327696 FKG327696 FUC327696 GDY327696 GNU327696 GXQ327696 HHM327696 HRI327696 IBE327696 ILA327696 IUW327696 JES327696 JOO327696 JYK327696 KIG327696 KSC327696 LBY327696 LLU327696 LVQ327696 MFM327696 MPI327696 MZE327696 NJA327696 NSW327696 OCS327696 OMO327696 OWK327696 PGG327696 PQC327696 PZY327696 QJU327696 QTQ327696 RDM327696 RNI327696 RXE327696 SHA327696 SQW327696 TAS327696 TKO327696 TUK327696 UEG327696 UOC327696 UXY327696 VHU327696 VRQ327696 WBM327696 WLI327696 WVE327696 IS393232 SO393232 ACK393232 AMG393232 AWC393232 BFY393232 BPU393232 BZQ393232 CJM393232 CTI393232 DDE393232 DNA393232 DWW393232 EGS393232 EQO393232 FAK393232 FKG393232 FUC393232 GDY393232 GNU393232 GXQ393232 HHM393232 HRI393232 IBE393232 ILA393232 IUW393232 JES393232 JOO393232 JYK393232 KIG393232 KSC393232 LBY393232 LLU393232 LVQ393232 MFM393232 MPI393232 MZE393232 NJA393232 NSW393232 OCS393232 OMO393232 OWK393232 PGG393232 PQC393232 PZY393232 QJU393232 QTQ393232 RDM393232 RNI393232 RXE393232 SHA393232 SQW393232 TAS393232 TKO393232 TUK393232 UEG393232 UOC393232 UXY393232 VHU393232 VRQ393232 WBM393232 WLI393232 WVE393232 IS458768 SO458768 ACK458768 AMG458768 AWC458768 BFY458768 BPU458768 BZQ458768 CJM458768 CTI458768 DDE458768 DNA458768 DWW458768 EGS458768 EQO458768 FAK458768 FKG458768 FUC458768 GDY458768 GNU458768 GXQ458768 HHM458768 HRI458768 IBE458768 ILA458768 IUW458768 JES458768 JOO458768 JYK458768 KIG458768 KSC458768 LBY458768 LLU458768 LVQ458768 MFM458768 MPI458768 MZE458768 NJA458768 NSW458768 OCS458768 OMO458768 OWK458768 PGG458768 PQC458768 PZY458768 QJU458768 QTQ458768 RDM458768 RNI458768 RXE458768 SHA458768 SQW458768 TAS458768 TKO458768 TUK458768 UEG458768 UOC458768 UXY458768 VHU458768 VRQ458768 WBM458768 WLI458768 WVE458768 IS524304 SO524304 ACK524304 AMG524304 AWC524304 BFY524304 BPU524304 BZQ524304 CJM524304 CTI524304 DDE524304 DNA524304 DWW524304 EGS524304 EQO524304 FAK524304 FKG524304 FUC524304 GDY524304 GNU524304 GXQ524304 HHM524304 HRI524304 IBE524304 ILA524304 IUW524304 JES524304 JOO524304 JYK524304 KIG524304 KSC524304 LBY524304 LLU524304 LVQ524304 MFM524304 MPI524304 MZE524304 NJA524304 NSW524304 OCS524304 OMO524304 OWK524304 PGG524304 PQC524304 PZY524304 QJU524304 QTQ524304 RDM524304 RNI524304 RXE524304 SHA524304 SQW524304 TAS524304 TKO524304 TUK524304 UEG524304 UOC524304 UXY524304 VHU524304 VRQ524304 WBM524304 WLI524304 WVE524304 IS589840 SO589840 ACK589840 AMG589840 AWC589840 BFY589840 BPU589840 BZQ589840 CJM589840 CTI589840 DDE589840 DNA589840 DWW589840 EGS589840 EQO589840 FAK589840 FKG589840 FUC589840 GDY589840 GNU589840 GXQ589840 HHM589840 HRI589840 IBE589840 ILA589840 IUW589840 JES589840 JOO589840 JYK589840 KIG589840 KSC589840 LBY589840 LLU589840 LVQ589840 MFM589840 MPI589840 MZE589840 NJA589840 NSW589840 OCS589840 OMO589840 OWK589840 PGG589840 PQC589840 PZY589840 QJU589840 QTQ589840 RDM589840 RNI589840 RXE589840 SHA589840 SQW589840 TAS589840 TKO589840 TUK589840 UEG589840 UOC589840 UXY589840 VHU589840 VRQ589840 WBM589840 WLI589840 WVE589840 IS655376 SO655376 ACK655376 AMG655376 AWC655376 BFY655376 BPU655376 BZQ655376 CJM655376 CTI655376 DDE655376 DNA655376 DWW655376 EGS655376 EQO655376 FAK655376 FKG655376 FUC655376 GDY655376 GNU655376 GXQ655376 HHM655376 HRI655376 IBE655376 ILA655376 IUW655376 JES655376 JOO655376 JYK655376 KIG655376 KSC655376 LBY655376 LLU655376 LVQ655376 MFM655376 MPI655376 MZE655376 NJA655376 NSW655376 OCS655376 OMO655376 OWK655376 PGG655376 PQC655376 PZY655376 QJU655376 QTQ655376 RDM655376 RNI655376 RXE655376 SHA655376 SQW655376 TAS655376 TKO655376 TUK655376 UEG655376 UOC655376 UXY655376 VHU655376 VRQ655376 WBM655376 WLI655376 WVE655376 IS720912 SO720912 ACK720912 AMG720912 AWC720912 BFY720912 BPU720912 BZQ720912 CJM720912 CTI720912 DDE720912 DNA720912 DWW720912 EGS720912 EQO720912 FAK720912 FKG720912 FUC720912 GDY720912 GNU720912 GXQ720912 HHM720912 HRI720912 IBE720912 ILA720912 IUW720912 JES720912 JOO720912 JYK720912 KIG720912 KSC720912 LBY720912 LLU720912 LVQ720912 MFM720912 MPI720912 MZE720912 NJA720912 NSW720912 OCS720912 OMO720912 OWK720912 PGG720912 PQC720912 PZY720912 QJU720912 QTQ720912 RDM720912 RNI720912 RXE720912 SHA720912 SQW720912 TAS720912 TKO720912 TUK720912 UEG720912 UOC720912 UXY720912 VHU720912 VRQ720912 WBM720912 WLI720912 WVE720912 IS786448 SO786448 ACK786448 AMG786448 AWC786448 BFY786448 BPU786448 BZQ786448 CJM786448 CTI786448 DDE786448 DNA786448 DWW786448 EGS786448 EQO786448 FAK786448 FKG786448 FUC786448 GDY786448 GNU786448 GXQ786448 HHM786448 HRI786448 IBE786448 ILA786448 IUW786448 JES786448 JOO786448 JYK786448 KIG786448 KSC786448 LBY786448 LLU786448 LVQ786448 MFM786448 MPI786448 MZE786448 NJA786448 NSW786448 OCS786448 OMO786448 OWK786448 PGG786448 PQC786448 PZY786448 QJU786448 QTQ786448 RDM786448 RNI786448 RXE786448 SHA786448 SQW786448 TAS786448 TKO786448 TUK786448 UEG786448 UOC786448 UXY786448 VHU786448 VRQ786448 WBM786448 WLI786448 WVE786448 IS851984 SO851984 ACK851984 AMG851984 AWC851984 BFY851984 BPU851984 BZQ851984 CJM851984 CTI851984 DDE851984 DNA851984 DWW851984 EGS851984 EQO851984 FAK851984 FKG851984 FUC851984 GDY851984 GNU851984 GXQ851984 HHM851984 HRI851984 IBE851984 ILA851984 IUW851984 JES851984 JOO851984 JYK851984 KIG851984 KSC851984 LBY851984 LLU851984 LVQ851984 MFM851984 MPI851984 MZE851984 NJA851984 NSW851984 OCS851984 OMO851984 OWK851984 PGG851984 PQC851984 PZY851984 QJU851984 QTQ851984 RDM851984 RNI851984 RXE851984 SHA851984 SQW851984 TAS851984 TKO851984 TUK851984 UEG851984 UOC851984 UXY851984 VHU851984 VRQ851984 WBM851984 WLI851984 WVE851984 IS917520 SO917520 ACK917520 AMG917520 AWC917520 BFY917520 BPU917520 BZQ917520 CJM917520 CTI917520 DDE917520 DNA917520 DWW917520 EGS917520 EQO917520 FAK917520 FKG917520 FUC917520 GDY917520 GNU917520 GXQ917520 HHM917520 HRI917520 IBE917520 ILA917520 IUW917520 JES917520 JOO917520 JYK917520 KIG917520 KSC917520 LBY917520 LLU917520 LVQ917520 MFM917520 MPI917520 MZE917520 NJA917520 NSW917520 OCS917520 OMO917520 OWK917520 PGG917520 PQC917520 PZY917520 QJU917520 QTQ917520 RDM917520 RNI917520 RXE917520 SHA917520 SQW917520 TAS917520 TKO917520 TUK917520 UEG917520 UOC917520 UXY917520 VHU917520 VRQ917520 WBM917520 WLI917520 WVE917520 IS983056 SO983056 ACK983056 AMG983056 AWC983056 BFY983056 BPU983056 BZQ983056 CJM983056 CTI983056 DDE983056 DNA983056 DWW983056 EGS983056 EQO983056 FAK983056 FKG983056 FUC983056 GDY983056 GNU983056 GXQ983056 HHM983056 HRI983056 IBE983056 ILA983056 IUW983056 JES983056 JOO983056 JYK983056 KIG983056 KSC983056 LBY983056 LLU983056 LVQ983056 MFM983056 MPI983056 MZE983056 NJA983056 NSW983056 OCS983056 OMO983056 OWK983056 PGG983056 PQC983056 PZY983056 QJU983056 QTQ983056 RDM983056 RNI983056 RXE983056 SHA983056 SQW983056 TAS983056 TKO983056 TUK983056 UEG983056 UOC983056 UXY983056 VHU983056 VRQ983056 WBM983056 WLI983056 WVE983056 IU28 SQ28 ACM28 AMI28 AWE28 BGA28 BPW28 BZS28 CJO28 CTK28 DDG28 DNC28 DWY28 EGU28 EQQ28 FAM28 FKI28 FUE28 GEA28 GNW28 GXS28 HHO28 HRK28 IBG28 ILC28 IUY28 JEU28 JOQ28 JYM28 KII28 KSE28 LCA28 LLW28 LVS28 MFO28 MPK28 MZG28 NJC28 NSY28 OCU28 OMQ28 OWM28 PGI28 PQE28 QAA28 QJW28 QTS28 RDO28 RNK28 RXG28 SHC28 SQY28 TAU28 TKQ28 TUM28 UEI28 UOE28 UYA28 VHW28 VRS28 WBO28 WLK28 WVG28 C65552:D65552 IU65552 SQ65552 ACM65552 AMI65552 AWE65552 BGA65552 BPW65552 BZS65552 CJO65552 CTK65552 DDG65552 DNC65552 DWY65552 EGU65552 EQQ65552 FAM65552 FKI65552 FUE65552 GEA65552 GNW65552 GXS65552 HHO65552 HRK65552 IBG65552 ILC65552 IUY65552 JEU65552 JOQ65552 JYM65552 KII65552 KSE65552 LCA65552 LLW65552 LVS65552 MFO65552 MPK65552 MZG65552 NJC65552 NSY65552 OCU65552 OMQ65552 OWM65552 PGI65552 PQE65552 QAA65552 QJW65552 QTS65552 RDO65552 RNK65552 RXG65552 SHC65552 SQY65552 TAU65552 TKQ65552 TUM65552 UEI65552 UOE65552 UYA65552 VHW65552 VRS65552 WBO65552 WLK65552 WVG65552 C131088:D131088 IU131088 SQ131088 ACM131088 AMI131088 AWE131088 BGA131088 BPW131088 BZS131088 CJO131088 CTK131088 DDG131088 DNC131088 DWY131088 EGU131088 EQQ131088 FAM131088 FKI131088 FUE131088 GEA131088 GNW131088 GXS131088 HHO131088 HRK131088 IBG131088 ILC131088 IUY131088 JEU131088 JOQ131088 JYM131088 KII131088 KSE131088 LCA131088 LLW131088 LVS131088 MFO131088 MPK131088 MZG131088 NJC131088 NSY131088 OCU131088 OMQ131088 OWM131088 PGI131088 PQE131088 QAA131088 QJW131088 QTS131088 RDO131088 RNK131088 RXG131088 SHC131088 SQY131088 TAU131088 TKQ131088 TUM131088 UEI131088 UOE131088 UYA131088 VHW131088 VRS131088 WBO131088 WLK131088 WVG131088 C196624:D196624 IU196624 SQ196624 ACM196624 AMI196624 AWE196624 BGA196624 BPW196624 BZS196624 CJO196624 CTK196624 DDG196624 DNC196624 DWY196624 EGU196624 EQQ196624 FAM196624 FKI196624 FUE196624 GEA196624 GNW196624 GXS196624 HHO196624 HRK196624 IBG196624 ILC196624 IUY196624 JEU196624 JOQ196624 JYM196624 KII196624 KSE196624 LCA196624 LLW196624 LVS196624 MFO196624 MPK196624 MZG196624 NJC196624 NSY196624 OCU196624 OMQ196624 OWM196624 PGI196624 PQE196624 QAA196624 QJW196624 QTS196624 RDO196624 RNK196624 RXG196624 SHC196624 SQY196624 TAU196624 TKQ196624 TUM196624 UEI196624 UOE196624 UYA196624 VHW196624 VRS196624 WBO196624 WLK196624 WVG196624 C262160:D262160 IU262160 SQ262160 ACM262160 AMI262160 AWE262160 BGA262160 BPW262160 BZS262160 CJO262160 CTK262160 DDG262160 DNC262160 DWY262160 EGU262160 EQQ262160 FAM262160 FKI262160 FUE262160 GEA262160 GNW262160 GXS262160 HHO262160 HRK262160 IBG262160 ILC262160 IUY262160 JEU262160 JOQ262160 JYM262160 KII262160 KSE262160 LCA262160 LLW262160 LVS262160 MFO262160 MPK262160 MZG262160 NJC262160 NSY262160 OCU262160 OMQ262160 OWM262160 PGI262160 PQE262160 QAA262160 QJW262160 QTS262160 RDO262160 RNK262160 RXG262160 SHC262160 SQY262160 TAU262160 TKQ262160 TUM262160 UEI262160 UOE262160 UYA262160 VHW262160 VRS262160 WBO262160 WLK262160 WVG262160 C327696:D327696 IU327696 SQ327696 ACM327696 AMI327696 AWE327696 BGA327696 BPW327696 BZS327696 CJO327696 CTK327696 DDG327696 DNC327696 DWY327696 EGU327696 EQQ327696 FAM327696 FKI327696 FUE327696 GEA327696 GNW327696 GXS327696 HHO327696 HRK327696 IBG327696 ILC327696 IUY327696 JEU327696 JOQ327696 JYM327696 KII327696 KSE327696 LCA327696 LLW327696 LVS327696 MFO327696 MPK327696 MZG327696 NJC327696 NSY327696 OCU327696 OMQ327696 OWM327696 PGI327696 PQE327696 QAA327696 QJW327696 QTS327696 RDO327696 RNK327696 RXG327696 SHC327696 SQY327696 TAU327696 TKQ327696 TUM327696 UEI327696 UOE327696 UYA327696 VHW327696 VRS327696 WBO327696 WLK327696 WVG327696 C393232:D393232 IU393232 SQ393232 ACM393232 AMI393232 AWE393232 BGA393232 BPW393232 BZS393232 CJO393232 CTK393232 DDG393232 DNC393232 DWY393232 EGU393232 EQQ393232 FAM393232 FKI393232 FUE393232 GEA393232 GNW393232 GXS393232 HHO393232 HRK393232 IBG393232 ILC393232 IUY393232 JEU393232 JOQ393232 JYM393232 KII393232 KSE393232 LCA393232 LLW393232 LVS393232 MFO393232 MPK393232 MZG393232 NJC393232 NSY393232 OCU393232 OMQ393232 OWM393232 PGI393232 PQE393232 QAA393232 QJW393232 QTS393232 RDO393232 RNK393232 RXG393232 SHC393232 SQY393232 TAU393232 TKQ393232 TUM393232 UEI393232 UOE393232 UYA393232 VHW393232 VRS393232 WBO393232 WLK393232 WVG393232 C458768:D458768 IU458768 SQ458768 ACM458768 AMI458768 AWE458768 BGA458768 BPW458768 BZS458768 CJO458768 CTK458768 DDG458768 DNC458768 DWY458768 EGU458768 EQQ458768 FAM458768 FKI458768 FUE458768 GEA458768 GNW458768 GXS458768 HHO458768 HRK458768 IBG458768 ILC458768 IUY458768 JEU458768 JOQ458768 JYM458768 KII458768 KSE458768 LCA458768 LLW458768 LVS458768 MFO458768 MPK458768 MZG458768 NJC458768 NSY458768 OCU458768 OMQ458768 OWM458768 PGI458768 PQE458768 QAA458768 QJW458768 QTS458768 RDO458768 RNK458768 RXG458768 SHC458768 SQY458768 TAU458768 TKQ458768 TUM458768 UEI458768 UOE458768 UYA458768 VHW458768 VRS458768 WBO458768 WLK458768 WVG458768 C524304:D524304 IU524304 SQ524304 ACM524304 AMI524304 AWE524304 BGA524304 BPW524304 BZS524304 CJO524304 CTK524304 DDG524304 DNC524304 DWY524304 EGU524304 EQQ524304 FAM524304 FKI524304 FUE524304 GEA524304 GNW524304 GXS524304 HHO524304 HRK524304 IBG524304 ILC524304 IUY524304 JEU524304 JOQ524304 JYM524304 KII524304 KSE524304 LCA524304 LLW524304 LVS524304 MFO524304 MPK524304 MZG524304 NJC524304 NSY524304 OCU524304 OMQ524304 OWM524304 PGI524304 PQE524304 QAA524304 QJW524304 QTS524304 RDO524304 RNK524304 RXG524304 SHC524304 SQY524304 TAU524304 TKQ524304 TUM524304 UEI524304 UOE524304 UYA524304 VHW524304 VRS524304 WBO524304 WLK524304 WVG524304 C589840:D589840 IU589840 SQ589840 ACM589840 AMI589840 AWE589840 BGA589840 BPW589840 BZS589840 CJO589840 CTK589840 DDG589840 DNC589840 DWY589840 EGU589840 EQQ589840 FAM589840 FKI589840 FUE589840 GEA589840 GNW589840 GXS589840 HHO589840 HRK589840 IBG589840 ILC589840 IUY589840 JEU589840 JOQ589840 JYM589840 KII589840 KSE589840 LCA589840 LLW589840 LVS589840 MFO589840 MPK589840 MZG589840 NJC589840 NSY589840 OCU589840 OMQ589840 OWM589840 PGI589840 PQE589840 QAA589840 QJW589840 QTS589840 RDO589840 RNK589840 RXG589840 SHC589840 SQY589840 TAU589840 TKQ589840 TUM589840 UEI589840 UOE589840 UYA589840 VHW589840 VRS589840 WBO589840 WLK589840 WVG589840 C655376:D655376 IU655376 SQ655376 ACM655376 AMI655376 AWE655376 BGA655376 BPW655376 BZS655376 CJO655376 CTK655376 DDG655376 DNC655376 DWY655376 EGU655376 EQQ655376 FAM655376 FKI655376 FUE655376 GEA655376 GNW655376 GXS655376 HHO655376 HRK655376 IBG655376 ILC655376 IUY655376 JEU655376 JOQ655376 JYM655376 KII655376 KSE655376 LCA655376 LLW655376 LVS655376 MFO655376 MPK655376 MZG655376 NJC655376 NSY655376 OCU655376 OMQ655376 OWM655376 PGI655376 PQE655376 QAA655376 QJW655376 QTS655376 RDO655376 RNK655376 RXG655376 SHC655376 SQY655376 TAU655376 TKQ655376 TUM655376 UEI655376 UOE655376 UYA655376 VHW655376 VRS655376 WBO655376 WLK655376 WVG655376 C720912:D720912 IU720912 SQ720912 ACM720912 AMI720912 AWE720912 BGA720912 BPW720912 BZS720912 CJO720912 CTK720912 DDG720912 DNC720912 DWY720912 EGU720912 EQQ720912 FAM720912 FKI720912 FUE720912 GEA720912 GNW720912 GXS720912 HHO720912 HRK720912 IBG720912 ILC720912 IUY720912 JEU720912 JOQ720912 JYM720912 KII720912 KSE720912 LCA720912 LLW720912 LVS720912 MFO720912 MPK720912 MZG720912 NJC720912 NSY720912 OCU720912 OMQ720912 OWM720912 PGI720912 PQE720912 QAA720912 QJW720912 QTS720912 RDO720912 RNK720912 RXG720912 SHC720912 SQY720912 TAU720912 TKQ720912 TUM720912 UEI720912 UOE720912 UYA720912 VHW720912 VRS720912 WBO720912 WLK720912 WVG720912 C786448:D786448 IU786448 SQ786448 ACM786448 AMI786448 AWE786448 BGA786448 BPW786448 BZS786448 CJO786448 CTK786448 DDG786448 DNC786448 DWY786448 EGU786448 EQQ786448 FAM786448 FKI786448 FUE786448 GEA786448 GNW786448 GXS786448 HHO786448 HRK786448 IBG786448 ILC786448 IUY786448 JEU786448 JOQ786448 JYM786448 KII786448 KSE786448 LCA786448 LLW786448 LVS786448 MFO786448 MPK786448 MZG786448 NJC786448 NSY786448 OCU786448 OMQ786448 OWM786448 PGI786448 PQE786448 QAA786448 QJW786448 QTS786448 RDO786448 RNK786448 RXG786448 SHC786448 SQY786448 TAU786448 TKQ786448 TUM786448 UEI786448 UOE786448 UYA786448 VHW786448 VRS786448 WBO786448 WLK786448 WVG786448 C851984:D851984 IU851984 SQ851984 ACM851984 AMI851984 AWE851984 BGA851984 BPW851984 BZS851984 CJO851984 CTK851984 DDG851984 DNC851984 DWY851984 EGU851984 EQQ851984 FAM851984 FKI851984 FUE851984 GEA851984 GNW851984 GXS851984 HHO851984 HRK851984 IBG851984 ILC851984 IUY851984 JEU851984 JOQ851984 JYM851984 KII851984 KSE851984 LCA851984 LLW851984 LVS851984 MFO851984 MPK851984 MZG851984 NJC851984 NSY851984 OCU851984 OMQ851984 OWM851984 PGI851984 PQE851984 QAA851984 QJW851984 QTS851984 RDO851984 RNK851984 RXG851984 SHC851984 SQY851984 TAU851984 TKQ851984 TUM851984 UEI851984 UOE851984 UYA851984 VHW851984 VRS851984 WBO851984 WLK851984 WVG851984 C917520:D917520 IU917520 SQ917520 ACM917520 AMI917520 AWE917520 BGA917520 BPW917520 BZS917520 CJO917520 CTK917520 DDG917520 DNC917520 DWY917520 EGU917520 EQQ917520 FAM917520 FKI917520 FUE917520 GEA917520 GNW917520 GXS917520 HHO917520 HRK917520 IBG917520 ILC917520 IUY917520 JEU917520 JOQ917520 JYM917520 KII917520 KSE917520 LCA917520 LLW917520 LVS917520 MFO917520 MPK917520 MZG917520 NJC917520 NSY917520 OCU917520 OMQ917520 OWM917520 PGI917520 PQE917520 QAA917520 QJW917520 QTS917520 RDO917520 RNK917520 RXG917520 SHC917520 SQY917520 TAU917520 TKQ917520 TUM917520 UEI917520 UOE917520 UYA917520 VHW917520 VRS917520 WBO917520 WLK917520 WVG917520 C983056:D983056 IU983056 SQ983056 ACM983056 AMI983056 AWE983056 BGA983056 BPW983056 BZS983056 CJO983056 CTK983056 DDG983056 DNC983056 DWY983056 EGU983056 EQQ983056 FAM983056 FKI983056 FUE983056 GEA983056 GNW983056 GXS983056 HHO983056 HRK983056 IBG983056 ILC983056 IUY983056 JEU983056 JOQ983056 JYM983056 KII983056 KSE983056 LCA983056 LLW983056 LVS983056 MFO983056 MPK983056 MZG983056 NJC983056 NSY983056 OCU983056 OMQ983056 OWM983056 PGI983056 PQE983056 QAA983056 QJW983056 QTS983056 RDO983056 RNK983056 RXG983056 SHC983056 SQY983056 TAU983056 TKQ983056 TUM983056 UEI983056 UOE983056 UYA983056 VHW983056 VRS983056 WBO983056 WLK983056 WVG983056 IS65564 SO65564 ACK65564 AMG65564 AWC65564 BFY65564 BPU65564 BZQ65564 CJM65564 CTI65564 DDE65564 DNA65564 DWW65564 EGS65564 EQO65564 FAK65564 FKG65564 FUC65564 GDY65564 GNU65564 GXQ65564 HHM65564 HRI65564 IBE65564 ILA65564 IUW65564 JES65564 JOO65564 JYK65564 KIG65564 KSC65564 LBY65564 LLU65564 LVQ65564 MFM65564 MPI65564 MZE65564 NJA65564 NSW65564 OCS65564 OMO65564 OWK65564 PGG65564 PQC65564 PZY65564 QJU65564 QTQ65564 RDM65564 RNI65564 RXE65564 SHA65564 SQW65564 TAS65564 TKO65564 TUK65564 UEG65564 UOC65564 UXY65564 VHU65564 VRQ65564 WBM65564 WLI65564 WVE65564 IS131100 SO131100 ACK131100 AMG131100 AWC131100 BFY131100 BPU131100 BZQ131100 CJM131100 CTI131100 DDE131100 DNA131100 DWW131100 EGS131100 EQO131100 FAK131100 FKG131100 FUC131100 GDY131100 GNU131100 GXQ131100 HHM131100 HRI131100 IBE131100 ILA131100 IUW131100 JES131100 JOO131100 JYK131100 KIG131100 KSC131100 LBY131100 LLU131100 LVQ131100 MFM131100 MPI131100 MZE131100 NJA131100 NSW131100 OCS131100 OMO131100 OWK131100 PGG131100 PQC131100 PZY131100 QJU131100 QTQ131100 RDM131100 RNI131100 RXE131100 SHA131100 SQW131100 TAS131100 TKO131100 TUK131100 UEG131100 UOC131100 UXY131100 VHU131100 VRQ131100 WBM131100 WLI131100 WVE131100 IS196636 SO196636 ACK196636 AMG196636 AWC196636 BFY196636 BPU196636 BZQ196636 CJM196636 CTI196636 DDE196636 DNA196636 DWW196636 EGS196636 EQO196636 FAK196636 FKG196636 FUC196636 GDY196636 GNU196636 GXQ196636 HHM196636 HRI196636 IBE196636 ILA196636 IUW196636 JES196636 JOO196636 JYK196636 KIG196636 KSC196636 LBY196636 LLU196636 LVQ196636 MFM196636 MPI196636 MZE196636 NJA196636 NSW196636 OCS196636 OMO196636 OWK196636 PGG196636 PQC196636 PZY196636 QJU196636 QTQ196636 RDM196636 RNI196636 RXE196636 SHA196636 SQW196636 TAS196636 TKO196636 TUK196636 UEG196636 UOC196636 UXY196636 VHU196636 VRQ196636 WBM196636 WLI196636 WVE196636 IS262172 SO262172 ACK262172 AMG262172 AWC262172 BFY262172 BPU262172 BZQ262172 CJM262172 CTI262172 DDE262172 DNA262172 DWW262172 EGS262172 EQO262172 FAK262172 FKG262172 FUC262172 GDY262172 GNU262172 GXQ262172 HHM262172 HRI262172 IBE262172 ILA262172 IUW262172 JES262172 JOO262172 JYK262172 KIG262172 KSC262172 LBY262172 LLU262172 LVQ262172 MFM262172 MPI262172 MZE262172 NJA262172 NSW262172 OCS262172 OMO262172 OWK262172 PGG262172 PQC262172 PZY262172 QJU262172 QTQ262172 RDM262172 RNI262172 RXE262172 SHA262172 SQW262172 TAS262172 TKO262172 TUK262172 UEG262172 UOC262172 UXY262172 VHU262172 VRQ262172 WBM262172 WLI262172 WVE262172 IS327708 SO327708 ACK327708 AMG327708 AWC327708 BFY327708 BPU327708 BZQ327708 CJM327708 CTI327708 DDE327708 DNA327708 DWW327708 EGS327708 EQO327708 FAK327708 FKG327708 FUC327708 GDY327708 GNU327708 GXQ327708 HHM327708 HRI327708 IBE327708 ILA327708 IUW327708 JES327708 JOO327708 JYK327708 KIG327708 KSC327708 LBY327708 LLU327708 LVQ327708 MFM327708 MPI327708 MZE327708 NJA327708 NSW327708 OCS327708 OMO327708 OWK327708 PGG327708 PQC327708 PZY327708 QJU327708 QTQ327708 RDM327708 RNI327708 RXE327708 SHA327708 SQW327708 TAS327708 TKO327708 TUK327708 UEG327708 UOC327708 UXY327708 VHU327708 VRQ327708 WBM327708 WLI327708 WVE327708 IS393244 SO393244 ACK393244 AMG393244 AWC393244 BFY393244 BPU393244 BZQ393244 CJM393244 CTI393244 DDE393244 DNA393244 DWW393244 EGS393244 EQO393244 FAK393244 FKG393244 FUC393244 GDY393244 GNU393244 GXQ393244 HHM393244 HRI393244 IBE393244 ILA393244 IUW393244 JES393244 JOO393244 JYK393244 KIG393244 KSC393244 LBY393244 LLU393244 LVQ393244 MFM393244 MPI393244 MZE393244 NJA393244 NSW393244 OCS393244 OMO393244 OWK393244 PGG393244 PQC393244 PZY393244 QJU393244 QTQ393244 RDM393244 RNI393244 RXE393244 SHA393244 SQW393244 TAS393244 TKO393244 TUK393244 UEG393244 UOC393244 UXY393244 VHU393244 VRQ393244 WBM393244 WLI393244 WVE393244 IS458780 SO458780 ACK458780 AMG458780 AWC458780 BFY458780 BPU458780 BZQ458780 CJM458780 CTI458780 DDE458780 DNA458780 DWW458780 EGS458780 EQO458780 FAK458780 FKG458780 FUC458780 GDY458780 GNU458780 GXQ458780 HHM458780 HRI458780 IBE458780 ILA458780 IUW458780 JES458780 JOO458780 JYK458780 KIG458780 KSC458780 LBY458780 LLU458780 LVQ458780 MFM458780 MPI458780 MZE458780 NJA458780 NSW458780 OCS458780 OMO458780 OWK458780 PGG458780 PQC458780 PZY458780 QJU458780 QTQ458780 RDM458780 RNI458780 RXE458780 SHA458780 SQW458780 TAS458780 TKO458780 TUK458780 UEG458780 UOC458780 UXY458780 VHU458780 VRQ458780 WBM458780 WLI458780 WVE458780 IS524316 SO524316 ACK524316 AMG524316 AWC524316 BFY524316 BPU524316 BZQ524316 CJM524316 CTI524316 DDE524316 DNA524316 DWW524316 EGS524316 EQO524316 FAK524316 FKG524316 FUC524316 GDY524316 GNU524316 GXQ524316 HHM524316 HRI524316 IBE524316 ILA524316 IUW524316 JES524316 JOO524316 JYK524316 KIG524316 KSC524316 LBY524316 LLU524316 LVQ524316 MFM524316 MPI524316 MZE524316 NJA524316 NSW524316 OCS524316 OMO524316 OWK524316 PGG524316 PQC524316 PZY524316 QJU524316 QTQ524316 RDM524316 RNI524316 RXE524316 SHA524316 SQW524316 TAS524316 TKO524316 TUK524316 UEG524316 UOC524316 UXY524316 VHU524316 VRQ524316 WBM524316 WLI524316 WVE524316 IS589852 SO589852 ACK589852 AMG589852 AWC589852 BFY589852 BPU589852 BZQ589852 CJM589852 CTI589852 DDE589852 DNA589852 DWW589852 EGS589852 EQO589852 FAK589852 FKG589852 FUC589852 GDY589852 GNU589852 GXQ589852 HHM589852 HRI589852 IBE589852 ILA589852 IUW589852 JES589852 JOO589852 JYK589852 KIG589852 KSC589852 LBY589852 LLU589852 LVQ589852 MFM589852 MPI589852 MZE589852 NJA589852 NSW589852 OCS589852 OMO589852 OWK589852 PGG589852 PQC589852 PZY589852 QJU589852 QTQ589852 RDM589852 RNI589852 RXE589852 SHA589852 SQW589852 TAS589852 TKO589852 TUK589852 UEG589852 UOC589852 UXY589852 VHU589852 VRQ589852 WBM589852 WLI589852 WVE589852 IS655388 SO655388 ACK655388 AMG655388 AWC655388 BFY655388 BPU655388 BZQ655388 CJM655388 CTI655388 DDE655388 DNA655388 DWW655388 EGS655388 EQO655388 FAK655388 FKG655388 FUC655388 GDY655388 GNU655388 GXQ655388 HHM655388 HRI655388 IBE655388 ILA655388 IUW655388 JES655388 JOO655388 JYK655388 KIG655388 KSC655388 LBY655388 LLU655388 LVQ655388 MFM655388 MPI655388 MZE655388 NJA655388 NSW655388 OCS655388 OMO655388 OWK655388 PGG655388 PQC655388 PZY655388 QJU655388 QTQ655388 RDM655388 RNI655388 RXE655388 SHA655388 SQW655388 TAS655388 TKO655388 TUK655388 UEG655388 UOC655388 UXY655388 VHU655388 VRQ655388 WBM655388 WLI655388 WVE655388 IS720924 SO720924 ACK720924 AMG720924 AWC720924 BFY720924 BPU720924 BZQ720924 CJM720924 CTI720924 DDE720924 DNA720924 DWW720924 EGS720924 EQO720924 FAK720924 FKG720924 FUC720924 GDY720924 GNU720924 GXQ720924 HHM720924 HRI720924 IBE720924 ILA720924 IUW720924 JES720924 JOO720924 JYK720924 KIG720924 KSC720924 LBY720924 LLU720924 LVQ720924 MFM720924 MPI720924 MZE720924 NJA720924 NSW720924 OCS720924 OMO720924 OWK720924 PGG720924 PQC720924 PZY720924 QJU720924 QTQ720924 RDM720924 RNI720924 RXE720924 SHA720924 SQW720924 TAS720924 TKO720924 TUK720924 UEG720924 UOC720924 UXY720924 VHU720924 VRQ720924 WBM720924 WLI720924 WVE720924 IS786460 SO786460 ACK786460 AMG786460 AWC786460 BFY786460 BPU786460 BZQ786460 CJM786460 CTI786460 DDE786460 DNA786460 DWW786460 EGS786460 EQO786460 FAK786460 FKG786460 FUC786460 GDY786460 GNU786460 GXQ786460 HHM786460 HRI786460 IBE786460 ILA786460 IUW786460 JES786460 JOO786460 JYK786460 KIG786460 KSC786460 LBY786460 LLU786460 LVQ786460 MFM786460 MPI786460 MZE786460 NJA786460 NSW786460 OCS786460 OMO786460 OWK786460 PGG786460 PQC786460 PZY786460 QJU786460 QTQ786460 RDM786460 RNI786460 RXE786460 SHA786460 SQW786460 TAS786460 TKO786460 TUK786460 UEG786460 UOC786460 UXY786460 VHU786460 VRQ786460 WBM786460 WLI786460 WVE786460 IS851996 SO851996 ACK851996 AMG851996 AWC851996 BFY851996 BPU851996 BZQ851996 CJM851996 CTI851996 DDE851996 DNA851996 DWW851996 EGS851996 EQO851996 FAK851996 FKG851996 FUC851996 GDY851996 GNU851996 GXQ851996 HHM851996 HRI851996 IBE851996 ILA851996 IUW851996 JES851996 JOO851996 JYK851996 KIG851996 KSC851996 LBY851996 LLU851996 LVQ851996 MFM851996 MPI851996 MZE851996 NJA851996 NSW851996 OCS851996 OMO851996 OWK851996 PGG851996 PQC851996 PZY851996 QJU851996 QTQ851996 RDM851996 RNI851996 RXE851996 SHA851996 SQW851996 TAS851996 TKO851996 TUK851996 UEG851996 UOC851996 UXY851996 VHU851996 VRQ851996 WBM851996 WLI851996 WVE851996 IS917532 SO917532 ACK917532 AMG917532 AWC917532 BFY917532 BPU917532 BZQ917532 CJM917532 CTI917532 DDE917532 DNA917532 DWW917532 EGS917532 EQO917532 FAK917532 FKG917532 FUC917532 GDY917532 GNU917532 GXQ917532 HHM917532 HRI917532 IBE917532 ILA917532 IUW917532 JES917532 JOO917532 JYK917532 KIG917532 KSC917532 LBY917532 LLU917532 LVQ917532 MFM917532 MPI917532 MZE917532 NJA917532 NSW917532 OCS917532 OMO917532 OWK917532 PGG917532 PQC917532 PZY917532 QJU917532 QTQ917532 RDM917532 RNI917532 RXE917532 SHA917532 SQW917532 TAS917532 TKO917532 TUK917532 UEG917532 UOC917532 UXY917532 VHU917532 VRQ917532 WBM917532 WLI917532 WVE917532 IS983068 SO983068 ACK983068 AMG983068 AWC983068 BFY983068 BPU983068 BZQ983068 CJM983068 CTI983068 DDE983068 DNA983068 DWW983068 EGS983068 EQO983068 FAK983068 FKG983068 FUC983068 GDY983068 GNU983068 GXQ983068 HHM983068 HRI983068 IBE983068 ILA983068 IUW983068 JES983068 JOO983068 JYK983068 KIG983068 KSC983068 LBY983068 LLU983068 LVQ983068 MFM983068 MPI983068 MZE983068 NJA983068 NSW983068 OCS983068 OMO983068 OWK983068 PGG983068 PQC983068 PZY983068 QJU983068 QTQ983068 RDM983068 RNI983068 RXE983068 SHA983068 SQW983068 TAS983068 TKO983068 TUK983068 UEG983068 UOC983068 UXY983068 VHU983068 VRQ983068 WBM983068 WLI983068 WVE983068 C65564:D65564 IU65564 SQ65564 ACM65564 AMI65564 AWE65564 BGA65564 BPW65564 BZS65564 CJO65564 CTK65564 DDG65564 DNC65564 DWY65564 EGU65564 EQQ65564 FAM65564 FKI65564 FUE65564 GEA65564 GNW65564 GXS65564 HHO65564 HRK65564 IBG65564 ILC65564 IUY65564 JEU65564 JOQ65564 JYM65564 KII65564 KSE65564 LCA65564 LLW65564 LVS65564 MFO65564 MPK65564 MZG65564 NJC65564 NSY65564 OCU65564 OMQ65564 OWM65564 PGI65564 PQE65564 QAA65564 QJW65564 QTS65564 RDO65564 RNK65564 RXG65564 SHC65564 SQY65564 TAU65564 TKQ65564 TUM65564 UEI65564 UOE65564 UYA65564 VHW65564 VRS65564 WBO65564 WLK65564 WVG65564 C131100:D131100 IU131100 SQ131100 ACM131100 AMI131100 AWE131100 BGA131100 BPW131100 BZS131100 CJO131100 CTK131100 DDG131100 DNC131100 DWY131100 EGU131100 EQQ131100 FAM131100 FKI131100 FUE131100 GEA131100 GNW131100 GXS131100 HHO131100 HRK131100 IBG131100 ILC131100 IUY131100 JEU131100 JOQ131100 JYM131100 KII131100 KSE131100 LCA131100 LLW131100 LVS131100 MFO131100 MPK131100 MZG131100 NJC131100 NSY131100 OCU131100 OMQ131100 OWM131100 PGI131100 PQE131100 QAA131100 QJW131100 QTS131100 RDO131100 RNK131100 RXG131100 SHC131100 SQY131100 TAU131100 TKQ131100 TUM131100 UEI131100 UOE131100 UYA131100 VHW131100 VRS131100 WBO131100 WLK131100 WVG131100 C196636:D196636 IU196636 SQ196636 ACM196636 AMI196636 AWE196636 BGA196636 BPW196636 BZS196636 CJO196636 CTK196636 DDG196636 DNC196636 DWY196636 EGU196636 EQQ196636 FAM196636 FKI196636 FUE196636 GEA196636 GNW196636 GXS196636 HHO196636 HRK196636 IBG196636 ILC196636 IUY196636 JEU196636 JOQ196636 JYM196636 KII196636 KSE196636 LCA196636 LLW196636 LVS196636 MFO196636 MPK196636 MZG196636 NJC196636 NSY196636 OCU196636 OMQ196636 OWM196636 PGI196636 PQE196636 QAA196636 QJW196636 QTS196636 RDO196636 RNK196636 RXG196636 SHC196636 SQY196636 TAU196636 TKQ196636 TUM196636 UEI196636 UOE196636 UYA196636 VHW196636 VRS196636 WBO196636 WLK196636 WVG196636 C262172:D262172 IU262172 SQ262172 ACM262172 AMI262172 AWE262172 BGA262172 BPW262172 BZS262172 CJO262172 CTK262172 DDG262172 DNC262172 DWY262172 EGU262172 EQQ262172 FAM262172 FKI262172 FUE262172 GEA262172 GNW262172 GXS262172 HHO262172 HRK262172 IBG262172 ILC262172 IUY262172 JEU262172 JOQ262172 JYM262172 KII262172 KSE262172 LCA262172 LLW262172 LVS262172 MFO262172 MPK262172 MZG262172 NJC262172 NSY262172 OCU262172 OMQ262172 OWM262172 PGI262172 PQE262172 QAA262172 QJW262172 QTS262172 RDO262172 RNK262172 RXG262172 SHC262172 SQY262172 TAU262172 TKQ262172 TUM262172 UEI262172 UOE262172 UYA262172 VHW262172 VRS262172 WBO262172 WLK262172 WVG262172 C327708:D327708 IU327708 SQ327708 ACM327708 AMI327708 AWE327708 BGA327708 BPW327708 BZS327708 CJO327708 CTK327708 DDG327708 DNC327708 DWY327708 EGU327708 EQQ327708 FAM327708 FKI327708 FUE327708 GEA327708 GNW327708 GXS327708 HHO327708 HRK327708 IBG327708 ILC327708 IUY327708 JEU327708 JOQ327708 JYM327708 KII327708 KSE327708 LCA327708 LLW327708 LVS327708 MFO327708 MPK327708 MZG327708 NJC327708 NSY327708 OCU327708 OMQ327708 OWM327708 PGI327708 PQE327708 QAA327708 QJW327708 QTS327708 RDO327708 RNK327708 RXG327708 SHC327708 SQY327708 TAU327708 TKQ327708 TUM327708 UEI327708 UOE327708 UYA327708 VHW327708 VRS327708 WBO327708 WLK327708 WVG327708 C393244:D393244 IU393244 SQ393244 ACM393244 AMI393244 AWE393244 BGA393244 BPW393244 BZS393244 CJO393244 CTK393244 DDG393244 DNC393244 DWY393244 EGU393244 EQQ393244 FAM393244 FKI393244 FUE393244 GEA393244 GNW393244 GXS393244 HHO393244 HRK393244 IBG393244 ILC393244 IUY393244 JEU393244 JOQ393244 JYM393244 KII393244 KSE393244 LCA393244 LLW393244 LVS393244 MFO393244 MPK393244 MZG393244 NJC393244 NSY393244 OCU393244 OMQ393244 OWM393244 PGI393244 PQE393244 QAA393244 QJW393244 QTS393244 RDO393244 RNK393244 RXG393244 SHC393244 SQY393244 TAU393244 TKQ393244 TUM393244 UEI393244 UOE393244 UYA393244 VHW393244 VRS393244 WBO393244 WLK393244 WVG393244 C458780:D458780 IU458780 SQ458780 ACM458780 AMI458780 AWE458780 BGA458780 BPW458780 BZS458780 CJO458780 CTK458780 DDG458780 DNC458780 DWY458780 EGU458780 EQQ458780 FAM458780 FKI458780 FUE458780 GEA458780 GNW458780 GXS458780 HHO458780 HRK458780 IBG458780 ILC458780 IUY458780 JEU458780 JOQ458780 JYM458780 KII458780 KSE458780 LCA458780 LLW458780 LVS458780 MFO458780 MPK458780 MZG458780 NJC458780 NSY458780 OCU458780 OMQ458780 OWM458780 PGI458780 PQE458780 QAA458780 QJW458780 QTS458780 RDO458780 RNK458780 RXG458780 SHC458780 SQY458780 TAU458780 TKQ458780 TUM458780 UEI458780 UOE458780 UYA458780 VHW458780 VRS458780 WBO458780 WLK458780 WVG458780 C524316:D524316 IU524316 SQ524316 ACM524316 AMI524316 AWE524316 BGA524316 BPW524316 BZS524316 CJO524316 CTK524316 DDG524316 DNC524316 DWY524316 EGU524316 EQQ524316 FAM524316 FKI524316 FUE524316 GEA524316 GNW524316 GXS524316 HHO524316 HRK524316 IBG524316 ILC524316 IUY524316 JEU524316 JOQ524316 JYM524316 KII524316 KSE524316 LCA524316 LLW524316 LVS524316 MFO524316 MPK524316 MZG524316 NJC524316 NSY524316 OCU524316 OMQ524316 OWM524316 PGI524316 PQE524316 QAA524316 QJW524316 QTS524316 RDO524316 RNK524316 RXG524316 SHC524316 SQY524316 TAU524316 TKQ524316 TUM524316 UEI524316 UOE524316 UYA524316 VHW524316 VRS524316 WBO524316 WLK524316 WVG524316 C589852:D589852 IU589852 SQ589852 ACM589852 AMI589852 AWE589852 BGA589852 BPW589852 BZS589852 CJO589852 CTK589852 DDG589852 DNC589852 DWY589852 EGU589852 EQQ589852 FAM589852 FKI589852 FUE589852 GEA589852 GNW589852 GXS589852 HHO589852 HRK589852 IBG589852 ILC589852 IUY589852 JEU589852 JOQ589852 JYM589852 KII589852 KSE589852 LCA589852 LLW589852 LVS589852 MFO589852 MPK589852 MZG589852 NJC589852 NSY589852 OCU589852 OMQ589852 OWM589852 PGI589852 PQE589852 QAA589852 QJW589852 QTS589852 RDO589852 RNK589852 RXG589852 SHC589852 SQY589852 TAU589852 TKQ589852 TUM589852 UEI589852 UOE589852 UYA589852 VHW589852 VRS589852 WBO589852 WLK589852 WVG589852 C655388:D655388 IU655388 SQ655388 ACM655388 AMI655388 AWE655388 BGA655388 BPW655388 BZS655388 CJO655388 CTK655388 DDG655388 DNC655388 DWY655388 EGU655388 EQQ655388 FAM655388 FKI655388 FUE655388 GEA655388 GNW655388 GXS655388 HHO655388 HRK655388 IBG655388 ILC655388 IUY655388 JEU655388 JOQ655388 JYM655388 KII655388 KSE655388 LCA655388 LLW655388 LVS655388 MFO655388 MPK655388 MZG655388 NJC655388 NSY655388 OCU655388 OMQ655388 OWM655388 PGI655388 PQE655388 QAA655388 QJW655388 QTS655388 RDO655388 RNK655388 RXG655388 SHC655388 SQY655388 TAU655388 TKQ655388 TUM655388 UEI655388 UOE655388 UYA655388 VHW655388 VRS655388 WBO655388 WLK655388 WVG655388 C720924:D720924 IU720924 SQ720924 ACM720924 AMI720924 AWE720924 BGA720924 BPW720924 BZS720924 CJO720924 CTK720924 DDG720924 DNC720924 DWY720924 EGU720924 EQQ720924 FAM720924 FKI720924 FUE720924 GEA720924 GNW720924 GXS720924 HHO720924 HRK720924 IBG720924 ILC720924 IUY720924 JEU720924 JOQ720924 JYM720924 KII720924 KSE720924 LCA720924 LLW720924 LVS720924 MFO720924 MPK720924 MZG720924 NJC720924 NSY720924 OCU720924 OMQ720924 OWM720924 PGI720924 PQE720924 QAA720924 QJW720924 QTS720924 RDO720924 RNK720924 RXG720924 SHC720924 SQY720924 TAU720924 TKQ720924 TUM720924 UEI720924 UOE720924 UYA720924 VHW720924 VRS720924 WBO720924 WLK720924 WVG720924 C786460:D786460 IU786460 SQ786460 ACM786460 AMI786460 AWE786460 BGA786460 BPW786460 BZS786460 CJO786460 CTK786460 DDG786460 DNC786460 DWY786460 EGU786460 EQQ786460 FAM786460 FKI786460 FUE786460 GEA786460 GNW786460 GXS786460 HHO786460 HRK786460 IBG786460 ILC786460 IUY786460 JEU786460 JOQ786460 JYM786460 KII786460 KSE786460 LCA786460 LLW786460 LVS786460 MFO786460 MPK786460 MZG786460 NJC786460 NSY786460 OCU786460 OMQ786460 OWM786460 PGI786460 PQE786460 QAA786460 QJW786460 QTS786460 RDO786460 RNK786460 RXG786460 SHC786460 SQY786460 TAU786460 TKQ786460 TUM786460 UEI786460 UOE786460 UYA786460 VHW786460 VRS786460 WBO786460 WLK786460 WVG786460 C851996:D851996 IU851996 SQ851996 ACM851996 AMI851996 AWE851996 BGA851996 BPW851996 BZS851996 CJO851996 CTK851996 DDG851996 DNC851996 DWY851996 EGU851996 EQQ851996 FAM851996 FKI851996 FUE851996 GEA851996 GNW851996 GXS851996 HHO851996 HRK851996 IBG851996 ILC851996 IUY851996 JEU851996 JOQ851996 JYM851996 KII851996 KSE851996 LCA851996 LLW851996 LVS851996 MFO851996 MPK851996 MZG851996 NJC851996 NSY851996 OCU851996 OMQ851996 OWM851996 PGI851996 PQE851996 QAA851996 QJW851996 QTS851996 RDO851996 RNK851996 RXG851996 SHC851996 SQY851996 TAU851996 TKQ851996 TUM851996 UEI851996 UOE851996 UYA851996 VHW851996 VRS851996 WBO851996 WLK851996 WVG851996 C917532:D917532 IU917532 SQ917532 ACM917532 AMI917532 AWE917532 BGA917532 BPW917532 BZS917532 CJO917532 CTK917532 DDG917532 DNC917532 DWY917532 EGU917532 EQQ917532 FAM917532 FKI917532 FUE917532 GEA917532 GNW917532 GXS917532 HHO917532 HRK917532 IBG917532 ILC917532 IUY917532 JEU917532 JOQ917532 JYM917532 KII917532 KSE917532 LCA917532 LLW917532 LVS917532 MFO917532 MPK917532 MZG917532 NJC917532 NSY917532 OCU917532 OMQ917532 OWM917532 PGI917532 PQE917532 QAA917532 QJW917532 QTS917532 RDO917532 RNK917532 RXG917532 SHC917532 SQY917532 TAU917532 TKQ917532 TUM917532 UEI917532 UOE917532 UYA917532 VHW917532 VRS917532 WBO917532 WLK917532 WVG917532 C983068:D983068 IU983068 SQ983068 ACM983068 AMI983068 AWE983068 BGA983068 BPW983068 BZS983068 CJO983068 CTK983068 DDG983068 DNC983068 DWY983068 EGU983068 EQQ983068 FAM983068 FKI983068 FUE983068 GEA983068 GNW983068 GXS983068 HHO983068 HRK983068 IBG983068 ILC983068 IUY983068 JEU983068 JOQ983068 JYM983068 KII983068 KSE983068 LCA983068 LLW983068 LVS983068 MFO983068 MPK983068 MZG983068 NJC983068 NSY983068 OCU983068 OMQ983068 OWM983068 PGI983068 PQE983068 QAA983068 QJW983068 QTS983068 RDO983068 RNK983068 RXG983068 SHC983068 SQY983068 TAU983068 TKQ983068 TUM983068 UEI983068 UOE983068 UYA983068 VHW983068 VRS983068 WBO983068 WLK983068 WVG983068 IS65576 SO65576 ACK65576 AMG65576 AWC65576 BFY65576 BPU65576 BZQ65576 CJM65576 CTI65576 DDE65576 DNA65576 DWW65576 EGS65576 EQO65576 FAK65576 FKG65576 FUC65576 GDY65576 GNU65576 GXQ65576 HHM65576 HRI65576 IBE65576 ILA65576 IUW65576 JES65576 JOO65576 JYK65576 KIG65576 KSC65576 LBY65576 LLU65576 LVQ65576 MFM65576 MPI65576 MZE65576 NJA65576 NSW65576 OCS65576 OMO65576 OWK65576 PGG65576 PQC65576 PZY65576 QJU65576 QTQ65576 RDM65576 RNI65576 RXE65576 SHA65576 SQW65576 TAS65576 TKO65576 TUK65576 UEG65576 UOC65576 UXY65576 VHU65576 VRQ65576 WBM65576 WLI65576 WVE65576 IS131112 SO131112 ACK131112 AMG131112 AWC131112 BFY131112 BPU131112 BZQ131112 CJM131112 CTI131112 DDE131112 DNA131112 DWW131112 EGS131112 EQO131112 FAK131112 FKG131112 FUC131112 GDY131112 GNU131112 GXQ131112 HHM131112 HRI131112 IBE131112 ILA131112 IUW131112 JES131112 JOO131112 JYK131112 KIG131112 KSC131112 LBY131112 LLU131112 LVQ131112 MFM131112 MPI131112 MZE131112 NJA131112 NSW131112 OCS131112 OMO131112 OWK131112 PGG131112 PQC131112 PZY131112 QJU131112 QTQ131112 RDM131112 RNI131112 RXE131112 SHA131112 SQW131112 TAS131112 TKO131112 TUK131112 UEG131112 UOC131112 UXY131112 VHU131112 VRQ131112 WBM131112 WLI131112 WVE131112 IS196648 SO196648 ACK196648 AMG196648 AWC196648 BFY196648 BPU196648 BZQ196648 CJM196648 CTI196648 DDE196648 DNA196648 DWW196648 EGS196648 EQO196648 FAK196648 FKG196648 FUC196648 GDY196648 GNU196648 GXQ196648 HHM196648 HRI196648 IBE196648 ILA196648 IUW196648 JES196648 JOO196648 JYK196648 KIG196648 KSC196648 LBY196648 LLU196648 LVQ196648 MFM196648 MPI196648 MZE196648 NJA196648 NSW196648 OCS196648 OMO196648 OWK196648 PGG196648 PQC196648 PZY196648 QJU196648 QTQ196648 RDM196648 RNI196648 RXE196648 SHA196648 SQW196648 TAS196648 TKO196648 TUK196648 UEG196648 UOC196648 UXY196648 VHU196648 VRQ196648 WBM196648 WLI196648 WVE196648 IS262184 SO262184 ACK262184 AMG262184 AWC262184 BFY262184 BPU262184 BZQ262184 CJM262184 CTI262184 DDE262184 DNA262184 DWW262184 EGS262184 EQO262184 FAK262184 FKG262184 FUC262184 GDY262184 GNU262184 GXQ262184 HHM262184 HRI262184 IBE262184 ILA262184 IUW262184 JES262184 JOO262184 JYK262184 KIG262184 KSC262184 LBY262184 LLU262184 LVQ262184 MFM262184 MPI262184 MZE262184 NJA262184 NSW262184 OCS262184 OMO262184 OWK262184 PGG262184 PQC262184 PZY262184 QJU262184 QTQ262184 RDM262184 RNI262184 RXE262184 SHA262184 SQW262184 TAS262184 TKO262184 TUK262184 UEG262184 UOC262184 UXY262184 VHU262184 VRQ262184 WBM262184 WLI262184 WVE262184 IS327720 SO327720 ACK327720 AMG327720 AWC327720 BFY327720 BPU327720 BZQ327720 CJM327720 CTI327720 DDE327720 DNA327720 DWW327720 EGS327720 EQO327720 FAK327720 FKG327720 FUC327720 GDY327720 GNU327720 GXQ327720 HHM327720 HRI327720 IBE327720 ILA327720 IUW327720 JES327720 JOO327720 JYK327720 KIG327720 KSC327720 LBY327720 LLU327720 LVQ327720 MFM327720 MPI327720 MZE327720 NJA327720 NSW327720 OCS327720 OMO327720 OWK327720 PGG327720 PQC327720 PZY327720 QJU327720 QTQ327720 RDM327720 RNI327720 RXE327720 SHA327720 SQW327720 TAS327720 TKO327720 TUK327720 UEG327720 UOC327720 UXY327720 VHU327720 VRQ327720 WBM327720 WLI327720 WVE327720 IS393256 SO393256 ACK393256 AMG393256 AWC393256 BFY393256 BPU393256 BZQ393256 CJM393256 CTI393256 DDE393256 DNA393256 DWW393256 EGS393256 EQO393256 FAK393256 FKG393256 FUC393256 GDY393256 GNU393256 GXQ393256 HHM393256 HRI393256 IBE393256 ILA393256 IUW393256 JES393256 JOO393256 JYK393256 KIG393256 KSC393256 LBY393256 LLU393256 LVQ393256 MFM393256 MPI393256 MZE393256 NJA393256 NSW393256 OCS393256 OMO393256 OWK393256 PGG393256 PQC393256 PZY393256 QJU393256 QTQ393256 RDM393256 RNI393256 RXE393256 SHA393256 SQW393256 TAS393256 TKO393256 TUK393256 UEG393256 UOC393256 UXY393256 VHU393256 VRQ393256 WBM393256 WLI393256 WVE393256 IS458792 SO458792 ACK458792 AMG458792 AWC458792 BFY458792 BPU458792 BZQ458792 CJM458792 CTI458792 DDE458792 DNA458792 DWW458792 EGS458792 EQO458792 FAK458792 FKG458792 FUC458792 GDY458792 GNU458792 GXQ458792 HHM458792 HRI458792 IBE458792 ILA458792 IUW458792 JES458792 JOO458792 JYK458792 KIG458792 KSC458792 LBY458792 LLU458792 LVQ458792 MFM458792 MPI458792 MZE458792 NJA458792 NSW458792 OCS458792 OMO458792 OWK458792 PGG458792 PQC458792 PZY458792 QJU458792 QTQ458792 RDM458792 RNI458792 RXE458792 SHA458792 SQW458792 TAS458792 TKO458792 TUK458792 UEG458792 UOC458792 UXY458792 VHU458792 VRQ458792 WBM458792 WLI458792 WVE458792 IS524328 SO524328 ACK524328 AMG524328 AWC524328 BFY524328 BPU524328 BZQ524328 CJM524328 CTI524328 DDE524328 DNA524328 DWW524328 EGS524328 EQO524328 FAK524328 FKG524328 FUC524328 GDY524328 GNU524328 GXQ524328 HHM524328 HRI524328 IBE524328 ILA524328 IUW524328 JES524328 JOO524328 JYK524328 KIG524328 KSC524328 LBY524328 LLU524328 LVQ524328 MFM524328 MPI524328 MZE524328 NJA524328 NSW524328 OCS524328 OMO524328 OWK524328 PGG524328 PQC524328 PZY524328 QJU524328 QTQ524328 RDM524328 RNI524328 RXE524328 SHA524328 SQW524328 TAS524328 TKO524328 TUK524328 UEG524328 UOC524328 UXY524328 VHU524328 VRQ524328 WBM524328 WLI524328 WVE524328 IS589864 SO589864 ACK589864 AMG589864 AWC589864 BFY589864 BPU589864 BZQ589864 CJM589864 CTI589864 DDE589864 DNA589864 DWW589864 EGS589864 EQO589864 FAK589864 FKG589864 FUC589864 GDY589864 GNU589864 GXQ589864 HHM589864 HRI589864 IBE589864 ILA589864 IUW589864 JES589864 JOO589864 JYK589864 KIG589864 KSC589864 LBY589864 LLU589864 LVQ589864 MFM589864 MPI589864 MZE589864 NJA589864 NSW589864 OCS589864 OMO589864 OWK589864 PGG589864 PQC589864 PZY589864 QJU589864 QTQ589864 RDM589864 RNI589864 RXE589864 SHA589864 SQW589864 TAS589864 TKO589864 TUK589864 UEG589864 UOC589864 UXY589864 VHU589864 VRQ589864 WBM589864 WLI589864 WVE589864 IS655400 SO655400 ACK655400 AMG655400 AWC655400 BFY655400 BPU655400 BZQ655400 CJM655400 CTI655400 DDE655400 DNA655400 DWW655400 EGS655400 EQO655400 FAK655400 FKG655400 FUC655400 GDY655400 GNU655400 GXQ655400 HHM655400 HRI655400 IBE655400 ILA655400 IUW655400 JES655400 JOO655400 JYK655400 KIG655400 KSC655400 LBY655400 LLU655400 LVQ655400 MFM655400 MPI655400 MZE655400 NJA655400 NSW655400 OCS655400 OMO655400 OWK655400 PGG655400 PQC655400 PZY655400 QJU655400 QTQ655400 RDM655400 RNI655400 RXE655400 SHA655400 SQW655400 TAS655400 TKO655400 TUK655400 UEG655400 UOC655400 UXY655400 VHU655400 VRQ655400 WBM655400 WLI655400 WVE655400 IS720936 SO720936 ACK720936 AMG720936 AWC720936 BFY720936 BPU720936 BZQ720936 CJM720936 CTI720936 DDE720936 DNA720936 DWW720936 EGS720936 EQO720936 FAK720936 FKG720936 FUC720936 GDY720936 GNU720936 GXQ720936 HHM720936 HRI720936 IBE720936 ILA720936 IUW720936 JES720936 JOO720936 JYK720936 KIG720936 KSC720936 LBY720936 LLU720936 LVQ720936 MFM720936 MPI720936 MZE720936 NJA720936 NSW720936 OCS720936 OMO720936 OWK720936 PGG720936 PQC720936 PZY720936 QJU720936 QTQ720936 RDM720936 RNI720936 RXE720936 SHA720936 SQW720936 TAS720936 TKO720936 TUK720936 UEG720936 UOC720936 UXY720936 VHU720936 VRQ720936 WBM720936 WLI720936 WVE720936 IS786472 SO786472 ACK786472 AMG786472 AWC786472 BFY786472 BPU786472 BZQ786472 CJM786472 CTI786472 DDE786472 DNA786472 DWW786472 EGS786472 EQO786472 FAK786472 FKG786472 FUC786472 GDY786472 GNU786472 GXQ786472 HHM786472 HRI786472 IBE786472 ILA786472 IUW786472 JES786472 JOO786472 JYK786472 KIG786472 KSC786472 LBY786472 LLU786472 LVQ786472 MFM786472 MPI786472 MZE786472 NJA786472 NSW786472 OCS786472 OMO786472 OWK786472 PGG786472 PQC786472 PZY786472 QJU786472 QTQ786472 RDM786472 RNI786472 RXE786472 SHA786472 SQW786472 TAS786472 TKO786472 TUK786472 UEG786472 UOC786472 UXY786472 VHU786472 VRQ786472 WBM786472 WLI786472 WVE786472 IS852008 SO852008 ACK852008 AMG852008 AWC852008 BFY852008 BPU852008 BZQ852008 CJM852008 CTI852008 DDE852008 DNA852008 DWW852008 EGS852008 EQO852008 FAK852008 FKG852008 FUC852008 GDY852008 GNU852008 GXQ852008 HHM852008 HRI852008 IBE852008 ILA852008 IUW852008 JES852008 JOO852008 JYK852008 KIG852008 KSC852008 LBY852008 LLU852008 LVQ852008 MFM852008 MPI852008 MZE852008 NJA852008 NSW852008 OCS852008 OMO852008 OWK852008 PGG852008 PQC852008 PZY852008 QJU852008 QTQ852008 RDM852008 RNI852008 RXE852008 SHA852008 SQW852008 TAS852008 TKO852008 TUK852008 UEG852008 UOC852008 UXY852008 VHU852008 VRQ852008 WBM852008 WLI852008 WVE852008 IS917544 SO917544 ACK917544 AMG917544 AWC917544 BFY917544 BPU917544 BZQ917544 CJM917544 CTI917544 DDE917544 DNA917544 DWW917544 EGS917544 EQO917544 FAK917544 FKG917544 FUC917544 GDY917544 GNU917544 GXQ917544 HHM917544 HRI917544 IBE917544 ILA917544 IUW917544 JES917544 JOO917544 JYK917544 KIG917544 KSC917544 LBY917544 LLU917544 LVQ917544 MFM917544 MPI917544 MZE917544 NJA917544 NSW917544 OCS917544 OMO917544 OWK917544 PGG917544 PQC917544 PZY917544 QJU917544 QTQ917544 RDM917544 RNI917544 RXE917544 SHA917544 SQW917544 TAS917544 TKO917544 TUK917544 UEG917544 UOC917544 UXY917544 VHU917544 VRQ917544 WBM917544 WLI917544 WVE917544 IS983080 SO983080 ACK983080 AMG983080 AWC983080 BFY983080 BPU983080 BZQ983080 CJM983080 CTI983080 DDE983080 DNA983080 DWW983080 EGS983080 EQO983080 FAK983080 FKG983080 FUC983080 GDY983080 GNU983080 GXQ983080 HHM983080 HRI983080 IBE983080 ILA983080 IUW983080 JES983080 JOO983080 JYK983080 KIG983080 KSC983080 LBY983080 LLU983080 LVQ983080 MFM983080 MPI983080 MZE983080 NJA983080 NSW983080 OCS983080 OMO983080 OWK983080 PGG983080 PQC983080 PZY983080 QJU983080 QTQ983080 RDM983080 RNI983080 RXE983080 SHA983080 SQW983080 TAS983080 TKO983080 TUK983080 UEG983080 UOC983080 UXY983080 VHU983080 VRQ983080 WBM983080 WLI983080 WVE983080 C65576:D65576 IU65576 SQ65576 ACM65576 AMI65576 AWE65576 BGA65576 BPW65576 BZS65576 CJO65576 CTK65576 DDG65576 DNC65576 DWY65576 EGU65576 EQQ65576 FAM65576 FKI65576 FUE65576 GEA65576 GNW65576 GXS65576 HHO65576 HRK65576 IBG65576 ILC65576 IUY65576 JEU65576 JOQ65576 JYM65576 KII65576 KSE65576 LCA65576 LLW65576 LVS65576 MFO65576 MPK65576 MZG65576 NJC65576 NSY65576 OCU65576 OMQ65576 OWM65576 PGI65576 PQE65576 QAA65576 QJW65576 QTS65576 RDO65576 RNK65576 RXG65576 SHC65576 SQY65576 TAU65576 TKQ65576 TUM65576 UEI65576 UOE65576 UYA65576 VHW65576 VRS65576 WBO65576 WLK65576 WVG65576 C131112:D131112 IU131112 SQ131112 ACM131112 AMI131112 AWE131112 BGA131112 BPW131112 BZS131112 CJO131112 CTK131112 DDG131112 DNC131112 DWY131112 EGU131112 EQQ131112 FAM131112 FKI131112 FUE131112 GEA131112 GNW131112 GXS131112 HHO131112 HRK131112 IBG131112 ILC131112 IUY131112 JEU131112 JOQ131112 JYM131112 KII131112 KSE131112 LCA131112 LLW131112 LVS131112 MFO131112 MPK131112 MZG131112 NJC131112 NSY131112 OCU131112 OMQ131112 OWM131112 PGI131112 PQE131112 QAA131112 QJW131112 QTS131112 RDO131112 RNK131112 RXG131112 SHC131112 SQY131112 TAU131112 TKQ131112 TUM131112 UEI131112 UOE131112 UYA131112 VHW131112 VRS131112 WBO131112 WLK131112 WVG131112 C196648:D196648 IU196648 SQ196648 ACM196648 AMI196648 AWE196648 BGA196648 BPW196648 BZS196648 CJO196648 CTK196648 DDG196648 DNC196648 DWY196648 EGU196648 EQQ196648 FAM196648 FKI196648 FUE196648 GEA196648 GNW196648 GXS196648 HHO196648 HRK196648 IBG196648 ILC196648 IUY196648 JEU196648 JOQ196648 JYM196648 KII196648 KSE196648 LCA196648 LLW196648 LVS196648 MFO196648 MPK196648 MZG196648 NJC196648 NSY196648 OCU196648 OMQ196648 OWM196648 PGI196648 PQE196648 QAA196648 QJW196648 QTS196648 RDO196648 RNK196648 RXG196648 SHC196648 SQY196648 TAU196648 TKQ196648 TUM196648 UEI196648 UOE196648 UYA196648 VHW196648 VRS196648 WBO196648 WLK196648 WVG196648 C262184:D262184 IU262184 SQ262184 ACM262184 AMI262184 AWE262184 BGA262184 BPW262184 BZS262184 CJO262184 CTK262184 DDG262184 DNC262184 DWY262184 EGU262184 EQQ262184 FAM262184 FKI262184 FUE262184 GEA262184 GNW262184 GXS262184 HHO262184 HRK262184 IBG262184 ILC262184 IUY262184 JEU262184 JOQ262184 JYM262184 KII262184 KSE262184 LCA262184 LLW262184 LVS262184 MFO262184 MPK262184 MZG262184 NJC262184 NSY262184 OCU262184 OMQ262184 OWM262184 PGI262184 PQE262184 QAA262184 QJW262184 QTS262184 RDO262184 RNK262184 RXG262184 SHC262184 SQY262184 TAU262184 TKQ262184 TUM262184 UEI262184 UOE262184 UYA262184 VHW262184 VRS262184 WBO262184 WLK262184 WVG262184 C327720:D327720 IU327720 SQ327720 ACM327720 AMI327720 AWE327720 BGA327720 BPW327720 BZS327720 CJO327720 CTK327720 DDG327720 DNC327720 DWY327720 EGU327720 EQQ327720 FAM327720 FKI327720 FUE327720 GEA327720 GNW327720 GXS327720 HHO327720 HRK327720 IBG327720 ILC327720 IUY327720 JEU327720 JOQ327720 JYM327720 KII327720 KSE327720 LCA327720 LLW327720 LVS327720 MFO327720 MPK327720 MZG327720 NJC327720 NSY327720 OCU327720 OMQ327720 OWM327720 PGI327720 PQE327720 QAA327720 QJW327720 QTS327720 RDO327720 RNK327720 RXG327720 SHC327720 SQY327720 TAU327720 TKQ327720 TUM327720 UEI327720 UOE327720 UYA327720 VHW327720 VRS327720 WBO327720 WLK327720 WVG327720 C393256:D393256 IU393256 SQ393256 ACM393256 AMI393256 AWE393256 BGA393256 BPW393256 BZS393256 CJO393256 CTK393256 DDG393256 DNC393256 DWY393256 EGU393256 EQQ393256 FAM393256 FKI393256 FUE393256 GEA393256 GNW393256 GXS393256 HHO393256 HRK393256 IBG393256 ILC393256 IUY393256 JEU393256 JOQ393256 JYM393256 KII393256 KSE393256 LCA393256 LLW393256 LVS393256 MFO393256 MPK393256 MZG393256 NJC393256 NSY393256 OCU393256 OMQ393256 OWM393256 PGI393256 PQE393256 QAA393256 QJW393256 QTS393256 RDO393256 RNK393256 RXG393256 SHC393256 SQY393256 TAU393256 TKQ393256 TUM393256 UEI393256 UOE393256 UYA393256 VHW393256 VRS393256 WBO393256 WLK393256 WVG393256 C458792:D458792 IU458792 SQ458792 ACM458792 AMI458792 AWE458792 BGA458792 BPW458792 BZS458792 CJO458792 CTK458792 DDG458792 DNC458792 DWY458792 EGU458792 EQQ458792 FAM458792 FKI458792 FUE458792 GEA458792 GNW458792 GXS458792 HHO458792 HRK458792 IBG458792 ILC458792 IUY458792 JEU458792 JOQ458792 JYM458792 KII458792 KSE458792 LCA458792 LLW458792 LVS458792 MFO458792 MPK458792 MZG458792 NJC458792 NSY458792 OCU458792 OMQ458792 OWM458792 PGI458792 PQE458792 QAA458792 QJW458792 QTS458792 RDO458792 RNK458792 RXG458792 SHC458792 SQY458792 TAU458792 TKQ458792 TUM458792 UEI458792 UOE458792 UYA458792 VHW458792 VRS458792 WBO458792 WLK458792 WVG458792 C524328:D524328 IU524328 SQ524328 ACM524328 AMI524328 AWE524328 BGA524328 BPW524328 BZS524328 CJO524328 CTK524328 DDG524328 DNC524328 DWY524328 EGU524328 EQQ524328 FAM524328 FKI524328 FUE524328 GEA524328 GNW524328 GXS524328 HHO524328 HRK524328 IBG524328 ILC524328 IUY524328 JEU524328 JOQ524328 JYM524328 KII524328 KSE524328 LCA524328 LLW524328 LVS524328 MFO524328 MPK524328 MZG524328 NJC524328 NSY524328 OCU524328 OMQ524328 OWM524328 PGI524328 PQE524328 QAA524328 QJW524328 QTS524328 RDO524328 RNK524328 RXG524328 SHC524328 SQY524328 TAU524328 TKQ524328 TUM524328 UEI524328 UOE524328 UYA524328 VHW524328 VRS524328 WBO524328 WLK524328 WVG524328 C589864:D589864 IU589864 SQ589864 ACM589864 AMI589864 AWE589864 BGA589864 BPW589864 BZS589864 CJO589864 CTK589864 DDG589864 DNC589864 DWY589864 EGU589864 EQQ589864 FAM589864 FKI589864 FUE589864 GEA589864 GNW589864 GXS589864 HHO589864 HRK589864 IBG589864 ILC589864 IUY589864 JEU589864 JOQ589864 JYM589864 KII589864 KSE589864 LCA589864 LLW589864 LVS589864 MFO589864 MPK589864 MZG589864 NJC589864 NSY589864 OCU589864 OMQ589864 OWM589864 PGI589864 PQE589864 QAA589864 QJW589864 QTS589864 RDO589864 RNK589864 RXG589864 SHC589864 SQY589864 TAU589864 TKQ589864 TUM589864 UEI589864 UOE589864 UYA589864 VHW589864 VRS589864 WBO589864 WLK589864 WVG589864 C655400:D655400 IU655400 SQ655400 ACM655400 AMI655400 AWE655400 BGA655400 BPW655400 BZS655400 CJO655400 CTK655400 DDG655400 DNC655400 DWY655400 EGU655400 EQQ655400 FAM655400 FKI655400 FUE655400 GEA655400 GNW655400 GXS655400 HHO655400 HRK655400 IBG655400 ILC655400 IUY655400 JEU655400 JOQ655400 JYM655400 KII655400 KSE655400 LCA655400 LLW655400 LVS655400 MFO655400 MPK655400 MZG655400 NJC655400 NSY655400 OCU655400 OMQ655400 OWM655400 PGI655400 PQE655400 QAA655400 QJW655400 QTS655400 RDO655400 RNK655400 RXG655400 SHC655400 SQY655400 TAU655400 TKQ655400 TUM655400 UEI655400 UOE655400 UYA655400 VHW655400 VRS655400 WBO655400 WLK655400 WVG655400 C720936:D720936 IU720936 SQ720936 ACM720936 AMI720936 AWE720936 BGA720936 BPW720936 BZS720936 CJO720936 CTK720936 DDG720936 DNC720936 DWY720936 EGU720936 EQQ720936 FAM720936 FKI720936 FUE720936 GEA720936 GNW720936 GXS720936 HHO720936 HRK720936 IBG720936 ILC720936 IUY720936 JEU720936 JOQ720936 JYM720936 KII720936 KSE720936 LCA720936 LLW720936 LVS720936 MFO720936 MPK720936 MZG720936 NJC720936 NSY720936 OCU720936 OMQ720936 OWM720936 PGI720936 PQE720936 QAA720936 QJW720936 QTS720936 RDO720936 RNK720936 RXG720936 SHC720936 SQY720936 TAU720936 TKQ720936 TUM720936 UEI720936 UOE720936 UYA720936 VHW720936 VRS720936 WBO720936 WLK720936 WVG720936 C786472:D786472 IU786472 SQ786472 ACM786472 AMI786472 AWE786472 BGA786472 BPW786472 BZS786472 CJO786472 CTK786472 DDG786472 DNC786472 DWY786472 EGU786472 EQQ786472 FAM786472 FKI786472 FUE786472 GEA786472 GNW786472 GXS786472 HHO786472 HRK786472 IBG786472 ILC786472 IUY786472 JEU786472 JOQ786472 JYM786472 KII786472 KSE786472 LCA786472 LLW786472 LVS786472 MFO786472 MPK786472 MZG786472 NJC786472 NSY786472 OCU786472 OMQ786472 OWM786472 PGI786472 PQE786472 QAA786472 QJW786472 QTS786472 RDO786472 RNK786472 RXG786472 SHC786472 SQY786472 TAU786472 TKQ786472 TUM786472 UEI786472 UOE786472 UYA786472 VHW786472 VRS786472 WBO786472 WLK786472 WVG786472 C852008:D852008 IU852008 SQ852008 ACM852008 AMI852008 AWE852008 BGA852008 BPW852008 BZS852008 CJO852008 CTK852008 DDG852008 DNC852008 DWY852008 EGU852008 EQQ852008 FAM852008 FKI852008 FUE852008 GEA852008 GNW852008 GXS852008 HHO852008 HRK852008 IBG852008 ILC852008 IUY852008 JEU852008 JOQ852008 JYM852008 KII852008 KSE852008 LCA852008 LLW852008 LVS852008 MFO852008 MPK852008 MZG852008 NJC852008 NSY852008 OCU852008 OMQ852008 OWM852008 PGI852008 PQE852008 QAA852008 QJW852008 QTS852008 RDO852008 RNK852008 RXG852008 SHC852008 SQY852008 TAU852008 TKQ852008 TUM852008 UEI852008 UOE852008 UYA852008 VHW852008 VRS852008 WBO852008 WLK852008 WVG852008 C917544:D917544 IU917544 SQ917544 ACM917544 AMI917544 AWE917544 BGA917544 BPW917544 BZS917544 CJO917544 CTK917544 DDG917544 DNC917544 DWY917544 EGU917544 EQQ917544 FAM917544 FKI917544 FUE917544 GEA917544 GNW917544 GXS917544 HHO917544 HRK917544 IBG917544 ILC917544 IUY917544 JEU917544 JOQ917544 JYM917544 KII917544 KSE917544 LCA917544 LLW917544 LVS917544 MFO917544 MPK917544 MZG917544 NJC917544 NSY917544 OCU917544 OMQ917544 OWM917544 PGI917544 PQE917544 QAA917544 QJW917544 QTS917544 RDO917544 RNK917544 RXG917544 SHC917544 SQY917544 TAU917544 TKQ917544 TUM917544 UEI917544 UOE917544 UYA917544 VHW917544 VRS917544 WBO917544 WLK917544 WVG917544 C983080:D983080 IU983080 SQ983080 ACM983080 AMI983080 AWE983080 BGA983080 BPW983080 BZS983080 CJO983080 CTK983080 DDG983080 DNC983080 DWY983080 EGU983080 EQQ983080 FAM983080 FKI983080 FUE983080 GEA983080 GNW983080 GXS983080 HHO983080 HRK983080 IBG983080 ILC983080 IUY983080 JEU983080 JOQ983080 JYM983080 KII983080 KSE983080 LCA983080 LLW983080 LVS983080 MFO983080 MPK983080 MZG983080 NJC983080 NSY983080 OCU983080 OMQ983080 OWM983080 PGI983080 PQE983080 QAA983080 QJW983080 QTS983080 RDO983080 RNK983080 RXG983080 SHC983080 SQY983080 TAU983080 TKQ983080 TUM983080 UEI983080 UOE983080 UYA983080 VHW983080 VRS983080 WBO983080 WLK983080 WVG983080 IS65582 SO65582 ACK65582 AMG65582 AWC65582 BFY65582 BPU65582 BZQ65582 CJM65582 CTI65582 DDE65582 DNA65582 DWW65582 EGS65582 EQO65582 FAK65582 FKG65582 FUC65582 GDY65582 GNU65582 GXQ65582 HHM65582 HRI65582 IBE65582 ILA65582 IUW65582 JES65582 JOO65582 JYK65582 KIG65582 KSC65582 LBY65582 LLU65582 LVQ65582 MFM65582 MPI65582 MZE65582 NJA65582 NSW65582 OCS65582 OMO65582 OWK65582 PGG65582 PQC65582 PZY65582 QJU65582 QTQ65582 RDM65582 RNI65582 RXE65582 SHA65582 SQW65582 TAS65582 TKO65582 TUK65582 UEG65582 UOC65582 UXY65582 VHU65582 VRQ65582 WBM65582 WLI65582 WVE65582 IS131118 SO131118 ACK131118 AMG131118 AWC131118 BFY131118 BPU131118 BZQ131118 CJM131118 CTI131118 DDE131118 DNA131118 DWW131118 EGS131118 EQO131118 FAK131118 FKG131118 FUC131118 GDY131118 GNU131118 GXQ131118 HHM131118 HRI131118 IBE131118 ILA131118 IUW131118 JES131118 JOO131118 JYK131118 KIG131118 KSC131118 LBY131118 LLU131118 LVQ131118 MFM131118 MPI131118 MZE131118 NJA131118 NSW131118 OCS131118 OMO131118 OWK131118 PGG131118 PQC131118 PZY131118 QJU131118 QTQ131118 RDM131118 RNI131118 RXE131118 SHA131118 SQW131118 TAS131118 TKO131118 TUK131118 UEG131118 UOC131118 UXY131118 VHU131118 VRQ131118 WBM131118 WLI131118 WVE131118 IS196654 SO196654 ACK196654 AMG196654 AWC196654 BFY196654 BPU196654 BZQ196654 CJM196654 CTI196654 DDE196654 DNA196654 DWW196654 EGS196654 EQO196654 FAK196654 FKG196654 FUC196654 GDY196654 GNU196654 GXQ196654 HHM196654 HRI196654 IBE196654 ILA196654 IUW196654 JES196654 JOO196654 JYK196654 KIG196654 KSC196654 LBY196654 LLU196654 LVQ196654 MFM196654 MPI196654 MZE196654 NJA196654 NSW196654 OCS196654 OMO196654 OWK196654 PGG196654 PQC196654 PZY196654 QJU196654 QTQ196654 RDM196654 RNI196654 RXE196654 SHA196654 SQW196654 TAS196654 TKO196654 TUK196654 UEG196654 UOC196654 UXY196654 VHU196654 VRQ196654 WBM196654 WLI196654 WVE196654 IS262190 SO262190 ACK262190 AMG262190 AWC262190 BFY262190 BPU262190 BZQ262190 CJM262190 CTI262190 DDE262190 DNA262190 DWW262190 EGS262190 EQO262190 FAK262190 FKG262190 FUC262190 GDY262190 GNU262190 GXQ262190 HHM262190 HRI262190 IBE262190 ILA262190 IUW262190 JES262190 JOO262190 JYK262190 KIG262190 KSC262190 LBY262190 LLU262190 LVQ262190 MFM262190 MPI262190 MZE262190 NJA262190 NSW262190 OCS262190 OMO262190 OWK262190 PGG262190 PQC262190 PZY262190 QJU262190 QTQ262190 RDM262190 RNI262190 RXE262190 SHA262190 SQW262190 TAS262190 TKO262190 TUK262190 UEG262190 UOC262190 UXY262190 VHU262190 VRQ262190 WBM262190 WLI262190 WVE262190 IS327726 SO327726 ACK327726 AMG327726 AWC327726 BFY327726 BPU327726 BZQ327726 CJM327726 CTI327726 DDE327726 DNA327726 DWW327726 EGS327726 EQO327726 FAK327726 FKG327726 FUC327726 GDY327726 GNU327726 GXQ327726 HHM327726 HRI327726 IBE327726 ILA327726 IUW327726 JES327726 JOO327726 JYK327726 KIG327726 KSC327726 LBY327726 LLU327726 LVQ327726 MFM327726 MPI327726 MZE327726 NJA327726 NSW327726 OCS327726 OMO327726 OWK327726 PGG327726 PQC327726 PZY327726 QJU327726 QTQ327726 RDM327726 RNI327726 RXE327726 SHA327726 SQW327726 TAS327726 TKO327726 TUK327726 UEG327726 UOC327726 UXY327726 VHU327726 VRQ327726 WBM327726 WLI327726 WVE327726 IS393262 SO393262 ACK393262 AMG393262 AWC393262 BFY393262 BPU393262 BZQ393262 CJM393262 CTI393262 DDE393262 DNA393262 DWW393262 EGS393262 EQO393262 FAK393262 FKG393262 FUC393262 GDY393262 GNU393262 GXQ393262 HHM393262 HRI393262 IBE393262 ILA393262 IUW393262 JES393262 JOO393262 JYK393262 KIG393262 KSC393262 LBY393262 LLU393262 LVQ393262 MFM393262 MPI393262 MZE393262 NJA393262 NSW393262 OCS393262 OMO393262 OWK393262 PGG393262 PQC393262 PZY393262 QJU393262 QTQ393262 RDM393262 RNI393262 RXE393262 SHA393262 SQW393262 TAS393262 TKO393262 TUK393262 UEG393262 UOC393262 UXY393262 VHU393262 VRQ393262 WBM393262 WLI393262 WVE393262 IS458798 SO458798 ACK458798 AMG458798 AWC458798 BFY458798 BPU458798 BZQ458798 CJM458798 CTI458798 DDE458798 DNA458798 DWW458798 EGS458798 EQO458798 FAK458798 FKG458798 FUC458798 GDY458798 GNU458798 GXQ458798 HHM458798 HRI458798 IBE458798 ILA458798 IUW458798 JES458798 JOO458798 JYK458798 KIG458798 KSC458798 LBY458798 LLU458798 LVQ458798 MFM458798 MPI458798 MZE458798 NJA458798 NSW458798 OCS458798 OMO458798 OWK458798 PGG458798 PQC458798 PZY458798 QJU458798 QTQ458798 RDM458798 RNI458798 RXE458798 SHA458798 SQW458798 TAS458798 TKO458798 TUK458798 UEG458798 UOC458798 UXY458798 VHU458798 VRQ458798 WBM458798 WLI458798 WVE458798 IS524334 SO524334 ACK524334 AMG524334 AWC524334 BFY524334 BPU524334 BZQ524334 CJM524334 CTI524334 DDE524334 DNA524334 DWW524334 EGS524334 EQO524334 FAK524334 FKG524334 FUC524334 GDY524334 GNU524334 GXQ524334 HHM524334 HRI524334 IBE524334 ILA524334 IUW524334 JES524334 JOO524334 JYK524334 KIG524334 KSC524334 LBY524334 LLU524334 LVQ524334 MFM524334 MPI524334 MZE524334 NJA524334 NSW524334 OCS524334 OMO524334 OWK524334 PGG524334 PQC524334 PZY524334 QJU524334 QTQ524334 RDM524334 RNI524334 RXE524334 SHA524334 SQW524334 TAS524334 TKO524334 TUK524334 UEG524334 UOC524334 UXY524334 VHU524334 VRQ524334 WBM524334 WLI524334 WVE524334 IS589870 SO589870 ACK589870 AMG589870 AWC589870 BFY589870 BPU589870 BZQ589870 CJM589870 CTI589870 DDE589870 DNA589870 DWW589870 EGS589870 EQO589870 FAK589870 FKG589870 FUC589870 GDY589870 GNU589870 GXQ589870 HHM589870 HRI589870 IBE589870 ILA589870 IUW589870 JES589870 JOO589870 JYK589870 KIG589870 KSC589870 LBY589870 LLU589870 LVQ589870 MFM589870 MPI589870 MZE589870 NJA589870 NSW589870 OCS589870 OMO589870 OWK589870 PGG589870 PQC589870 PZY589870 QJU589870 QTQ589870 RDM589870 RNI589870 RXE589870 SHA589870 SQW589870 TAS589870 TKO589870 TUK589870 UEG589870 UOC589870 UXY589870 VHU589870 VRQ589870 WBM589870 WLI589870 WVE589870 IS655406 SO655406 ACK655406 AMG655406 AWC655406 BFY655406 BPU655406 BZQ655406 CJM655406 CTI655406 DDE655406 DNA655406 DWW655406 EGS655406 EQO655406 FAK655406 FKG655406 FUC655406 GDY655406 GNU655406 GXQ655406 HHM655406 HRI655406 IBE655406 ILA655406 IUW655406 JES655406 JOO655406 JYK655406 KIG655406 KSC655406 LBY655406 LLU655406 LVQ655406 MFM655406 MPI655406 MZE655406 NJA655406 NSW655406 OCS655406 OMO655406 OWK655406 PGG655406 PQC655406 PZY655406 QJU655406 QTQ655406 RDM655406 RNI655406 RXE655406 SHA655406 SQW655406 TAS655406 TKO655406 TUK655406 UEG655406 UOC655406 UXY655406 VHU655406 VRQ655406 WBM655406 WLI655406 WVE655406 IS720942 SO720942 ACK720942 AMG720942 AWC720942 BFY720942 BPU720942 BZQ720942 CJM720942 CTI720942 DDE720942 DNA720942 DWW720942 EGS720942 EQO720942 FAK720942 FKG720942 FUC720942 GDY720942 GNU720942 GXQ720942 HHM720942 HRI720942 IBE720942 ILA720942 IUW720942 JES720942 JOO720942 JYK720942 KIG720942 KSC720942 LBY720942 LLU720942 LVQ720942 MFM720942 MPI720942 MZE720942 NJA720942 NSW720942 OCS720942 OMO720942 OWK720942 PGG720942 PQC720942 PZY720942 QJU720942 QTQ720942 RDM720942 RNI720942 RXE720942 SHA720942 SQW720942 TAS720942 TKO720942 TUK720942 UEG720942 UOC720942 UXY720942 VHU720942 VRQ720942 WBM720942 WLI720942 WVE720942 IS786478 SO786478 ACK786478 AMG786478 AWC786478 BFY786478 BPU786478 BZQ786478 CJM786478 CTI786478 DDE786478 DNA786478 DWW786478 EGS786478 EQO786478 FAK786478 FKG786478 FUC786478 GDY786478 GNU786478 GXQ786478 HHM786478 HRI786478 IBE786478 ILA786478 IUW786478 JES786478 JOO786478 JYK786478 KIG786478 KSC786478 LBY786478 LLU786478 LVQ786478 MFM786478 MPI786478 MZE786478 NJA786478 NSW786478 OCS786478 OMO786478 OWK786478 PGG786478 PQC786478 PZY786478 QJU786478 QTQ786478 RDM786478 RNI786478 RXE786478 SHA786478 SQW786478 TAS786478 TKO786478 TUK786478 UEG786478 UOC786478 UXY786478 VHU786478 VRQ786478 WBM786478 WLI786478 WVE786478 IS852014 SO852014 ACK852014 AMG852014 AWC852014 BFY852014 BPU852014 BZQ852014 CJM852014 CTI852014 DDE852014 DNA852014 DWW852014 EGS852014 EQO852014 FAK852014 FKG852014 FUC852014 GDY852014 GNU852014 GXQ852014 HHM852014 HRI852014 IBE852014 ILA852014 IUW852014 JES852014 JOO852014 JYK852014 KIG852014 KSC852014 LBY852014 LLU852014 LVQ852014 MFM852014 MPI852014 MZE852014 NJA852014 NSW852014 OCS852014 OMO852014 OWK852014 PGG852014 PQC852014 PZY852014 QJU852014 QTQ852014 RDM852014 RNI852014 RXE852014 SHA852014 SQW852014 TAS852014 TKO852014 TUK852014 UEG852014 UOC852014 UXY852014 VHU852014 VRQ852014 WBM852014 WLI852014 WVE852014 IS917550 SO917550 ACK917550 AMG917550 AWC917550 BFY917550 BPU917550 BZQ917550 CJM917550 CTI917550 DDE917550 DNA917550 DWW917550 EGS917550 EQO917550 FAK917550 FKG917550 FUC917550 GDY917550 GNU917550 GXQ917550 HHM917550 HRI917550 IBE917550 ILA917550 IUW917550 JES917550 JOO917550 JYK917550 KIG917550 KSC917550 LBY917550 LLU917550 LVQ917550 MFM917550 MPI917550 MZE917550 NJA917550 NSW917550 OCS917550 OMO917550 OWK917550 PGG917550 PQC917550 PZY917550 QJU917550 QTQ917550 RDM917550 RNI917550 RXE917550 SHA917550 SQW917550 TAS917550 TKO917550 TUK917550 UEG917550 UOC917550 UXY917550 VHU917550 VRQ917550 WBM917550 WLI917550 WVE917550 IS983086 SO983086 ACK983086 AMG983086 AWC983086 BFY983086 BPU983086 BZQ983086 CJM983086 CTI983086 DDE983086 DNA983086 DWW983086 EGS983086 EQO983086 FAK983086 FKG983086 FUC983086 GDY983086 GNU983086 GXQ983086 HHM983086 HRI983086 IBE983086 ILA983086 IUW983086 JES983086 JOO983086 JYK983086 KIG983086 KSC983086 LBY983086 LLU983086 LVQ983086 MFM983086 MPI983086 MZE983086 NJA983086 NSW983086 OCS983086 OMO983086 OWK983086 PGG983086 PQC983086 PZY983086 QJU983086 QTQ983086 RDM983086 RNI983086 RXE983086 SHA983086 SQW983086 TAS983086 TKO983086 TUK983086 UEG983086 UOC983086 UXY983086 VHU983086 VRQ983086 WBM983086 WLI983086 WVE983086 C65582:D65582 IU65582 SQ65582 ACM65582 AMI65582 AWE65582 BGA65582 BPW65582 BZS65582 CJO65582 CTK65582 DDG65582 DNC65582 DWY65582 EGU65582 EQQ65582 FAM65582 FKI65582 FUE65582 GEA65582 GNW65582 GXS65582 HHO65582 HRK65582 IBG65582 ILC65582 IUY65582 JEU65582 JOQ65582 JYM65582 KII65582 KSE65582 LCA65582 LLW65582 LVS65582 MFO65582 MPK65582 MZG65582 NJC65582 NSY65582 OCU65582 OMQ65582 OWM65582 PGI65582 PQE65582 QAA65582 QJW65582 QTS65582 RDO65582 RNK65582 RXG65582 SHC65582 SQY65582 TAU65582 TKQ65582 TUM65582 UEI65582 UOE65582 UYA65582 VHW65582 VRS65582 WBO65582 WLK65582 WVG65582 C131118:D131118 IU131118 SQ131118 ACM131118 AMI131118 AWE131118 BGA131118 BPW131118 BZS131118 CJO131118 CTK131118 DDG131118 DNC131118 DWY131118 EGU131118 EQQ131118 FAM131118 FKI131118 FUE131118 GEA131118 GNW131118 GXS131118 HHO131118 HRK131118 IBG131118 ILC131118 IUY131118 JEU131118 JOQ131118 JYM131118 KII131118 KSE131118 LCA131118 LLW131118 LVS131118 MFO131118 MPK131118 MZG131118 NJC131118 NSY131118 OCU131118 OMQ131118 OWM131118 PGI131118 PQE131118 QAA131118 QJW131118 QTS131118 RDO131118 RNK131118 RXG131118 SHC131118 SQY131118 TAU131118 TKQ131118 TUM131118 UEI131118 UOE131118 UYA131118 VHW131118 VRS131118 WBO131118 WLK131118 WVG131118 C196654:D196654 IU196654 SQ196654 ACM196654 AMI196654 AWE196654 BGA196654 BPW196654 BZS196654 CJO196654 CTK196654 DDG196654 DNC196654 DWY196654 EGU196654 EQQ196654 FAM196654 FKI196654 FUE196654 GEA196654 GNW196654 GXS196654 HHO196654 HRK196654 IBG196654 ILC196654 IUY196654 JEU196654 JOQ196654 JYM196654 KII196654 KSE196654 LCA196654 LLW196654 LVS196654 MFO196654 MPK196654 MZG196654 NJC196654 NSY196654 OCU196654 OMQ196654 OWM196654 PGI196654 PQE196654 QAA196654 QJW196654 QTS196654 RDO196654 RNK196654 RXG196654 SHC196654 SQY196654 TAU196654 TKQ196654 TUM196654 UEI196654 UOE196654 UYA196654 VHW196654 VRS196654 WBO196654 WLK196654 WVG196654 C262190:D262190 IU262190 SQ262190 ACM262190 AMI262190 AWE262190 BGA262190 BPW262190 BZS262190 CJO262190 CTK262190 DDG262190 DNC262190 DWY262190 EGU262190 EQQ262190 FAM262190 FKI262190 FUE262190 GEA262190 GNW262190 GXS262190 HHO262190 HRK262190 IBG262190 ILC262190 IUY262190 JEU262190 JOQ262190 JYM262190 KII262190 KSE262190 LCA262190 LLW262190 LVS262190 MFO262190 MPK262190 MZG262190 NJC262190 NSY262190 OCU262190 OMQ262190 OWM262190 PGI262190 PQE262190 QAA262190 QJW262190 QTS262190 RDO262190 RNK262190 RXG262190 SHC262190 SQY262190 TAU262190 TKQ262190 TUM262190 UEI262190 UOE262190 UYA262190 VHW262190 VRS262190 WBO262190 WLK262190 WVG262190 C327726:D327726 IU327726 SQ327726 ACM327726 AMI327726 AWE327726 BGA327726 BPW327726 BZS327726 CJO327726 CTK327726 DDG327726 DNC327726 DWY327726 EGU327726 EQQ327726 FAM327726 FKI327726 FUE327726 GEA327726 GNW327726 GXS327726 HHO327726 HRK327726 IBG327726 ILC327726 IUY327726 JEU327726 JOQ327726 JYM327726 KII327726 KSE327726 LCA327726 LLW327726 LVS327726 MFO327726 MPK327726 MZG327726 NJC327726 NSY327726 OCU327726 OMQ327726 OWM327726 PGI327726 PQE327726 QAA327726 QJW327726 QTS327726 RDO327726 RNK327726 RXG327726 SHC327726 SQY327726 TAU327726 TKQ327726 TUM327726 UEI327726 UOE327726 UYA327726 VHW327726 VRS327726 WBO327726 WLK327726 WVG327726 C393262:D393262 IU393262 SQ393262 ACM393262 AMI393262 AWE393262 BGA393262 BPW393262 BZS393262 CJO393262 CTK393262 DDG393262 DNC393262 DWY393262 EGU393262 EQQ393262 FAM393262 FKI393262 FUE393262 GEA393262 GNW393262 GXS393262 HHO393262 HRK393262 IBG393262 ILC393262 IUY393262 JEU393262 JOQ393262 JYM393262 KII393262 KSE393262 LCA393262 LLW393262 LVS393262 MFO393262 MPK393262 MZG393262 NJC393262 NSY393262 OCU393262 OMQ393262 OWM393262 PGI393262 PQE393262 QAA393262 QJW393262 QTS393262 RDO393262 RNK393262 RXG393262 SHC393262 SQY393262 TAU393262 TKQ393262 TUM393262 UEI393262 UOE393262 UYA393262 VHW393262 VRS393262 WBO393262 WLK393262 WVG393262 C458798:D458798 IU458798 SQ458798 ACM458798 AMI458798 AWE458798 BGA458798 BPW458798 BZS458798 CJO458798 CTK458798 DDG458798 DNC458798 DWY458798 EGU458798 EQQ458798 FAM458798 FKI458798 FUE458798 GEA458798 GNW458798 GXS458798 HHO458798 HRK458798 IBG458798 ILC458798 IUY458798 JEU458798 JOQ458798 JYM458798 KII458798 KSE458798 LCA458798 LLW458798 LVS458798 MFO458798 MPK458798 MZG458798 NJC458798 NSY458798 OCU458798 OMQ458798 OWM458798 PGI458798 PQE458798 QAA458798 QJW458798 QTS458798 RDO458798 RNK458798 RXG458798 SHC458798 SQY458798 TAU458798 TKQ458798 TUM458798 UEI458798 UOE458798 UYA458798 VHW458798 VRS458798 WBO458798 WLK458798 WVG458798 C524334:D524334 IU524334 SQ524334 ACM524334 AMI524334 AWE524334 BGA524334 BPW524334 BZS524334 CJO524334 CTK524334 DDG524334 DNC524334 DWY524334 EGU524334 EQQ524334 FAM524334 FKI524334 FUE524334 GEA524334 GNW524334 GXS524334 HHO524334 HRK524334 IBG524334 ILC524334 IUY524334 JEU524334 JOQ524334 JYM524334 KII524334 KSE524334 LCA524334 LLW524334 LVS524334 MFO524334 MPK524334 MZG524334 NJC524334 NSY524334 OCU524334 OMQ524334 OWM524334 PGI524334 PQE524334 QAA524334 QJW524334 QTS524334 RDO524334 RNK524334 RXG524334 SHC524334 SQY524334 TAU524334 TKQ524334 TUM524334 UEI524334 UOE524334 UYA524334 VHW524334 VRS524334 WBO524334 WLK524334 WVG524334 C589870:D589870 IU589870 SQ589870 ACM589870 AMI589870 AWE589870 BGA589870 BPW589870 BZS589870 CJO589870 CTK589870 DDG589870 DNC589870 DWY589870 EGU589870 EQQ589870 FAM589870 FKI589870 FUE589870 GEA589870 GNW589870 GXS589870 HHO589870 HRK589870 IBG589870 ILC589870 IUY589870 JEU589870 JOQ589870 JYM589870 KII589870 KSE589870 LCA589870 LLW589870 LVS589870 MFO589870 MPK589870 MZG589870 NJC589870 NSY589870 OCU589870 OMQ589870 OWM589870 PGI589870 PQE589870 QAA589870 QJW589870 QTS589870 RDO589870 RNK589870 RXG589870 SHC589870 SQY589870 TAU589870 TKQ589870 TUM589870 UEI589870 UOE589870 UYA589870 VHW589870 VRS589870 WBO589870 WLK589870 WVG589870 C655406:D655406 IU655406 SQ655406 ACM655406 AMI655406 AWE655406 BGA655406 BPW655406 BZS655406 CJO655406 CTK655406 DDG655406 DNC655406 DWY655406 EGU655406 EQQ655406 FAM655406 FKI655406 FUE655406 GEA655406 GNW655406 GXS655406 HHO655406 HRK655406 IBG655406 ILC655406 IUY655406 JEU655406 JOQ655406 JYM655406 KII655406 KSE655406 LCA655406 LLW655406 LVS655406 MFO655406 MPK655406 MZG655406 NJC655406 NSY655406 OCU655406 OMQ655406 OWM655406 PGI655406 PQE655406 QAA655406 QJW655406 QTS655406 RDO655406 RNK655406 RXG655406 SHC655406 SQY655406 TAU655406 TKQ655406 TUM655406 UEI655406 UOE655406 UYA655406 VHW655406 VRS655406 WBO655406 WLK655406 WVG655406 C720942:D720942 IU720942 SQ720942 ACM720942 AMI720942 AWE720942 BGA720942 BPW720942 BZS720942 CJO720942 CTK720942 DDG720942 DNC720942 DWY720942 EGU720942 EQQ720942 FAM720942 FKI720942 FUE720942 GEA720942 GNW720942 GXS720942 HHO720942 HRK720942 IBG720942 ILC720942 IUY720942 JEU720942 JOQ720942 JYM720942 KII720942 KSE720942 LCA720942 LLW720942 LVS720942 MFO720942 MPK720942 MZG720942 NJC720942 NSY720942 OCU720942 OMQ720942 OWM720942 PGI720942 PQE720942 QAA720942 QJW720942 QTS720942 RDO720942 RNK720942 RXG720942 SHC720942 SQY720942 TAU720942 TKQ720942 TUM720942 UEI720942 UOE720942 UYA720942 VHW720942 VRS720942 WBO720942 WLK720942 WVG720942 C786478:D786478 IU786478 SQ786478 ACM786478 AMI786478 AWE786478 BGA786478 BPW786478 BZS786478 CJO786478 CTK786478 DDG786478 DNC786478 DWY786478 EGU786478 EQQ786478 FAM786478 FKI786478 FUE786478 GEA786478 GNW786478 GXS786478 HHO786478 HRK786478 IBG786478 ILC786478 IUY786478 JEU786478 JOQ786478 JYM786478 KII786478 KSE786478 LCA786478 LLW786478 LVS786478 MFO786478 MPK786478 MZG786478 NJC786478 NSY786478 OCU786478 OMQ786478 OWM786478 PGI786478 PQE786478 QAA786478 QJW786478 QTS786478 RDO786478 RNK786478 RXG786478 SHC786478 SQY786478 TAU786478 TKQ786478 TUM786478 UEI786478 UOE786478 UYA786478 VHW786478 VRS786478 WBO786478 WLK786478 WVG786478 C852014:D852014 IU852014 SQ852014 ACM852014 AMI852014 AWE852014 BGA852014 BPW852014 BZS852014 CJO852014 CTK852014 DDG852014 DNC852014 DWY852014 EGU852014 EQQ852014 FAM852014 FKI852014 FUE852014 GEA852014 GNW852014 GXS852014 HHO852014 HRK852014 IBG852014 ILC852014 IUY852014 JEU852014 JOQ852014 JYM852014 KII852014 KSE852014 LCA852014 LLW852014 LVS852014 MFO852014 MPK852014 MZG852014 NJC852014 NSY852014 OCU852014 OMQ852014 OWM852014 PGI852014 PQE852014 QAA852014 QJW852014 QTS852014 RDO852014 RNK852014 RXG852014 SHC852014 SQY852014 TAU852014 TKQ852014 TUM852014 UEI852014 UOE852014 UYA852014 VHW852014 VRS852014 WBO852014 WLK852014 WVG852014 C917550:D917550 IU917550 SQ917550 ACM917550 AMI917550 AWE917550 BGA917550 BPW917550 BZS917550 CJO917550 CTK917550 DDG917550 DNC917550 DWY917550 EGU917550 EQQ917550 FAM917550 FKI917550 FUE917550 GEA917550 GNW917550 GXS917550 HHO917550 HRK917550 IBG917550 ILC917550 IUY917550 JEU917550 JOQ917550 JYM917550 KII917550 KSE917550 LCA917550 LLW917550 LVS917550 MFO917550 MPK917550 MZG917550 NJC917550 NSY917550 OCU917550 OMQ917550 OWM917550 PGI917550 PQE917550 QAA917550 QJW917550 QTS917550 RDO917550 RNK917550 RXG917550 SHC917550 SQY917550 TAU917550 TKQ917550 TUM917550 UEI917550 UOE917550 UYA917550 VHW917550 VRS917550 WBO917550 WLK917550 WVG917550 C983086:D983086 IU983086 SQ983086 ACM983086 AMI983086 AWE983086 BGA983086 BPW983086 BZS983086 CJO983086 CTK983086 DDG983086 DNC983086 DWY983086 EGU983086 EQQ983086 FAM983086 FKI983086 FUE983086 GEA983086 GNW983086 GXS983086 HHO983086 HRK983086 IBG983086 ILC983086 IUY983086 JEU983086 JOQ983086 JYM983086 KII983086 KSE983086 LCA983086 LLW983086 LVS983086 MFO983086 MPK983086 MZG983086 NJC983086 NSY983086 OCU983086 OMQ983086 OWM983086 PGI983086 PQE983086 QAA983086 QJW983086 QTS983086 RDO983086 RNK983086 RXG983086 SHC983086 SQY983086 TAU983086 TKQ983086 TUM983086 UEI983086 UOE983086 UYA983086 VHW983086 VRS983086 WBO983086 WLK983086 WVG983086 C65540 IS65540 SO65540 ACK65540 AMG65540 AWC65540 BFY65540 BPU65540 BZQ65540 CJM65540 CTI65540 DDE65540 DNA65540 DWW65540 EGS65540 EQO65540 FAK65540 FKG65540 FUC65540 GDY65540 GNU65540 GXQ65540 HHM65540 HRI65540 IBE65540 ILA65540 IUW65540 JES65540 JOO65540 JYK65540 KIG65540 KSC65540 LBY65540 LLU65540 LVQ65540 MFM65540 MPI65540 MZE65540 NJA65540 NSW65540 OCS65540 OMO65540 OWK65540 PGG65540 PQC65540 PZY65540 QJU65540 QTQ65540 RDM65540 RNI65540 RXE65540 SHA65540 SQW65540 TAS65540 TKO65540 TUK65540 UEG65540 UOC65540 UXY65540 VHU65540 VRQ65540 WBM65540 WLI65540 WVE65540 C131076 IS131076 SO131076 ACK131076 AMG131076 AWC131076 BFY131076 BPU131076 BZQ131076 CJM131076 CTI131076 DDE131076 DNA131076 DWW131076 EGS131076 EQO131076 FAK131076 FKG131076 FUC131076 GDY131076 GNU131076 GXQ131076 HHM131076 HRI131076 IBE131076 ILA131076 IUW131076 JES131076 JOO131076 JYK131076 KIG131076 KSC131076 LBY131076 LLU131076 LVQ131076 MFM131076 MPI131076 MZE131076 NJA131076 NSW131076 OCS131076 OMO131076 OWK131076 PGG131076 PQC131076 PZY131076 QJU131076 QTQ131076 RDM131076 RNI131076 RXE131076 SHA131076 SQW131076 TAS131076 TKO131076 TUK131076 UEG131076 UOC131076 UXY131076 VHU131076 VRQ131076 WBM131076 WLI131076 WVE131076 C196612 IS196612 SO196612 ACK196612 AMG196612 AWC196612 BFY196612 BPU196612 BZQ196612 CJM196612 CTI196612 DDE196612 DNA196612 DWW196612 EGS196612 EQO196612 FAK196612 FKG196612 FUC196612 GDY196612 GNU196612 GXQ196612 HHM196612 HRI196612 IBE196612 ILA196612 IUW196612 JES196612 JOO196612 JYK196612 KIG196612 KSC196612 LBY196612 LLU196612 LVQ196612 MFM196612 MPI196612 MZE196612 NJA196612 NSW196612 OCS196612 OMO196612 OWK196612 PGG196612 PQC196612 PZY196612 QJU196612 QTQ196612 RDM196612 RNI196612 RXE196612 SHA196612 SQW196612 TAS196612 TKO196612 TUK196612 UEG196612 UOC196612 UXY196612 VHU196612 VRQ196612 WBM196612 WLI196612 WVE196612 C262148 IS262148 SO262148 ACK262148 AMG262148 AWC262148 BFY262148 BPU262148 BZQ262148 CJM262148 CTI262148 DDE262148 DNA262148 DWW262148 EGS262148 EQO262148 FAK262148 FKG262148 FUC262148 GDY262148 GNU262148 GXQ262148 HHM262148 HRI262148 IBE262148 ILA262148 IUW262148 JES262148 JOO262148 JYK262148 KIG262148 KSC262148 LBY262148 LLU262148 LVQ262148 MFM262148 MPI262148 MZE262148 NJA262148 NSW262148 OCS262148 OMO262148 OWK262148 PGG262148 PQC262148 PZY262148 QJU262148 QTQ262148 RDM262148 RNI262148 RXE262148 SHA262148 SQW262148 TAS262148 TKO262148 TUK262148 UEG262148 UOC262148 UXY262148 VHU262148 VRQ262148 WBM262148 WLI262148 WVE262148 C327684 IS327684 SO327684 ACK327684 AMG327684 AWC327684 BFY327684 BPU327684 BZQ327684 CJM327684 CTI327684 DDE327684 DNA327684 DWW327684 EGS327684 EQO327684 FAK327684 FKG327684 FUC327684 GDY327684 GNU327684 GXQ327684 HHM327684 HRI327684 IBE327684 ILA327684 IUW327684 JES327684 JOO327684 JYK327684 KIG327684 KSC327684 LBY327684 LLU327684 LVQ327684 MFM327684 MPI327684 MZE327684 NJA327684 NSW327684 OCS327684 OMO327684 OWK327684 PGG327684 PQC327684 PZY327684 QJU327684 QTQ327684 RDM327684 RNI327684 RXE327684 SHA327684 SQW327684 TAS327684 TKO327684 TUK327684 UEG327684 UOC327684 UXY327684 VHU327684 VRQ327684 WBM327684 WLI327684 WVE327684 C393220 IS393220 SO393220 ACK393220 AMG393220 AWC393220 BFY393220 BPU393220 BZQ393220 CJM393220 CTI393220 DDE393220 DNA393220 DWW393220 EGS393220 EQO393220 FAK393220 FKG393220 FUC393220 GDY393220 GNU393220 GXQ393220 HHM393220 HRI393220 IBE393220 ILA393220 IUW393220 JES393220 JOO393220 JYK393220 KIG393220 KSC393220 LBY393220 LLU393220 LVQ393220 MFM393220 MPI393220 MZE393220 NJA393220 NSW393220 OCS393220 OMO393220 OWK393220 PGG393220 PQC393220 PZY393220 QJU393220 QTQ393220 RDM393220 RNI393220 RXE393220 SHA393220 SQW393220 TAS393220 TKO393220 TUK393220 UEG393220 UOC393220 UXY393220 VHU393220 VRQ393220 WBM393220 WLI393220 WVE393220 C458756 IS458756 SO458756 ACK458756 AMG458756 AWC458756 BFY458756 BPU458756 BZQ458756 CJM458756 CTI458756 DDE458756 DNA458756 DWW458756 EGS458756 EQO458756 FAK458756 FKG458756 FUC458756 GDY458756 GNU458756 GXQ458756 HHM458756 HRI458756 IBE458756 ILA458756 IUW458756 JES458756 JOO458756 JYK458756 KIG458756 KSC458756 LBY458756 LLU458756 LVQ458756 MFM458756 MPI458756 MZE458756 NJA458756 NSW458756 OCS458756 OMO458756 OWK458756 PGG458756 PQC458756 PZY458756 QJU458756 QTQ458756 RDM458756 RNI458756 RXE458756 SHA458756 SQW458756 TAS458756 TKO458756 TUK458756 UEG458756 UOC458756 UXY458756 VHU458756 VRQ458756 WBM458756 WLI458756 WVE458756 C524292 IS524292 SO524292 ACK524292 AMG524292 AWC524292 BFY524292 BPU524292 BZQ524292 CJM524292 CTI524292 DDE524292 DNA524292 DWW524292 EGS524292 EQO524292 FAK524292 FKG524292 FUC524292 GDY524292 GNU524292 GXQ524292 HHM524292 HRI524292 IBE524292 ILA524292 IUW524292 JES524292 JOO524292 JYK524292 KIG524292 KSC524292 LBY524292 LLU524292 LVQ524292 MFM524292 MPI524292 MZE524292 NJA524292 NSW524292 OCS524292 OMO524292 OWK524292 PGG524292 PQC524292 PZY524292 QJU524292 QTQ524292 RDM524292 RNI524292 RXE524292 SHA524292 SQW524292 TAS524292 TKO524292 TUK524292 UEG524292 UOC524292 UXY524292 VHU524292 VRQ524292 WBM524292 WLI524292 WVE524292 C589828 IS589828 SO589828 ACK589828 AMG589828 AWC589828 BFY589828 BPU589828 BZQ589828 CJM589828 CTI589828 DDE589828 DNA589828 DWW589828 EGS589828 EQO589828 FAK589828 FKG589828 FUC589828 GDY589828 GNU589828 GXQ589828 HHM589828 HRI589828 IBE589828 ILA589828 IUW589828 JES589828 JOO589828 JYK589828 KIG589828 KSC589828 LBY589828 LLU589828 LVQ589828 MFM589828 MPI589828 MZE589828 NJA589828 NSW589828 OCS589828 OMO589828 OWK589828 PGG589828 PQC589828 PZY589828 QJU589828 QTQ589828 RDM589828 RNI589828 RXE589828 SHA589828 SQW589828 TAS589828 TKO589828 TUK589828 UEG589828 UOC589828 UXY589828 VHU589828 VRQ589828 WBM589828 WLI589828 WVE589828 C655364 IS655364 SO655364 ACK655364 AMG655364 AWC655364 BFY655364 BPU655364 BZQ655364 CJM655364 CTI655364 DDE655364 DNA655364 DWW655364 EGS655364 EQO655364 FAK655364 FKG655364 FUC655364 GDY655364 GNU655364 GXQ655364 HHM655364 HRI655364 IBE655364 ILA655364 IUW655364 JES655364 JOO655364 JYK655364 KIG655364 KSC655364 LBY655364 LLU655364 LVQ655364 MFM655364 MPI655364 MZE655364 NJA655364 NSW655364 OCS655364 OMO655364 OWK655364 PGG655364 PQC655364 PZY655364 QJU655364 QTQ655364 RDM655364 RNI655364 RXE655364 SHA655364 SQW655364 TAS655364 TKO655364 TUK655364 UEG655364 UOC655364 UXY655364 VHU655364 VRQ655364 WBM655364 WLI655364 WVE655364 C720900 IS720900 SO720900 ACK720900 AMG720900 AWC720900 BFY720900 BPU720900 BZQ720900 CJM720900 CTI720900 DDE720900 DNA720900 DWW720900 EGS720900 EQO720900 FAK720900 FKG720900 FUC720900 GDY720900 GNU720900 GXQ720900 HHM720900 HRI720900 IBE720900 ILA720900 IUW720900 JES720900 JOO720900 JYK720900 KIG720900 KSC720900 LBY720900 LLU720900 LVQ720900 MFM720900 MPI720900 MZE720900 NJA720900 NSW720900 OCS720900 OMO720900 OWK720900 PGG720900 PQC720900 PZY720900 QJU720900 QTQ720900 RDM720900 RNI720900 RXE720900 SHA720900 SQW720900 TAS720900 TKO720900 TUK720900 UEG720900 UOC720900 UXY720900 VHU720900 VRQ720900 WBM720900 WLI720900 WVE720900 C786436 IS786436 SO786436 ACK786436 AMG786436 AWC786436 BFY786436 BPU786436 BZQ786436 CJM786436 CTI786436 DDE786436 DNA786436 DWW786436 EGS786436 EQO786436 FAK786436 FKG786436 FUC786436 GDY786436 GNU786436 GXQ786436 HHM786436 HRI786436 IBE786436 ILA786436 IUW786436 JES786436 JOO786436 JYK786436 KIG786436 KSC786436 LBY786436 LLU786436 LVQ786436 MFM786436 MPI786436 MZE786436 NJA786436 NSW786436 OCS786436 OMO786436 OWK786436 PGG786436 PQC786436 PZY786436 QJU786436 QTQ786436 RDM786436 RNI786436 RXE786436 SHA786436 SQW786436 TAS786436 TKO786436 TUK786436 UEG786436 UOC786436 UXY786436 VHU786436 VRQ786436 WBM786436 WLI786436 WVE786436 C851972 IS851972 SO851972 ACK851972 AMG851972 AWC851972 BFY851972 BPU851972 BZQ851972 CJM851972 CTI851972 DDE851972 DNA851972 DWW851972 EGS851972 EQO851972 FAK851972 FKG851972 FUC851972 GDY851972 GNU851972 GXQ851972 HHM851972 HRI851972 IBE851972 ILA851972 IUW851972 JES851972 JOO851972 JYK851972 KIG851972 KSC851972 LBY851972 LLU851972 LVQ851972 MFM851972 MPI851972 MZE851972 NJA851972 NSW851972 OCS851972 OMO851972 OWK851972 PGG851972 PQC851972 PZY851972 QJU851972 QTQ851972 RDM851972 RNI851972 RXE851972 SHA851972 SQW851972 TAS851972 TKO851972 TUK851972 UEG851972 UOC851972 UXY851972 VHU851972 VRQ851972 WBM851972 WLI851972 WVE851972 C917508 IS917508 SO917508 ACK917508 AMG917508 AWC917508 BFY917508 BPU917508 BZQ917508 CJM917508 CTI917508 DDE917508 DNA917508 DWW917508 EGS917508 EQO917508 FAK917508 FKG917508 FUC917508 GDY917508 GNU917508 GXQ917508 HHM917508 HRI917508 IBE917508 ILA917508 IUW917508 JES917508 JOO917508 JYK917508 KIG917508 KSC917508 LBY917508 LLU917508 LVQ917508 MFM917508 MPI917508 MZE917508 NJA917508 NSW917508 OCS917508 OMO917508 OWK917508 PGG917508 PQC917508 PZY917508 QJU917508 QTQ917508 RDM917508 RNI917508 RXE917508 SHA917508 SQW917508 TAS917508 TKO917508 TUK917508 UEG917508 UOC917508 UXY917508 VHU917508 VRQ917508 WBM917508 WLI917508 WVE917508 C983044 IS983044 SO983044 ACK983044 AMG983044 AWC983044 BFY983044 BPU983044 BZQ983044 CJM983044 CTI983044 DDE983044 DNA983044 DWW983044 EGS983044 EQO983044 FAK983044 FKG983044 FUC983044 GDY983044 GNU983044 GXQ983044 HHM983044 HRI983044 IBE983044 ILA983044 IUW983044 JES983044 JOO983044 JYK983044 KIG983044 KSC983044 LBY983044 LLU983044 LVQ983044 MFM983044 MPI983044 MZE983044 NJA983044 NSW983044 OCS983044 OMO983044 OWK983044 PGG983044 PQC983044 PZY983044 QJU983044 QTQ983044 RDM983044 RNI983044 RXE983044 SHA983044 SQW983044 TAS983044 TKO983044 TUK983044 UEG983044 UOC983044 UXY983044 VHU983044 VRQ983044 WBM983044 WLI983044 IS16 SO16 ACK16 AMG16 AWC16 BFY16 BPU16 BZQ16 CJM16 CTI16 DDE16 DNA16 DWW16 EGS16 EQO16 FAK16 FKG16 FUC16 GDY16 GNU16 GXQ16 HHM16 HRI16 IBE16 ILA16 IUW16 JES16 JOO16 JYK16 KIG16 KSC16 LBY16 LLU16 LVQ16 MFM16 MPI16 MZE16 NJA16 NSW16 OCS16 OMO16 OWK16 PGG16 PQC16 PZY16 QJU16 QTQ16 RDM16 RNI16 RXE16 SHA16 SQW16 TAS16 TKO16 TUK16 UEG16 UOC16 UXY16 VHU16 VRQ16 WBM16 WLI16 WVE16 WVG16 IU16 SQ16 ACM16 AMI16 AWE16 BGA16 BPW16 BZS16 CJO16 CTK16 DDG16 DNC16 DWY16 EGU16 EQQ16 FAM16 FKI16 FUE16 GEA16 GNW16 GXS16 HHO16 HRK16 IBG16 ILC16 IUY16 JEU16 JOQ16 JYM16 KII16 KSE16 LCA16 LLW16 LVS16 MFO16 MPK16 MZG16 NJC16 NSY16 OCU16 OMQ16 OWM16 PGI16 PQE16 QAA16 QJW16 QTS16 RDO16 RNK16 RXG16 SHC16 SQY16 TAU16 TKQ16 TUM16 UEI16 UOE16 UYA16 VHW16 VRS16 WBO16 WLK16 WLK34 IS34 SO34 ACK34 AMG34 AWC34 BFY34 BPU34 BZQ34 CJM34 CTI34 DDE34 DNA34 DWW34 EGS34 EQO34 FAK34 FKG34 FUC34 GDY34 GNU34 GXQ34 HHM34 HRI34 IBE34 ILA34 IUW34 JES34 JOO34 JYK34 KIG34 KSC34 LBY34 LLU34 LVQ34 MFM34 MPI34 MZE34 NJA34 NSW34 OCS34 OMO34 OWK34 PGG34 PQC34 PZY34 QJU34 QTQ34 RDM34 RNI34 RXE34 SHA34 SQW34 TAS34 TKO34 TUK34 UEG34 UOC34 UXY34 VHU34 VRQ34 WBM34 WLI34 WVE34 WVG34 IU34 SQ34 ACM34 AMI34 AWE34 BGA34 BPW34 BZS34 CJO34 CTK34 DDG34 DNC34 DWY34 EGU34 EQQ34 FAM34 FKI34 FUE34 GEA34 GNW34 GXS34 HHO34 HRK34 IBG34 ILC34 IUY34 JEU34 JOQ34 JYM34 KII34 KSE34 LCA34 LLW34 LVS34 MFO34 MPK34 MZG34 NJC34 NSY34 OCU34 OMQ34 OWM34 PGI34 PQE34 QAA34 QJW34 QTS34 RDO34 RNK34 RXG34 SHC34 SQY34 TAU34 TKQ34 TUM34 UEI34 UOE34 UYA34 VHW34 VRS34 WBO34 C16:D16 C34:D34 C22:D22 C28:D28 C40:D40 C46:D46</xm:sqref>
        </x14:dataValidation>
        <x14:dataValidation type="list" allowBlank="1" showInputMessage="1" showErrorMessage="1" xr:uid="{46785FFF-A298-4095-BC64-7B57930ACFC4}">
          <x14:formula1>
            <xm:f>"зачет"</xm:f>
          </x14:formula1>
          <xm:sqref>D65569 IU65569 SQ65569 ACM65569 AMI65569 AWE65569 BGA65569 BPW65569 BZS65569 CJO65569 CTK65569 DDG65569 DNC65569 DWY65569 EGU65569 EQQ65569 FAM65569 FKI65569 FUE65569 GEA65569 GNW65569 GXS65569 HHO65569 HRK65569 IBG65569 ILC65569 IUY65569 JEU65569 JOQ65569 JYM65569 KII65569 KSE65569 LCA65569 LLW65569 LVS65569 MFO65569 MPK65569 MZG65569 NJC65569 NSY65569 OCU65569 OMQ65569 OWM65569 PGI65569 PQE65569 QAA65569 QJW65569 QTS65569 RDO65569 RNK65569 RXG65569 SHC65569 SQY65569 TAU65569 TKQ65569 TUM65569 UEI65569 UOE65569 UYA65569 VHW65569 VRS65569 WBO65569 WLK65569 WVG65569 D131105 IU131105 SQ131105 ACM131105 AMI131105 AWE131105 BGA131105 BPW131105 BZS131105 CJO131105 CTK131105 DDG131105 DNC131105 DWY131105 EGU131105 EQQ131105 FAM131105 FKI131105 FUE131105 GEA131105 GNW131105 GXS131105 HHO131105 HRK131105 IBG131105 ILC131105 IUY131105 JEU131105 JOQ131105 JYM131105 KII131105 KSE131105 LCA131105 LLW131105 LVS131105 MFO131105 MPK131105 MZG131105 NJC131105 NSY131105 OCU131105 OMQ131105 OWM131105 PGI131105 PQE131105 QAA131105 QJW131105 QTS131105 RDO131105 RNK131105 RXG131105 SHC131105 SQY131105 TAU131105 TKQ131105 TUM131105 UEI131105 UOE131105 UYA131105 VHW131105 VRS131105 WBO131105 WLK131105 WVG131105 D196641 IU196641 SQ196641 ACM196641 AMI196641 AWE196641 BGA196641 BPW196641 BZS196641 CJO196641 CTK196641 DDG196641 DNC196641 DWY196641 EGU196641 EQQ196641 FAM196641 FKI196641 FUE196641 GEA196641 GNW196641 GXS196641 HHO196641 HRK196641 IBG196641 ILC196641 IUY196641 JEU196641 JOQ196641 JYM196641 KII196641 KSE196641 LCA196641 LLW196641 LVS196641 MFO196641 MPK196641 MZG196641 NJC196641 NSY196641 OCU196641 OMQ196641 OWM196641 PGI196641 PQE196641 QAA196641 QJW196641 QTS196641 RDO196641 RNK196641 RXG196641 SHC196641 SQY196641 TAU196641 TKQ196641 TUM196641 UEI196641 UOE196641 UYA196641 VHW196641 VRS196641 WBO196641 WLK196641 WVG196641 D262177 IU262177 SQ262177 ACM262177 AMI262177 AWE262177 BGA262177 BPW262177 BZS262177 CJO262177 CTK262177 DDG262177 DNC262177 DWY262177 EGU262177 EQQ262177 FAM262177 FKI262177 FUE262177 GEA262177 GNW262177 GXS262177 HHO262177 HRK262177 IBG262177 ILC262177 IUY262177 JEU262177 JOQ262177 JYM262177 KII262177 KSE262177 LCA262177 LLW262177 LVS262177 MFO262177 MPK262177 MZG262177 NJC262177 NSY262177 OCU262177 OMQ262177 OWM262177 PGI262177 PQE262177 QAA262177 QJW262177 QTS262177 RDO262177 RNK262177 RXG262177 SHC262177 SQY262177 TAU262177 TKQ262177 TUM262177 UEI262177 UOE262177 UYA262177 VHW262177 VRS262177 WBO262177 WLK262177 WVG262177 D327713 IU327713 SQ327713 ACM327713 AMI327713 AWE327713 BGA327713 BPW327713 BZS327713 CJO327713 CTK327713 DDG327713 DNC327713 DWY327713 EGU327713 EQQ327713 FAM327713 FKI327713 FUE327713 GEA327713 GNW327713 GXS327713 HHO327713 HRK327713 IBG327713 ILC327713 IUY327713 JEU327713 JOQ327713 JYM327713 KII327713 KSE327713 LCA327713 LLW327713 LVS327713 MFO327713 MPK327713 MZG327713 NJC327713 NSY327713 OCU327713 OMQ327713 OWM327713 PGI327713 PQE327713 QAA327713 QJW327713 QTS327713 RDO327713 RNK327713 RXG327713 SHC327713 SQY327713 TAU327713 TKQ327713 TUM327713 UEI327713 UOE327713 UYA327713 VHW327713 VRS327713 WBO327713 WLK327713 WVG327713 D393249 IU393249 SQ393249 ACM393249 AMI393249 AWE393249 BGA393249 BPW393249 BZS393249 CJO393249 CTK393249 DDG393249 DNC393249 DWY393249 EGU393249 EQQ393249 FAM393249 FKI393249 FUE393249 GEA393249 GNW393249 GXS393249 HHO393249 HRK393249 IBG393249 ILC393249 IUY393249 JEU393249 JOQ393249 JYM393249 KII393249 KSE393249 LCA393249 LLW393249 LVS393249 MFO393249 MPK393249 MZG393249 NJC393249 NSY393249 OCU393249 OMQ393249 OWM393249 PGI393249 PQE393249 QAA393249 QJW393249 QTS393249 RDO393249 RNK393249 RXG393249 SHC393249 SQY393249 TAU393249 TKQ393249 TUM393249 UEI393249 UOE393249 UYA393249 VHW393249 VRS393249 WBO393249 WLK393249 WVG393249 D458785 IU458785 SQ458785 ACM458785 AMI458785 AWE458785 BGA458785 BPW458785 BZS458785 CJO458785 CTK458785 DDG458785 DNC458785 DWY458785 EGU458785 EQQ458785 FAM458785 FKI458785 FUE458785 GEA458785 GNW458785 GXS458785 HHO458785 HRK458785 IBG458785 ILC458785 IUY458785 JEU458785 JOQ458785 JYM458785 KII458785 KSE458785 LCA458785 LLW458785 LVS458785 MFO458785 MPK458785 MZG458785 NJC458785 NSY458785 OCU458785 OMQ458785 OWM458785 PGI458785 PQE458785 QAA458785 QJW458785 QTS458785 RDO458785 RNK458785 RXG458785 SHC458785 SQY458785 TAU458785 TKQ458785 TUM458785 UEI458785 UOE458785 UYA458785 VHW458785 VRS458785 WBO458785 WLK458785 WVG458785 D524321 IU524321 SQ524321 ACM524321 AMI524321 AWE524321 BGA524321 BPW524321 BZS524321 CJO524321 CTK524321 DDG524321 DNC524321 DWY524321 EGU524321 EQQ524321 FAM524321 FKI524321 FUE524321 GEA524321 GNW524321 GXS524321 HHO524321 HRK524321 IBG524321 ILC524321 IUY524321 JEU524321 JOQ524321 JYM524321 KII524321 KSE524321 LCA524321 LLW524321 LVS524321 MFO524321 MPK524321 MZG524321 NJC524321 NSY524321 OCU524321 OMQ524321 OWM524321 PGI524321 PQE524321 QAA524321 QJW524321 QTS524321 RDO524321 RNK524321 RXG524321 SHC524321 SQY524321 TAU524321 TKQ524321 TUM524321 UEI524321 UOE524321 UYA524321 VHW524321 VRS524321 WBO524321 WLK524321 WVG524321 D589857 IU589857 SQ589857 ACM589857 AMI589857 AWE589857 BGA589857 BPW589857 BZS589857 CJO589857 CTK589857 DDG589857 DNC589857 DWY589857 EGU589857 EQQ589857 FAM589857 FKI589857 FUE589857 GEA589857 GNW589857 GXS589857 HHO589857 HRK589857 IBG589857 ILC589857 IUY589857 JEU589857 JOQ589857 JYM589857 KII589857 KSE589857 LCA589857 LLW589857 LVS589857 MFO589857 MPK589857 MZG589857 NJC589857 NSY589857 OCU589857 OMQ589857 OWM589857 PGI589857 PQE589857 QAA589857 QJW589857 QTS589857 RDO589857 RNK589857 RXG589857 SHC589857 SQY589857 TAU589857 TKQ589857 TUM589857 UEI589857 UOE589857 UYA589857 VHW589857 VRS589857 WBO589857 WLK589857 WVG589857 D655393 IU655393 SQ655393 ACM655393 AMI655393 AWE655393 BGA655393 BPW655393 BZS655393 CJO655393 CTK655393 DDG655393 DNC655393 DWY655393 EGU655393 EQQ655393 FAM655393 FKI655393 FUE655393 GEA655393 GNW655393 GXS655393 HHO655393 HRK655393 IBG655393 ILC655393 IUY655393 JEU655393 JOQ655393 JYM655393 KII655393 KSE655393 LCA655393 LLW655393 LVS655393 MFO655393 MPK655393 MZG655393 NJC655393 NSY655393 OCU655393 OMQ655393 OWM655393 PGI655393 PQE655393 QAA655393 QJW655393 QTS655393 RDO655393 RNK655393 RXG655393 SHC655393 SQY655393 TAU655393 TKQ655393 TUM655393 UEI655393 UOE655393 UYA655393 VHW655393 VRS655393 WBO655393 WLK655393 WVG655393 D720929 IU720929 SQ720929 ACM720929 AMI720929 AWE720929 BGA720929 BPW720929 BZS720929 CJO720929 CTK720929 DDG720929 DNC720929 DWY720929 EGU720929 EQQ720929 FAM720929 FKI720929 FUE720929 GEA720929 GNW720929 GXS720929 HHO720929 HRK720929 IBG720929 ILC720929 IUY720929 JEU720929 JOQ720929 JYM720929 KII720929 KSE720929 LCA720929 LLW720929 LVS720929 MFO720929 MPK720929 MZG720929 NJC720929 NSY720929 OCU720929 OMQ720929 OWM720929 PGI720929 PQE720929 QAA720929 QJW720929 QTS720929 RDO720929 RNK720929 RXG720929 SHC720929 SQY720929 TAU720929 TKQ720929 TUM720929 UEI720929 UOE720929 UYA720929 VHW720929 VRS720929 WBO720929 WLK720929 WVG720929 D786465 IU786465 SQ786465 ACM786465 AMI786465 AWE786465 BGA786465 BPW786465 BZS786465 CJO786465 CTK786465 DDG786465 DNC786465 DWY786465 EGU786465 EQQ786465 FAM786465 FKI786465 FUE786465 GEA786465 GNW786465 GXS786465 HHO786465 HRK786465 IBG786465 ILC786465 IUY786465 JEU786465 JOQ786465 JYM786465 KII786465 KSE786465 LCA786465 LLW786465 LVS786465 MFO786465 MPK786465 MZG786465 NJC786465 NSY786465 OCU786465 OMQ786465 OWM786465 PGI786465 PQE786465 QAA786465 QJW786465 QTS786465 RDO786465 RNK786465 RXG786465 SHC786465 SQY786465 TAU786465 TKQ786465 TUM786465 UEI786465 UOE786465 UYA786465 VHW786465 VRS786465 WBO786465 WLK786465 WVG786465 D852001 IU852001 SQ852001 ACM852001 AMI852001 AWE852001 BGA852001 BPW852001 BZS852001 CJO852001 CTK852001 DDG852001 DNC852001 DWY852001 EGU852001 EQQ852001 FAM852001 FKI852001 FUE852001 GEA852001 GNW852001 GXS852001 HHO852001 HRK852001 IBG852001 ILC852001 IUY852001 JEU852001 JOQ852001 JYM852001 KII852001 KSE852001 LCA852001 LLW852001 LVS852001 MFO852001 MPK852001 MZG852001 NJC852001 NSY852001 OCU852001 OMQ852001 OWM852001 PGI852001 PQE852001 QAA852001 QJW852001 QTS852001 RDO852001 RNK852001 RXG852001 SHC852001 SQY852001 TAU852001 TKQ852001 TUM852001 UEI852001 UOE852001 UYA852001 VHW852001 VRS852001 WBO852001 WLK852001 WVG852001 D917537 IU917537 SQ917537 ACM917537 AMI917537 AWE917537 BGA917537 BPW917537 BZS917537 CJO917537 CTK917537 DDG917537 DNC917537 DWY917537 EGU917537 EQQ917537 FAM917537 FKI917537 FUE917537 GEA917537 GNW917537 GXS917537 HHO917537 HRK917537 IBG917537 ILC917537 IUY917537 JEU917537 JOQ917537 JYM917537 KII917537 KSE917537 LCA917537 LLW917537 LVS917537 MFO917537 MPK917537 MZG917537 NJC917537 NSY917537 OCU917537 OMQ917537 OWM917537 PGI917537 PQE917537 QAA917537 QJW917537 QTS917537 RDO917537 RNK917537 RXG917537 SHC917537 SQY917537 TAU917537 TKQ917537 TUM917537 UEI917537 UOE917537 UYA917537 VHW917537 VRS917537 WBO917537 WLK917537 WVG917537 D983073 IU983073 SQ983073 ACM983073 AMI983073 AWE983073 BGA983073 BPW983073 BZS983073 CJO983073 CTK983073 DDG983073 DNC983073 DWY983073 EGU983073 EQQ983073 FAM983073 FKI983073 FUE983073 GEA983073 GNW983073 GXS983073 HHO983073 HRK983073 IBG983073 ILC983073 IUY983073 JEU983073 JOQ983073 JYM983073 KII983073 KSE983073 LCA983073 LLW983073 LVS983073 MFO983073 MPK983073 MZG983073 NJC983073 NSY983073 OCU983073 OMQ983073 OWM983073 PGI983073 PQE983073 QAA983073 QJW983073 QTS983073 RDO983073 RNK983073 RXG983073 SHC983073 SQY983073 TAU983073 TKQ983073 TUM983073 UEI983073 UOE983073 UYA983073 VHW983073 VRS983073 WBO983073 WLK983073 WVG983073 IU65557 SQ65557 ACM65557 AMI65557 AWE65557 BGA65557 BPW65557 BZS65557 CJO65557 CTK65557 DDG65557 DNC65557 DWY65557 EGU65557 EQQ65557 FAM65557 FKI65557 FUE65557 GEA65557 GNW65557 GXS65557 HHO65557 HRK65557 IBG65557 ILC65557 IUY65557 JEU65557 JOQ65557 JYM65557 KII65557 KSE65557 LCA65557 LLW65557 LVS65557 MFO65557 MPK65557 MZG65557 NJC65557 NSY65557 OCU65557 OMQ65557 OWM65557 PGI65557 PQE65557 QAA65557 QJW65557 QTS65557 RDO65557 RNK65557 RXG65557 SHC65557 SQY65557 TAU65557 TKQ65557 TUM65557 UEI65557 UOE65557 UYA65557 VHW65557 VRS65557 WBO65557 WLK65557 WVG65557 IU131093 SQ131093 ACM131093 AMI131093 AWE131093 BGA131093 BPW131093 BZS131093 CJO131093 CTK131093 DDG131093 DNC131093 DWY131093 EGU131093 EQQ131093 FAM131093 FKI131093 FUE131093 GEA131093 GNW131093 GXS131093 HHO131093 HRK131093 IBG131093 ILC131093 IUY131093 JEU131093 JOQ131093 JYM131093 KII131093 KSE131093 LCA131093 LLW131093 LVS131093 MFO131093 MPK131093 MZG131093 NJC131093 NSY131093 OCU131093 OMQ131093 OWM131093 PGI131093 PQE131093 QAA131093 QJW131093 QTS131093 RDO131093 RNK131093 RXG131093 SHC131093 SQY131093 TAU131093 TKQ131093 TUM131093 UEI131093 UOE131093 UYA131093 VHW131093 VRS131093 WBO131093 WLK131093 WVG131093 IU196629 SQ196629 ACM196629 AMI196629 AWE196629 BGA196629 BPW196629 BZS196629 CJO196629 CTK196629 DDG196629 DNC196629 DWY196629 EGU196629 EQQ196629 FAM196629 FKI196629 FUE196629 GEA196629 GNW196629 GXS196629 HHO196629 HRK196629 IBG196629 ILC196629 IUY196629 JEU196629 JOQ196629 JYM196629 KII196629 KSE196629 LCA196629 LLW196629 LVS196629 MFO196629 MPK196629 MZG196629 NJC196629 NSY196629 OCU196629 OMQ196629 OWM196629 PGI196629 PQE196629 QAA196629 QJW196629 QTS196629 RDO196629 RNK196629 RXG196629 SHC196629 SQY196629 TAU196629 TKQ196629 TUM196629 UEI196629 UOE196629 UYA196629 VHW196629 VRS196629 WBO196629 WLK196629 WVG196629 IU262165 SQ262165 ACM262165 AMI262165 AWE262165 BGA262165 BPW262165 BZS262165 CJO262165 CTK262165 DDG262165 DNC262165 DWY262165 EGU262165 EQQ262165 FAM262165 FKI262165 FUE262165 GEA262165 GNW262165 GXS262165 HHO262165 HRK262165 IBG262165 ILC262165 IUY262165 JEU262165 JOQ262165 JYM262165 KII262165 KSE262165 LCA262165 LLW262165 LVS262165 MFO262165 MPK262165 MZG262165 NJC262165 NSY262165 OCU262165 OMQ262165 OWM262165 PGI262165 PQE262165 QAA262165 QJW262165 QTS262165 RDO262165 RNK262165 RXG262165 SHC262165 SQY262165 TAU262165 TKQ262165 TUM262165 UEI262165 UOE262165 UYA262165 VHW262165 VRS262165 WBO262165 WLK262165 WVG262165 IU327701 SQ327701 ACM327701 AMI327701 AWE327701 BGA327701 BPW327701 BZS327701 CJO327701 CTK327701 DDG327701 DNC327701 DWY327701 EGU327701 EQQ327701 FAM327701 FKI327701 FUE327701 GEA327701 GNW327701 GXS327701 HHO327701 HRK327701 IBG327701 ILC327701 IUY327701 JEU327701 JOQ327701 JYM327701 KII327701 KSE327701 LCA327701 LLW327701 LVS327701 MFO327701 MPK327701 MZG327701 NJC327701 NSY327701 OCU327701 OMQ327701 OWM327701 PGI327701 PQE327701 QAA327701 QJW327701 QTS327701 RDO327701 RNK327701 RXG327701 SHC327701 SQY327701 TAU327701 TKQ327701 TUM327701 UEI327701 UOE327701 UYA327701 VHW327701 VRS327701 WBO327701 WLK327701 WVG327701 IU393237 SQ393237 ACM393237 AMI393237 AWE393237 BGA393237 BPW393237 BZS393237 CJO393237 CTK393237 DDG393237 DNC393237 DWY393237 EGU393237 EQQ393237 FAM393237 FKI393237 FUE393237 GEA393237 GNW393237 GXS393237 HHO393237 HRK393237 IBG393237 ILC393237 IUY393237 JEU393237 JOQ393237 JYM393237 KII393237 KSE393237 LCA393237 LLW393237 LVS393237 MFO393237 MPK393237 MZG393237 NJC393237 NSY393237 OCU393237 OMQ393237 OWM393237 PGI393237 PQE393237 QAA393237 QJW393237 QTS393237 RDO393237 RNK393237 RXG393237 SHC393237 SQY393237 TAU393237 TKQ393237 TUM393237 UEI393237 UOE393237 UYA393237 VHW393237 VRS393237 WBO393237 WLK393237 WVG393237 IU458773 SQ458773 ACM458773 AMI458773 AWE458773 BGA458773 BPW458773 BZS458773 CJO458773 CTK458773 DDG458773 DNC458773 DWY458773 EGU458773 EQQ458773 FAM458773 FKI458773 FUE458773 GEA458773 GNW458773 GXS458773 HHO458773 HRK458773 IBG458773 ILC458773 IUY458773 JEU458773 JOQ458773 JYM458773 KII458773 KSE458773 LCA458773 LLW458773 LVS458773 MFO458773 MPK458773 MZG458773 NJC458773 NSY458773 OCU458773 OMQ458773 OWM458773 PGI458773 PQE458773 QAA458773 QJW458773 QTS458773 RDO458773 RNK458773 RXG458773 SHC458773 SQY458773 TAU458773 TKQ458773 TUM458773 UEI458773 UOE458773 UYA458773 VHW458773 VRS458773 WBO458773 WLK458773 WVG458773 IU524309 SQ524309 ACM524309 AMI524309 AWE524309 BGA524309 BPW524309 BZS524309 CJO524309 CTK524309 DDG524309 DNC524309 DWY524309 EGU524309 EQQ524309 FAM524309 FKI524309 FUE524309 GEA524309 GNW524309 GXS524309 HHO524309 HRK524309 IBG524309 ILC524309 IUY524309 JEU524309 JOQ524309 JYM524309 KII524309 KSE524309 LCA524309 LLW524309 LVS524309 MFO524309 MPK524309 MZG524309 NJC524309 NSY524309 OCU524309 OMQ524309 OWM524309 PGI524309 PQE524309 QAA524309 QJW524309 QTS524309 RDO524309 RNK524309 RXG524309 SHC524309 SQY524309 TAU524309 TKQ524309 TUM524309 UEI524309 UOE524309 UYA524309 VHW524309 VRS524309 WBO524309 WLK524309 WVG524309 IU589845 SQ589845 ACM589845 AMI589845 AWE589845 BGA589845 BPW589845 BZS589845 CJO589845 CTK589845 DDG589845 DNC589845 DWY589845 EGU589845 EQQ589845 FAM589845 FKI589845 FUE589845 GEA589845 GNW589845 GXS589845 HHO589845 HRK589845 IBG589845 ILC589845 IUY589845 JEU589845 JOQ589845 JYM589845 KII589845 KSE589845 LCA589845 LLW589845 LVS589845 MFO589845 MPK589845 MZG589845 NJC589845 NSY589845 OCU589845 OMQ589845 OWM589845 PGI589845 PQE589845 QAA589845 QJW589845 QTS589845 RDO589845 RNK589845 RXG589845 SHC589845 SQY589845 TAU589845 TKQ589845 TUM589845 UEI589845 UOE589845 UYA589845 VHW589845 VRS589845 WBO589845 WLK589845 WVG589845 IU655381 SQ655381 ACM655381 AMI655381 AWE655381 BGA655381 BPW655381 BZS655381 CJO655381 CTK655381 DDG655381 DNC655381 DWY655381 EGU655381 EQQ655381 FAM655381 FKI655381 FUE655381 GEA655381 GNW655381 GXS655381 HHO655381 HRK655381 IBG655381 ILC655381 IUY655381 JEU655381 JOQ655381 JYM655381 KII655381 KSE655381 LCA655381 LLW655381 LVS655381 MFO655381 MPK655381 MZG655381 NJC655381 NSY655381 OCU655381 OMQ655381 OWM655381 PGI655381 PQE655381 QAA655381 QJW655381 QTS655381 RDO655381 RNK655381 RXG655381 SHC655381 SQY655381 TAU655381 TKQ655381 TUM655381 UEI655381 UOE655381 UYA655381 VHW655381 VRS655381 WBO655381 WLK655381 WVG655381 IU720917 SQ720917 ACM720917 AMI720917 AWE720917 BGA720917 BPW720917 BZS720917 CJO720917 CTK720917 DDG720917 DNC720917 DWY720917 EGU720917 EQQ720917 FAM720917 FKI720917 FUE720917 GEA720917 GNW720917 GXS720917 HHO720917 HRK720917 IBG720917 ILC720917 IUY720917 JEU720917 JOQ720917 JYM720917 KII720917 KSE720917 LCA720917 LLW720917 LVS720917 MFO720917 MPK720917 MZG720917 NJC720917 NSY720917 OCU720917 OMQ720917 OWM720917 PGI720917 PQE720917 QAA720917 QJW720917 QTS720917 RDO720917 RNK720917 RXG720917 SHC720917 SQY720917 TAU720917 TKQ720917 TUM720917 UEI720917 UOE720917 UYA720917 VHW720917 VRS720917 WBO720917 WLK720917 WVG720917 IU786453 SQ786453 ACM786453 AMI786453 AWE786453 BGA786453 BPW786453 BZS786453 CJO786453 CTK786453 DDG786453 DNC786453 DWY786453 EGU786453 EQQ786453 FAM786453 FKI786453 FUE786453 GEA786453 GNW786453 GXS786453 HHO786453 HRK786453 IBG786453 ILC786453 IUY786453 JEU786453 JOQ786453 JYM786453 KII786453 KSE786453 LCA786453 LLW786453 LVS786453 MFO786453 MPK786453 MZG786453 NJC786453 NSY786453 OCU786453 OMQ786453 OWM786453 PGI786453 PQE786453 QAA786453 QJW786453 QTS786453 RDO786453 RNK786453 RXG786453 SHC786453 SQY786453 TAU786453 TKQ786453 TUM786453 UEI786453 UOE786453 UYA786453 VHW786453 VRS786453 WBO786453 WLK786453 WVG786453 IU851989 SQ851989 ACM851989 AMI851989 AWE851989 BGA851989 BPW851989 BZS851989 CJO851989 CTK851989 DDG851989 DNC851989 DWY851989 EGU851989 EQQ851989 FAM851989 FKI851989 FUE851989 GEA851989 GNW851989 GXS851989 HHO851989 HRK851989 IBG851989 ILC851989 IUY851989 JEU851989 JOQ851989 JYM851989 KII851989 KSE851989 LCA851989 LLW851989 LVS851989 MFO851989 MPK851989 MZG851989 NJC851989 NSY851989 OCU851989 OMQ851989 OWM851989 PGI851989 PQE851989 QAA851989 QJW851989 QTS851989 RDO851989 RNK851989 RXG851989 SHC851989 SQY851989 TAU851989 TKQ851989 TUM851989 UEI851989 UOE851989 UYA851989 VHW851989 VRS851989 WBO851989 WLK851989 WVG851989 IU917525 SQ917525 ACM917525 AMI917525 AWE917525 BGA917525 BPW917525 BZS917525 CJO917525 CTK917525 DDG917525 DNC917525 DWY917525 EGU917525 EQQ917525 FAM917525 FKI917525 FUE917525 GEA917525 GNW917525 GXS917525 HHO917525 HRK917525 IBG917525 ILC917525 IUY917525 JEU917525 JOQ917525 JYM917525 KII917525 KSE917525 LCA917525 LLW917525 LVS917525 MFO917525 MPK917525 MZG917525 NJC917525 NSY917525 OCU917525 OMQ917525 OWM917525 PGI917525 PQE917525 QAA917525 QJW917525 QTS917525 RDO917525 RNK917525 RXG917525 SHC917525 SQY917525 TAU917525 TKQ917525 TUM917525 UEI917525 UOE917525 UYA917525 VHW917525 VRS917525 WBO917525 WLK917525 WVG917525 IU983061 SQ983061 ACM983061 AMI983061 AWE983061 BGA983061 BPW983061 BZS983061 CJO983061 CTK983061 DDG983061 DNC983061 DWY983061 EGU983061 EQQ983061 FAM983061 FKI983061 FUE983061 GEA983061 GNW983061 GXS983061 HHO983061 HRK983061 IBG983061 ILC983061 IUY983061 JEU983061 JOQ983061 JYM983061 KII983061 KSE983061 LCA983061 LLW983061 LVS983061 MFO983061 MPK983061 MZG983061 NJC983061 NSY983061 OCU983061 OMQ983061 OWM983061 PGI983061 PQE983061 QAA983061 QJW983061 QTS983061 RDO983061 RNK983061 RXG983061 SHC983061 SQY983061 TAU983061 TKQ983061 TUM983061 UEI983061 UOE983061 UYA983061 VHW983061 VRS983061 WBO983061 WLK983061 WVG983061 IS65533 SO65533 ACK65533 AMG65533 AWC65533 BFY65533 BPU65533 BZQ65533 CJM65533 CTI65533 DDE65533 DNA65533 DWW65533 EGS65533 EQO65533 FAK65533 FKG65533 FUC65533 GDY65533 GNU65533 GXQ65533 HHM65533 HRI65533 IBE65533 ILA65533 IUW65533 JES65533 JOO65533 JYK65533 KIG65533 KSC65533 LBY65533 LLU65533 LVQ65533 MFM65533 MPI65533 MZE65533 NJA65533 NSW65533 OCS65533 OMO65533 OWK65533 PGG65533 PQC65533 PZY65533 QJU65533 QTQ65533 RDM65533 RNI65533 RXE65533 SHA65533 SQW65533 TAS65533 TKO65533 TUK65533 UEG65533 UOC65533 UXY65533 VHU65533 VRQ65533 WBM65533 WLI65533 WVE65533 IS131069 SO131069 ACK131069 AMG131069 AWC131069 BFY131069 BPU131069 BZQ131069 CJM131069 CTI131069 DDE131069 DNA131069 DWW131069 EGS131069 EQO131069 FAK131069 FKG131069 FUC131069 GDY131069 GNU131069 GXQ131069 HHM131069 HRI131069 IBE131069 ILA131069 IUW131069 JES131069 JOO131069 JYK131069 KIG131069 KSC131069 LBY131069 LLU131069 LVQ131069 MFM131069 MPI131069 MZE131069 NJA131069 NSW131069 OCS131069 OMO131069 OWK131069 PGG131069 PQC131069 PZY131069 QJU131069 QTQ131069 RDM131069 RNI131069 RXE131069 SHA131069 SQW131069 TAS131069 TKO131069 TUK131069 UEG131069 UOC131069 UXY131069 VHU131069 VRQ131069 WBM131069 WLI131069 WVE131069 IS196605 SO196605 ACK196605 AMG196605 AWC196605 BFY196605 BPU196605 BZQ196605 CJM196605 CTI196605 DDE196605 DNA196605 DWW196605 EGS196605 EQO196605 FAK196605 FKG196605 FUC196605 GDY196605 GNU196605 GXQ196605 HHM196605 HRI196605 IBE196605 ILA196605 IUW196605 JES196605 JOO196605 JYK196605 KIG196605 KSC196605 LBY196605 LLU196605 LVQ196605 MFM196605 MPI196605 MZE196605 NJA196605 NSW196605 OCS196605 OMO196605 OWK196605 PGG196605 PQC196605 PZY196605 QJU196605 QTQ196605 RDM196605 RNI196605 RXE196605 SHA196605 SQW196605 TAS196605 TKO196605 TUK196605 UEG196605 UOC196605 UXY196605 VHU196605 VRQ196605 WBM196605 WLI196605 WVE196605 IS262141 SO262141 ACK262141 AMG262141 AWC262141 BFY262141 BPU262141 BZQ262141 CJM262141 CTI262141 DDE262141 DNA262141 DWW262141 EGS262141 EQO262141 FAK262141 FKG262141 FUC262141 GDY262141 GNU262141 GXQ262141 HHM262141 HRI262141 IBE262141 ILA262141 IUW262141 JES262141 JOO262141 JYK262141 KIG262141 KSC262141 LBY262141 LLU262141 LVQ262141 MFM262141 MPI262141 MZE262141 NJA262141 NSW262141 OCS262141 OMO262141 OWK262141 PGG262141 PQC262141 PZY262141 QJU262141 QTQ262141 RDM262141 RNI262141 RXE262141 SHA262141 SQW262141 TAS262141 TKO262141 TUK262141 UEG262141 UOC262141 UXY262141 VHU262141 VRQ262141 WBM262141 WLI262141 WVE262141 IS327677 SO327677 ACK327677 AMG327677 AWC327677 BFY327677 BPU327677 BZQ327677 CJM327677 CTI327677 DDE327677 DNA327677 DWW327677 EGS327677 EQO327677 FAK327677 FKG327677 FUC327677 GDY327677 GNU327677 GXQ327677 HHM327677 HRI327677 IBE327677 ILA327677 IUW327677 JES327677 JOO327677 JYK327677 KIG327677 KSC327677 LBY327677 LLU327677 LVQ327677 MFM327677 MPI327677 MZE327677 NJA327677 NSW327677 OCS327677 OMO327677 OWK327677 PGG327677 PQC327677 PZY327677 QJU327677 QTQ327677 RDM327677 RNI327677 RXE327677 SHA327677 SQW327677 TAS327677 TKO327677 TUK327677 UEG327677 UOC327677 UXY327677 VHU327677 VRQ327677 WBM327677 WLI327677 WVE327677 IS393213 SO393213 ACK393213 AMG393213 AWC393213 BFY393213 BPU393213 BZQ393213 CJM393213 CTI393213 DDE393213 DNA393213 DWW393213 EGS393213 EQO393213 FAK393213 FKG393213 FUC393213 GDY393213 GNU393213 GXQ393213 HHM393213 HRI393213 IBE393213 ILA393213 IUW393213 JES393213 JOO393213 JYK393213 KIG393213 KSC393213 LBY393213 LLU393213 LVQ393213 MFM393213 MPI393213 MZE393213 NJA393213 NSW393213 OCS393213 OMO393213 OWK393213 PGG393213 PQC393213 PZY393213 QJU393213 QTQ393213 RDM393213 RNI393213 RXE393213 SHA393213 SQW393213 TAS393213 TKO393213 TUK393213 UEG393213 UOC393213 UXY393213 VHU393213 VRQ393213 WBM393213 WLI393213 WVE393213 IS458749 SO458749 ACK458749 AMG458749 AWC458749 BFY458749 BPU458749 BZQ458749 CJM458749 CTI458749 DDE458749 DNA458749 DWW458749 EGS458749 EQO458749 FAK458749 FKG458749 FUC458749 GDY458749 GNU458749 GXQ458749 HHM458749 HRI458749 IBE458749 ILA458749 IUW458749 JES458749 JOO458749 JYK458749 KIG458749 KSC458749 LBY458749 LLU458749 LVQ458749 MFM458749 MPI458749 MZE458749 NJA458749 NSW458749 OCS458749 OMO458749 OWK458749 PGG458749 PQC458749 PZY458749 QJU458749 QTQ458749 RDM458749 RNI458749 RXE458749 SHA458749 SQW458749 TAS458749 TKO458749 TUK458749 UEG458749 UOC458749 UXY458749 VHU458749 VRQ458749 WBM458749 WLI458749 WVE458749 IS524285 SO524285 ACK524285 AMG524285 AWC524285 BFY524285 BPU524285 BZQ524285 CJM524285 CTI524285 DDE524285 DNA524285 DWW524285 EGS524285 EQO524285 FAK524285 FKG524285 FUC524285 GDY524285 GNU524285 GXQ524285 HHM524285 HRI524285 IBE524285 ILA524285 IUW524285 JES524285 JOO524285 JYK524285 KIG524285 KSC524285 LBY524285 LLU524285 LVQ524285 MFM524285 MPI524285 MZE524285 NJA524285 NSW524285 OCS524285 OMO524285 OWK524285 PGG524285 PQC524285 PZY524285 QJU524285 QTQ524285 RDM524285 RNI524285 RXE524285 SHA524285 SQW524285 TAS524285 TKO524285 TUK524285 UEG524285 UOC524285 UXY524285 VHU524285 VRQ524285 WBM524285 WLI524285 WVE524285 IS589821 SO589821 ACK589821 AMG589821 AWC589821 BFY589821 BPU589821 BZQ589821 CJM589821 CTI589821 DDE589821 DNA589821 DWW589821 EGS589821 EQO589821 FAK589821 FKG589821 FUC589821 GDY589821 GNU589821 GXQ589821 HHM589821 HRI589821 IBE589821 ILA589821 IUW589821 JES589821 JOO589821 JYK589821 KIG589821 KSC589821 LBY589821 LLU589821 LVQ589821 MFM589821 MPI589821 MZE589821 NJA589821 NSW589821 OCS589821 OMO589821 OWK589821 PGG589821 PQC589821 PZY589821 QJU589821 QTQ589821 RDM589821 RNI589821 RXE589821 SHA589821 SQW589821 TAS589821 TKO589821 TUK589821 UEG589821 UOC589821 UXY589821 VHU589821 VRQ589821 WBM589821 WLI589821 WVE589821 IS655357 SO655357 ACK655357 AMG655357 AWC655357 BFY655357 BPU655357 BZQ655357 CJM655357 CTI655357 DDE655357 DNA655357 DWW655357 EGS655357 EQO655357 FAK655357 FKG655357 FUC655357 GDY655357 GNU655357 GXQ655357 HHM655357 HRI655357 IBE655357 ILA655357 IUW655357 JES655357 JOO655357 JYK655357 KIG655357 KSC655357 LBY655357 LLU655357 LVQ655357 MFM655357 MPI655357 MZE655357 NJA655357 NSW655357 OCS655357 OMO655357 OWK655357 PGG655357 PQC655357 PZY655357 QJU655357 QTQ655357 RDM655357 RNI655357 RXE655357 SHA655357 SQW655357 TAS655357 TKO655357 TUK655357 UEG655357 UOC655357 UXY655357 VHU655357 VRQ655357 WBM655357 WLI655357 WVE655357 IS720893 SO720893 ACK720893 AMG720893 AWC720893 BFY720893 BPU720893 BZQ720893 CJM720893 CTI720893 DDE720893 DNA720893 DWW720893 EGS720893 EQO720893 FAK720893 FKG720893 FUC720893 GDY720893 GNU720893 GXQ720893 HHM720893 HRI720893 IBE720893 ILA720893 IUW720893 JES720893 JOO720893 JYK720893 KIG720893 KSC720893 LBY720893 LLU720893 LVQ720893 MFM720893 MPI720893 MZE720893 NJA720893 NSW720893 OCS720893 OMO720893 OWK720893 PGG720893 PQC720893 PZY720893 QJU720893 QTQ720893 RDM720893 RNI720893 RXE720893 SHA720893 SQW720893 TAS720893 TKO720893 TUK720893 UEG720893 UOC720893 UXY720893 VHU720893 VRQ720893 WBM720893 WLI720893 WVE720893 IS786429 SO786429 ACK786429 AMG786429 AWC786429 BFY786429 BPU786429 BZQ786429 CJM786429 CTI786429 DDE786429 DNA786429 DWW786429 EGS786429 EQO786429 FAK786429 FKG786429 FUC786429 GDY786429 GNU786429 GXQ786429 HHM786429 HRI786429 IBE786429 ILA786429 IUW786429 JES786429 JOO786429 JYK786429 KIG786429 KSC786429 LBY786429 LLU786429 LVQ786429 MFM786429 MPI786429 MZE786429 NJA786429 NSW786429 OCS786429 OMO786429 OWK786429 PGG786429 PQC786429 PZY786429 QJU786429 QTQ786429 RDM786429 RNI786429 RXE786429 SHA786429 SQW786429 TAS786429 TKO786429 TUK786429 UEG786429 UOC786429 UXY786429 VHU786429 VRQ786429 WBM786429 WLI786429 WVE786429 IS851965 SO851965 ACK851965 AMG851965 AWC851965 BFY851965 BPU851965 BZQ851965 CJM851965 CTI851965 DDE851965 DNA851965 DWW851965 EGS851965 EQO851965 FAK851965 FKG851965 FUC851965 GDY851965 GNU851965 GXQ851965 HHM851965 HRI851965 IBE851965 ILA851965 IUW851965 JES851965 JOO851965 JYK851965 KIG851965 KSC851965 LBY851965 LLU851965 LVQ851965 MFM851965 MPI851965 MZE851965 NJA851965 NSW851965 OCS851965 OMO851965 OWK851965 PGG851965 PQC851965 PZY851965 QJU851965 QTQ851965 RDM851965 RNI851965 RXE851965 SHA851965 SQW851965 TAS851965 TKO851965 TUK851965 UEG851965 UOC851965 UXY851965 VHU851965 VRQ851965 WBM851965 WLI851965 WVE851965 IS917501 SO917501 ACK917501 AMG917501 AWC917501 BFY917501 BPU917501 BZQ917501 CJM917501 CTI917501 DDE917501 DNA917501 DWW917501 EGS917501 EQO917501 FAK917501 FKG917501 FUC917501 GDY917501 GNU917501 GXQ917501 HHM917501 HRI917501 IBE917501 ILA917501 IUW917501 JES917501 JOO917501 JYK917501 KIG917501 KSC917501 LBY917501 LLU917501 LVQ917501 MFM917501 MPI917501 MZE917501 NJA917501 NSW917501 OCS917501 OMO917501 OWK917501 PGG917501 PQC917501 PZY917501 QJU917501 QTQ917501 RDM917501 RNI917501 RXE917501 SHA917501 SQW917501 TAS917501 TKO917501 TUK917501 UEG917501 UOC917501 UXY917501 VHU917501 VRQ917501 WBM917501 WLI917501 WVE917501 IS983037 SO983037 ACK983037 AMG983037 AWC983037 BFY983037 BPU983037 BZQ983037 CJM983037 CTI983037 DDE983037 DNA983037 DWW983037 EGS983037 EQO983037 FAK983037 FKG983037 FUC983037 GDY983037 GNU983037 GXQ983037 HHM983037 HRI983037 IBE983037 ILA983037 IUW983037 JES983037 JOO983037 JYK983037 KIG983037 KSC983037 LBY983037 LLU983037 LVQ983037 MFM983037 MPI983037 MZE983037 NJA983037 NSW983037 OCS983037 OMO983037 OWK983037 PGG983037 PQC983037 PZY983037 QJU983037 QTQ983037 RDM983037 RNI983037 RXE983037 SHA983037 SQW983037 TAS983037 TKO983037 TUK983037 UEG983037 UOC983037 UXY983037 VHU983037 VRQ983037 WBM983037 WLI983037 WVE983037 WVE983043 C65533:D65533 IU65533 SQ65533 ACM65533 AMI65533 AWE65533 BGA65533 BPW65533 BZS65533 CJO65533 CTK65533 DDG65533 DNC65533 DWY65533 EGU65533 EQQ65533 FAM65533 FKI65533 FUE65533 GEA65533 GNW65533 GXS65533 HHO65533 HRK65533 IBG65533 ILC65533 IUY65533 JEU65533 JOQ65533 JYM65533 KII65533 KSE65533 LCA65533 LLW65533 LVS65533 MFO65533 MPK65533 MZG65533 NJC65533 NSY65533 OCU65533 OMQ65533 OWM65533 PGI65533 PQE65533 QAA65533 QJW65533 QTS65533 RDO65533 RNK65533 RXG65533 SHC65533 SQY65533 TAU65533 TKQ65533 TUM65533 UEI65533 UOE65533 UYA65533 VHW65533 VRS65533 WBO65533 WLK65533 WVG65533 C131069:D131069 IU131069 SQ131069 ACM131069 AMI131069 AWE131069 BGA131069 BPW131069 BZS131069 CJO131069 CTK131069 DDG131069 DNC131069 DWY131069 EGU131069 EQQ131069 FAM131069 FKI131069 FUE131069 GEA131069 GNW131069 GXS131069 HHO131069 HRK131069 IBG131069 ILC131069 IUY131069 JEU131069 JOQ131069 JYM131069 KII131069 KSE131069 LCA131069 LLW131069 LVS131069 MFO131069 MPK131069 MZG131069 NJC131069 NSY131069 OCU131069 OMQ131069 OWM131069 PGI131069 PQE131069 QAA131069 QJW131069 QTS131069 RDO131069 RNK131069 RXG131069 SHC131069 SQY131069 TAU131069 TKQ131069 TUM131069 UEI131069 UOE131069 UYA131069 VHW131069 VRS131069 WBO131069 WLK131069 WVG131069 C196605:D196605 IU196605 SQ196605 ACM196605 AMI196605 AWE196605 BGA196605 BPW196605 BZS196605 CJO196605 CTK196605 DDG196605 DNC196605 DWY196605 EGU196605 EQQ196605 FAM196605 FKI196605 FUE196605 GEA196605 GNW196605 GXS196605 HHO196605 HRK196605 IBG196605 ILC196605 IUY196605 JEU196605 JOQ196605 JYM196605 KII196605 KSE196605 LCA196605 LLW196605 LVS196605 MFO196605 MPK196605 MZG196605 NJC196605 NSY196605 OCU196605 OMQ196605 OWM196605 PGI196605 PQE196605 QAA196605 QJW196605 QTS196605 RDO196605 RNK196605 RXG196605 SHC196605 SQY196605 TAU196605 TKQ196605 TUM196605 UEI196605 UOE196605 UYA196605 VHW196605 VRS196605 WBO196605 WLK196605 WVG196605 C262141:D262141 IU262141 SQ262141 ACM262141 AMI262141 AWE262141 BGA262141 BPW262141 BZS262141 CJO262141 CTK262141 DDG262141 DNC262141 DWY262141 EGU262141 EQQ262141 FAM262141 FKI262141 FUE262141 GEA262141 GNW262141 GXS262141 HHO262141 HRK262141 IBG262141 ILC262141 IUY262141 JEU262141 JOQ262141 JYM262141 KII262141 KSE262141 LCA262141 LLW262141 LVS262141 MFO262141 MPK262141 MZG262141 NJC262141 NSY262141 OCU262141 OMQ262141 OWM262141 PGI262141 PQE262141 QAA262141 QJW262141 QTS262141 RDO262141 RNK262141 RXG262141 SHC262141 SQY262141 TAU262141 TKQ262141 TUM262141 UEI262141 UOE262141 UYA262141 VHW262141 VRS262141 WBO262141 WLK262141 WVG262141 C327677:D327677 IU327677 SQ327677 ACM327677 AMI327677 AWE327677 BGA327677 BPW327677 BZS327677 CJO327677 CTK327677 DDG327677 DNC327677 DWY327677 EGU327677 EQQ327677 FAM327677 FKI327677 FUE327677 GEA327677 GNW327677 GXS327677 HHO327677 HRK327677 IBG327677 ILC327677 IUY327677 JEU327677 JOQ327677 JYM327677 KII327677 KSE327677 LCA327677 LLW327677 LVS327677 MFO327677 MPK327677 MZG327677 NJC327677 NSY327677 OCU327677 OMQ327677 OWM327677 PGI327677 PQE327677 QAA327677 QJW327677 QTS327677 RDO327677 RNK327677 RXG327677 SHC327677 SQY327677 TAU327677 TKQ327677 TUM327677 UEI327677 UOE327677 UYA327677 VHW327677 VRS327677 WBO327677 WLK327677 WVG327677 C393213:D393213 IU393213 SQ393213 ACM393213 AMI393213 AWE393213 BGA393213 BPW393213 BZS393213 CJO393213 CTK393213 DDG393213 DNC393213 DWY393213 EGU393213 EQQ393213 FAM393213 FKI393213 FUE393213 GEA393213 GNW393213 GXS393213 HHO393213 HRK393213 IBG393213 ILC393213 IUY393213 JEU393213 JOQ393213 JYM393213 KII393213 KSE393213 LCA393213 LLW393213 LVS393213 MFO393213 MPK393213 MZG393213 NJC393213 NSY393213 OCU393213 OMQ393213 OWM393213 PGI393213 PQE393213 QAA393213 QJW393213 QTS393213 RDO393213 RNK393213 RXG393213 SHC393213 SQY393213 TAU393213 TKQ393213 TUM393213 UEI393213 UOE393213 UYA393213 VHW393213 VRS393213 WBO393213 WLK393213 WVG393213 C458749:D458749 IU458749 SQ458749 ACM458749 AMI458749 AWE458749 BGA458749 BPW458749 BZS458749 CJO458749 CTK458749 DDG458749 DNC458749 DWY458749 EGU458749 EQQ458749 FAM458749 FKI458749 FUE458749 GEA458749 GNW458749 GXS458749 HHO458749 HRK458749 IBG458749 ILC458749 IUY458749 JEU458749 JOQ458749 JYM458749 KII458749 KSE458749 LCA458749 LLW458749 LVS458749 MFO458749 MPK458749 MZG458749 NJC458749 NSY458749 OCU458749 OMQ458749 OWM458749 PGI458749 PQE458749 QAA458749 QJW458749 QTS458749 RDO458749 RNK458749 RXG458749 SHC458749 SQY458749 TAU458749 TKQ458749 TUM458749 UEI458749 UOE458749 UYA458749 VHW458749 VRS458749 WBO458749 WLK458749 WVG458749 C524285:D524285 IU524285 SQ524285 ACM524285 AMI524285 AWE524285 BGA524285 BPW524285 BZS524285 CJO524285 CTK524285 DDG524285 DNC524285 DWY524285 EGU524285 EQQ524285 FAM524285 FKI524285 FUE524285 GEA524285 GNW524285 GXS524285 HHO524285 HRK524285 IBG524285 ILC524285 IUY524285 JEU524285 JOQ524285 JYM524285 KII524285 KSE524285 LCA524285 LLW524285 LVS524285 MFO524285 MPK524285 MZG524285 NJC524285 NSY524285 OCU524285 OMQ524285 OWM524285 PGI524285 PQE524285 QAA524285 QJW524285 QTS524285 RDO524285 RNK524285 RXG524285 SHC524285 SQY524285 TAU524285 TKQ524285 TUM524285 UEI524285 UOE524285 UYA524285 VHW524285 VRS524285 WBO524285 WLK524285 WVG524285 C589821:D589821 IU589821 SQ589821 ACM589821 AMI589821 AWE589821 BGA589821 BPW589821 BZS589821 CJO589821 CTK589821 DDG589821 DNC589821 DWY589821 EGU589821 EQQ589821 FAM589821 FKI589821 FUE589821 GEA589821 GNW589821 GXS589821 HHO589821 HRK589821 IBG589821 ILC589821 IUY589821 JEU589821 JOQ589821 JYM589821 KII589821 KSE589821 LCA589821 LLW589821 LVS589821 MFO589821 MPK589821 MZG589821 NJC589821 NSY589821 OCU589821 OMQ589821 OWM589821 PGI589821 PQE589821 QAA589821 QJW589821 QTS589821 RDO589821 RNK589821 RXG589821 SHC589821 SQY589821 TAU589821 TKQ589821 TUM589821 UEI589821 UOE589821 UYA589821 VHW589821 VRS589821 WBO589821 WLK589821 WVG589821 C655357:D655357 IU655357 SQ655357 ACM655357 AMI655357 AWE655357 BGA655357 BPW655357 BZS655357 CJO655357 CTK655357 DDG655357 DNC655357 DWY655357 EGU655357 EQQ655357 FAM655357 FKI655357 FUE655357 GEA655357 GNW655357 GXS655357 HHO655357 HRK655357 IBG655357 ILC655357 IUY655357 JEU655357 JOQ655357 JYM655357 KII655357 KSE655357 LCA655357 LLW655357 LVS655357 MFO655357 MPK655357 MZG655357 NJC655357 NSY655357 OCU655357 OMQ655357 OWM655357 PGI655357 PQE655357 QAA655357 QJW655357 QTS655357 RDO655357 RNK655357 RXG655357 SHC655357 SQY655357 TAU655357 TKQ655357 TUM655357 UEI655357 UOE655357 UYA655357 VHW655357 VRS655357 WBO655357 WLK655357 WVG655357 C720893:D720893 IU720893 SQ720893 ACM720893 AMI720893 AWE720893 BGA720893 BPW720893 BZS720893 CJO720893 CTK720893 DDG720893 DNC720893 DWY720893 EGU720893 EQQ720893 FAM720893 FKI720893 FUE720893 GEA720893 GNW720893 GXS720893 HHO720893 HRK720893 IBG720893 ILC720893 IUY720893 JEU720893 JOQ720893 JYM720893 KII720893 KSE720893 LCA720893 LLW720893 LVS720893 MFO720893 MPK720893 MZG720893 NJC720893 NSY720893 OCU720893 OMQ720893 OWM720893 PGI720893 PQE720893 QAA720893 QJW720893 QTS720893 RDO720893 RNK720893 RXG720893 SHC720893 SQY720893 TAU720893 TKQ720893 TUM720893 UEI720893 UOE720893 UYA720893 VHW720893 VRS720893 WBO720893 WLK720893 WVG720893 C786429:D786429 IU786429 SQ786429 ACM786429 AMI786429 AWE786429 BGA786429 BPW786429 BZS786429 CJO786429 CTK786429 DDG786429 DNC786429 DWY786429 EGU786429 EQQ786429 FAM786429 FKI786429 FUE786429 GEA786429 GNW786429 GXS786429 HHO786429 HRK786429 IBG786429 ILC786429 IUY786429 JEU786429 JOQ786429 JYM786429 KII786429 KSE786429 LCA786429 LLW786429 LVS786429 MFO786429 MPK786429 MZG786429 NJC786429 NSY786429 OCU786429 OMQ786429 OWM786429 PGI786429 PQE786429 QAA786429 QJW786429 QTS786429 RDO786429 RNK786429 RXG786429 SHC786429 SQY786429 TAU786429 TKQ786429 TUM786429 UEI786429 UOE786429 UYA786429 VHW786429 VRS786429 WBO786429 WLK786429 WVG786429 C851965:D851965 IU851965 SQ851965 ACM851965 AMI851965 AWE851965 BGA851965 BPW851965 BZS851965 CJO851965 CTK851965 DDG851965 DNC851965 DWY851965 EGU851965 EQQ851965 FAM851965 FKI851965 FUE851965 GEA851965 GNW851965 GXS851965 HHO851965 HRK851965 IBG851965 ILC851965 IUY851965 JEU851965 JOQ851965 JYM851965 KII851965 KSE851965 LCA851965 LLW851965 LVS851965 MFO851965 MPK851965 MZG851965 NJC851965 NSY851965 OCU851965 OMQ851965 OWM851965 PGI851965 PQE851965 QAA851965 QJW851965 QTS851965 RDO851965 RNK851965 RXG851965 SHC851965 SQY851965 TAU851965 TKQ851965 TUM851965 UEI851965 UOE851965 UYA851965 VHW851965 VRS851965 WBO851965 WLK851965 WVG851965 C917501:D917501 IU917501 SQ917501 ACM917501 AMI917501 AWE917501 BGA917501 BPW917501 BZS917501 CJO917501 CTK917501 DDG917501 DNC917501 DWY917501 EGU917501 EQQ917501 FAM917501 FKI917501 FUE917501 GEA917501 GNW917501 GXS917501 HHO917501 HRK917501 IBG917501 ILC917501 IUY917501 JEU917501 JOQ917501 JYM917501 KII917501 KSE917501 LCA917501 LLW917501 LVS917501 MFO917501 MPK917501 MZG917501 NJC917501 NSY917501 OCU917501 OMQ917501 OWM917501 PGI917501 PQE917501 QAA917501 QJW917501 QTS917501 RDO917501 RNK917501 RXG917501 SHC917501 SQY917501 TAU917501 TKQ917501 TUM917501 UEI917501 UOE917501 UYA917501 VHW917501 VRS917501 WBO917501 WLK917501 WVG917501 C983037:D983037 IU983037 SQ983037 ACM983037 AMI983037 AWE983037 BGA983037 BPW983037 BZS983037 CJO983037 CTK983037 DDG983037 DNC983037 DWY983037 EGU983037 EQQ983037 FAM983037 FKI983037 FUE983037 GEA983037 GNW983037 GXS983037 HHO983037 HRK983037 IBG983037 ILC983037 IUY983037 JEU983037 JOQ983037 JYM983037 KII983037 KSE983037 LCA983037 LLW983037 LVS983037 MFO983037 MPK983037 MZG983037 NJC983037 NSY983037 OCU983037 OMQ983037 OWM983037 PGI983037 PQE983037 QAA983037 QJW983037 QTS983037 RDO983037 RNK983037 RXG983037 SHC983037 SQY983037 TAU983037 TKQ983037 TUM983037 UEI983037 UOE983037 UYA983037 VHW983037 VRS983037 WBO983037 WLK983037 WVG983037 IS65545 SO65545 ACK65545 AMG65545 AWC65545 BFY65545 BPU65545 BZQ65545 CJM65545 CTI65545 DDE65545 DNA65545 DWW65545 EGS65545 EQO65545 FAK65545 FKG65545 FUC65545 GDY65545 GNU65545 GXQ65545 HHM65545 HRI65545 IBE65545 ILA65545 IUW65545 JES65545 JOO65545 JYK65545 KIG65545 KSC65545 LBY65545 LLU65545 LVQ65545 MFM65545 MPI65545 MZE65545 NJA65545 NSW65545 OCS65545 OMO65545 OWK65545 PGG65545 PQC65545 PZY65545 QJU65545 QTQ65545 RDM65545 RNI65545 RXE65545 SHA65545 SQW65545 TAS65545 TKO65545 TUK65545 UEG65545 UOC65545 UXY65545 VHU65545 VRQ65545 WBM65545 WLI65545 WVE65545 IS131081 SO131081 ACK131081 AMG131081 AWC131081 BFY131081 BPU131081 BZQ131081 CJM131081 CTI131081 DDE131081 DNA131081 DWW131081 EGS131081 EQO131081 FAK131081 FKG131081 FUC131081 GDY131081 GNU131081 GXQ131081 HHM131081 HRI131081 IBE131081 ILA131081 IUW131081 JES131081 JOO131081 JYK131081 KIG131081 KSC131081 LBY131081 LLU131081 LVQ131081 MFM131081 MPI131081 MZE131081 NJA131081 NSW131081 OCS131081 OMO131081 OWK131081 PGG131081 PQC131081 PZY131081 QJU131081 QTQ131081 RDM131081 RNI131081 RXE131081 SHA131081 SQW131081 TAS131081 TKO131081 TUK131081 UEG131081 UOC131081 UXY131081 VHU131081 VRQ131081 WBM131081 WLI131081 WVE131081 IS196617 SO196617 ACK196617 AMG196617 AWC196617 BFY196617 BPU196617 BZQ196617 CJM196617 CTI196617 DDE196617 DNA196617 DWW196617 EGS196617 EQO196617 FAK196617 FKG196617 FUC196617 GDY196617 GNU196617 GXQ196617 HHM196617 HRI196617 IBE196617 ILA196617 IUW196617 JES196617 JOO196617 JYK196617 KIG196617 KSC196617 LBY196617 LLU196617 LVQ196617 MFM196617 MPI196617 MZE196617 NJA196617 NSW196617 OCS196617 OMO196617 OWK196617 PGG196617 PQC196617 PZY196617 QJU196617 QTQ196617 RDM196617 RNI196617 RXE196617 SHA196617 SQW196617 TAS196617 TKO196617 TUK196617 UEG196617 UOC196617 UXY196617 VHU196617 VRQ196617 WBM196617 WLI196617 WVE196617 IS262153 SO262153 ACK262153 AMG262153 AWC262153 BFY262153 BPU262153 BZQ262153 CJM262153 CTI262153 DDE262153 DNA262153 DWW262153 EGS262153 EQO262153 FAK262153 FKG262153 FUC262153 GDY262153 GNU262153 GXQ262153 HHM262153 HRI262153 IBE262153 ILA262153 IUW262153 JES262153 JOO262153 JYK262153 KIG262153 KSC262153 LBY262153 LLU262153 LVQ262153 MFM262153 MPI262153 MZE262153 NJA262153 NSW262153 OCS262153 OMO262153 OWK262153 PGG262153 PQC262153 PZY262153 QJU262153 QTQ262153 RDM262153 RNI262153 RXE262153 SHA262153 SQW262153 TAS262153 TKO262153 TUK262153 UEG262153 UOC262153 UXY262153 VHU262153 VRQ262153 WBM262153 WLI262153 WVE262153 IS327689 SO327689 ACK327689 AMG327689 AWC327689 BFY327689 BPU327689 BZQ327689 CJM327689 CTI327689 DDE327689 DNA327689 DWW327689 EGS327689 EQO327689 FAK327689 FKG327689 FUC327689 GDY327689 GNU327689 GXQ327689 HHM327689 HRI327689 IBE327689 ILA327689 IUW327689 JES327689 JOO327689 JYK327689 KIG327689 KSC327689 LBY327689 LLU327689 LVQ327689 MFM327689 MPI327689 MZE327689 NJA327689 NSW327689 OCS327689 OMO327689 OWK327689 PGG327689 PQC327689 PZY327689 QJU327689 QTQ327689 RDM327689 RNI327689 RXE327689 SHA327689 SQW327689 TAS327689 TKO327689 TUK327689 UEG327689 UOC327689 UXY327689 VHU327689 VRQ327689 WBM327689 WLI327689 WVE327689 IS393225 SO393225 ACK393225 AMG393225 AWC393225 BFY393225 BPU393225 BZQ393225 CJM393225 CTI393225 DDE393225 DNA393225 DWW393225 EGS393225 EQO393225 FAK393225 FKG393225 FUC393225 GDY393225 GNU393225 GXQ393225 HHM393225 HRI393225 IBE393225 ILA393225 IUW393225 JES393225 JOO393225 JYK393225 KIG393225 KSC393225 LBY393225 LLU393225 LVQ393225 MFM393225 MPI393225 MZE393225 NJA393225 NSW393225 OCS393225 OMO393225 OWK393225 PGG393225 PQC393225 PZY393225 QJU393225 QTQ393225 RDM393225 RNI393225 RXE393225 SHA393225 SQW393225 TAS393225 TKO393225 TUK393225 UEG393225 UOC393225 UXY393225 VHU393225 VRQ393225 WBM393225 WLI393225 WVE393225 IS458761 SO458761 ACK458761 AMG458761 AWC458761 BFY458761 BPU458761 BZQ458761 CJM458761 CTI458761 DDE458761 DNA458761 DWW458761 EGS458761 EQO458761 FAK458761 FKG458761 FUC458761 GDY458761 GNU458761 GXQ458761 HHM458761 HRI458761 IBE458761 ILA458761 IUW458761 JES458761 JOO458761 JYK458761 KIG458761 KSC458761 LBY458761 LLU458761 LVQ458761 MFM458761 MPI458761 MZE458761 NJA458761 NSW458761 OCS458761 OMO458761 OWK458761 PGG458761 PQC458761 PZY458761 QJU458761 QTQ458761 RDM458761 RNI458761 RXE458761 SHA458761 SQW458761 TAS458761 TKO458761 TUK458761 UEG458761 UOC458761 UXY458761 VHU458761 VRQ458761 WBM458761 WLI458761 WVE458761 IS524297 SO524297 ACK524297 AMG524297 AWC524297 BFY524297 BPU524297 BZQ524297 CJM524297 CTI524297 DDE524297 DNA524297 DWW524297 EGS524297 EQO524297 FAK524297 FKG524297 FUC524297 GDY524297 GNU524297 GXQ524297 HHM524297 HRI524297 IBE524297 ILA524297 IUW524297 JES524297 JOO524297 JYK524297 KIG524297 KSC524297 LBY524297 LLU524297 LVQ524297 MFM524297 MPI524297 MZE524297 NJA524297 NSW524297 OCS524297 OMO524297 OWK524297 PGG524297 PQC524297 PZY524297 QJU524297 QTQ524297 RDM524297 RNI524297 RXE524297 SHA524297 SQW524297 TAS524297 TKO524297 TUK524297 UEG524297 UOC524297 UXY524297 VHU524297 VRQ524297 WBM524297 WLI524297 WVE524297 IS589833 SO589833 ACK589833 AMG589833 AWC589833 BFY589833 BPU589833 BZQ589833 CJM589833 CTI589833 DDE589833 DNA589833 DWW589833 EGS589833 EQO589833 FAK589833 FKG589833 FUC589833 GDY589833 GNU589833 GXQ589833 HHM589833 HRI589833 IBE589833 ILA589833 IUW589833 JES589833 JOO589833 JYK589833 KIG589833 KSC589833 LBY589833 LLU589833 LVQ589833 MFM589833 MPI589833 MZE589833 NJA589833 NSW589833 OCS589833 OMO589833 OWK589833 PGG589833 PQC589833 PZY589833 QJU589833 QTQ589833 RDM589833 RNI589833 RXE589833 SHA589833 SQW589833 TAS589833 TKO589833 TUK589833 UEG589833 UOC589833 UXY589833 VHU589833 VRQ589833 WBM589833 WLI589833 WVE589833 IS655369 SO655369 ACK655369 AMG655369 AWC655369 BFY655369 BPU655369 BZQ655369 CJM655369 CTI655369 DDE655369 DNA655369 DWW655369 EGS655369 EQO655369 FAK655369 FKG655369 FUC655369 GDY655369 GNU655369 GXQ655369 HHM655369 HRI655369 IBE655369 ILA655369 IUW655369 JES655369 JOO655369 JYK655369 KIG655369 KSC655369 LBY655369 LLU655369 LVQ655369 MFM655369 MPI655369 MZE655369 NJA655369 NSW655369 OCS655369 OMO655369 OWK655369 PGG655369 PQC655369 PZY655369 QJU655369 QTQ655369 RDM655369 RNI655369 RXE655369 SHA655369 SQW655369 TAS655369 TKO655369 TUK655369 UEG655369 UOC655369 UXY655369 VHU655369 VRQ655369 WBM655369 WLI655369 WVE655369 IS720905 SO720905 ACK720905 AMG720905 AWC720905 BFY720905 BPU720905 BZQ720905 CJM720905 CTI720905 DDE720905 DNA720905 DWW720905 EGS720905 EQO720905 FAK720905 FKG720905 FUC720905 GDY720905 GNU720905 GXQ720905 HHM720905 HRI720905 IBE720905 ILA720905 IUW720905 JES720905 JOO720905 JYK720905 KIG720905 KSC720905 LBY720905 LLU720905 LVQ720905 MFM720905 MPI720905 MZE720905 NJA720905 NSW720905 OCS720905 OMO720905 OWK720905 PGG720905 PQC720905 PZY720905 QJU720905 QTQ720905 RDM720905 RNI720905 RXE720905 SHA720905 SQW720905 TAS720905 TKO720905 TUK720905 UEG720905 UOC720905 UXY720905 VHU720905 VRQ720905 WBM720905 WLI720905 WVE720905 IS786441 SO786441 ACK786441 AMG786441 AWC786441 BFY786441 BPU786441 BZQ786441 CJM786441 CTI786441 DDE786441 DNA786441 DWW786441 EGS786441 EQO786441 FAK786441 FKG786441 FUC786441 GDY786441 GNU786441 GXQ786441 HHM786441 HRI786441 IBE786441 ILA786441 IUW786441 JES786441 JOO786441 JYK786441 KIG786441 KSC786441 LBY786441 LLU786441 LVQ786441 MFM786441 MPI786441 MZE786441 NJA786441 NSW786441 OCS786441 OMO786441 OWK786441 PGG786441 PQC786441 PZY786441 QJU786441 QTQ786441 RDM786441 RNI786441 RXE786441 SHA786441 SQW786441 TAS786441 TKO786441 TUK786441 UEG786441 UOC786441 UXY786441 VHU786441 VRQ786441 WBM786441 WLI786441 WVE786441 IS851977 SO851977 ACK851977 AMG851977 AWC851977 BFY851977 BPU851977 BZQ851977 CJM851977 CTI851977 DDE851977 DNA851977 DWW851977 EGS851977 EQO851977 FAK851977 FKG851977 FUC851977 GDY851977 GNU851977 GXQ851977 HHM851977 HRI851977 IBE851977 ILA851977 IUW851977 JES851977 JOO851977 JYK851977 KIG851977 KSC851977 LBY851977 LLU851977 LVQ851977 MFM851977 MPI851977 MZE851977 NJA851977 NSW851977 OCS851977 OMO851977 OWK851977 PGG851977 PQC851977 PZY851977 QJU851977 QTQ851977 RDM851977 RNI851977 RXE851977 SHA851977 SQW851977 TAS851977 TKO851977 TUK851977 UEG851977 UOC851977 UXY851977 VHU851977 VRQ851977 WBM851977 WLI851977 WVE851977 IS917513 SO917513 ACK917513 AMG917513 AWC917513 BFY917513 BPU917513 BZQ917513 CJM917513 CTI917513 DDE917513 DNA917513 DWW917513 EGS917513 EQO917513 FAK917513 FKG917513 FUC917513 GDY917513 GNU917513 GXQ917513 HHM917513 HRI917513 IBE917513 ILA917513 IUW917513 JES917513 JOO917513 JYK917513 KIG917513 KSC917513 LBY917513 LLU917513 LVQ917513 MFM917513 MPI917513 MZE917513 NJA917513 NSW917513 OCS917513 OMO917513 OWK917513 PGG917513 PQC917513 PZY917513 QJU917513 QTQ917513 RDM917513 RNI917513 RXE917513 SHA917513 SQW917513 TAS917513 TKO917513 TUK917513 UEG917513 UOC917513 UXY917513 VHU917513 VRQ917513 WBM917513 WLI917513 WVE917513 IS983049 SO983049 ACK983049 AMG983049 AWC983049 BFY983049 BPU983049 BZQ983049 CJM983049 CTI983049 DDE983049 DNA983049 DWW983049 EGS983049 EQO983049 FAK983049 FKG983049 FUC983049 GDY983049 GNU983049 GXQ983049 HHM983049 HRI983049 IBE983049 ILA983049 IUW983049 JES983049 JOO983049 JYK983049 KIG983049 KSC983049 LBY983049 LLU983049 LVQ983049 MFM983049 MPI983049 MZE983049 NJA983049 NSW983049 OCS983049 OMO983049 OWK983049 PGG983049 PQC983049 PZY983049 QJU983049 QTQ983049 RDM983049 RNI983049 RXE983049 SHA983049 SQW983049 TAS983049 TKO983049 TUK983049 UEG983049 UOC983049 UXY983049 VHU983049 VRQ983049 WBM983049 WLI983049 WVE983049 C65545:D65545 IU65545 SQ65545 ACM65545 AMI65545 AWE65545 BGA65545 BPW65545 BZS65545 CJO65545 CTK65545 DDG65545 DNC65545 DWY65545 EGU65545 EQQ65545 FAM65545 FKI65545 FUE65545 GEA65545 GNW65545 GXS65545 HHO65545 HRK65545 IBG65545 ILC65545 IUY65545 JEU65545 JOQ65545 JYM65545 KII65545 KSE65545 LCA65545 LLW65545 LVS65545 MFO65545 MPK65545 MZG65545 NJC65545 NSY65545 OCU65545 OMQ65545 OWM65545 PGI65545 PQE65545 QAA65545 QJW65545 QTS65545 RDO65545 RNK65545 RXG65545 SHC65545 SQY65545 TAU65545 TKQ65545 TUM65545 UEI65545 UOE65545 UYA65545 VHW65545 VRS65545 WBO65545 WLK65545 WVG65545 C131081:D131081 IU131081 SQ131081 ACM131081 AMI131081 AWE131081 BGA131081 BPW131081 BZS131081 CJO131081 CTK131081 DDG131081 DNC131081 DWY131081 EGU131081 EQQ131081 FAM131081 FKI131081 FUE131081 GEA131081 GNW131081 GXS131081 HHO131081 HRK131081 IBG131081 ILC131081 IUY131081 JEU131081 JOQ131081 JYM131081 KII131081 KSE131081 LCA131081 LLW131081 LVS131081 MFO131081 MPK131081 MZG131081 NJC131081 NSY131081 OCU131081 OMQ131081 OWM131081 PGI131081 PQE131081 QAA131081 QJW131081 QTS131081 RDO131081 RNK131081 RXG131081 SHC131081 SQY131081 TAU131081 TKQ131081 TUM131081 UEI131081 UOE131081 UYA131081 VHW131081 VRS131081 WBO131081 WLK131081 WVG131081 C196617:D196617 IU196617 SQ196617 ACM196617 AMI196617 AWE196617 BGA196617 BPW196617 BZS196617 CJO196617 CTK196617 DDG196617 DNC196617 DWY196617 EGU196617 EQQ196617 FAM196617 FKI196617 FUE196617 GEA196617 GNW196617 GXS196617 HHO196617 HRK196617 IBG196617 ILC196617 IUY196617 JEU196617 JOQ196617 JYM196617 KII196617 KSE196617 LCA196617 LLW196617 LVS196617 MFO196617 MPK196617 MZG196617 NJC196617 NSY196617 OCU196617 OMQ196617 OWM196617 PGI196617 PQE196617 QAA196617 QJW196617 QTS196617 RDO196617 RNK196617 RXG196617 SHC196617 SQY196617 TAU196617 TKQ196617 TUM196617 UEI196617 UOE196617 UYA196617 VHW196617 VRS196617 WBO196617 WLK196617 WVG196617 C262153:D262153 IU262153 SQ262153 ACM262153 AMI262153 AWE262153 BGA262153 BPW262153 BZS262153 CJO262153 CTK262153 DDG262153 DNC262153 DWY262153 EGU262153 EQQ262153 FAM262153 FKI262153 FUE262153 GEA262153 GNW262153 GXS262153 HHO262153 HRK262153 IBG262153 ILC262153 IUY262153 JEU262153 JOQ262153 JYM262153 KII262153 KSE262153 LCA262153 LLW262153 LVS262153 MFO262153 MPK262153 MZG262153 NJC262153 NSY262153 OCU262153 OMQ262153 OWM262153 PGI262153 PQE262153 QAA262153 QJW262153 QTS262153 RDO262153 RNK262153 RXG262153 SHC262153 SQY262153 TAU262153 TKQ262153 TUM262153 UEI262153 UOE262153 UYA262153 VHW262153 VRS262153 WBO262153 WLK262153 WVG262153 C327689:D327689 IU327689 SQ327689 ACM327689 AMI327689 AWE327689 BGA327689 BPW327689 BZS327689 CJO327689 CTK327689 DDG327689 DNC327689 DWY327689 EGU327689 EQQ327689 FAM327689 FKI327689 FUE327689 GEA327689 GNW327689 GXS327689 HHO327689 HRK327689 IBG327689 ILC327689 IUY327689 JEU327689 JOQ327689 JYM327689 KII327689 KSE327689 LCA327689 LLW327689 LVS327689 MFO327689 MPK327689 MZG327689 NJC327689 NSY327689 OCU327689 OMQ327689 OWM327689 PGI327689 PQE327689 QAA327689 QJW327689 QTS327689 RDO327689 RNK327689 RXG327689 SHC327689 SQY327689 TAU327689 TKQ327689 TUM327689 UEI327689 UOE327689 UYA327689 VHW327689 VRS327689 WBO327689 WLK327689 WVG327689 C393225:D393225 IU393225 SQ393225 ACM393225 AMI393225 AWE393225 BGA393225 BPW393225 BZS393225 CJO393225 CTK393225 DDG393225 DNC393225 DWY393225 EGU393225 EQQ393225 FAM393225 FKI393225 FUE393225 GEA393225 GNW393225 GXS393225 HHO393225 HRK393225 IBG393225 ILC393225 IUY393225 JEU393225 JOQ393225 JYM393225 KII393225 KSE393225 LCA393225 LLW393225 LVS393225 MFO393225 MPK393225 MZG393225 NJC393225 NSY393225 OCU393225 OMQ393225 OWM393225 PGI393225 PQE393225 QAA393225 QJW393225 QTS393225 RDO393225 RNK393225 RXG393225 SHC393225 SQY393225 TAU393225 TKQ393225 TUM393225 UEI393225 UOE393225 UYA393225 VHW393225 VRS393225 WBO393225 WLK393225 WVG393225 C458761:D458761 IU458761 SQ458761 ACM458761 AMI458761 AWE458761 BGA458761 BPW458761 BZS458761 CJO458761 CTK458761 DDG458761 DNC458761 DWY458761 EGU458761 EQQ458761 FAM458761 FKI458761 FUE458761 GEA458761 GNW458761 GXS458761 HHO458761 HRK458761 IBG458761 ILC458761 IUY458761 JEU458761 JOQ458761 JYM458761 KII458761 KSE458761 LCA458761 LLW458761 LVS458761 MFO458761 MPK458761 MZG458761 NJC458761 NSY458761 OCU458761 OMQ458761 OWM458761 PGI458761 PQE458761 QAA458761 QJW458761 QTS458761 RDO458761 RNK458761 RXG458761 SHC458761 SQY458761 TAU458761 TKQ458761 TUM458761 UEI458761 UOE458761 UYA458761 VHW458761 VRS458761 WBO458761 WLK458761 WVG458761 C524297:D524297 IU524297 SQ524297 ACM524297 AMI524297 AWE524297 BGA524297 BPW524297 BZS524297 CJO524297 CTK524297 DDG524297 DNC524297 DWY524297 EGU524297 EQQ524297 FAM524297 FKI524297 FUE524297 GEA524297 GNW524297 GXS524297 HHO524297 HRK524297 IBG524297 ILC524297 IUY524297 JEU524297 JOQ524297 JYM524297 KII524297 KSE524297 LCA524297 LLW524297 LVS524297 MFO524297 MPK524297 MZG524297 NJC524297 NSY524297 OCU524297 OMQ524297 OWM524297 PGI524297 PQE524297 QAA524297 QJW524297 QTS524297 RDO524297 RNK524297 RXG524297 SHC524297 SQY524297 TAU524297 TKQ524297 TUM524297 UEI524297 UOE524297 UYA524297 VHW524297 VRS524297 WBO524297 WLK524297 WVG524297 C589833:D589833 IU589833 SQ589833 ACM589833 AMI589833 AWE589833 BGA589833 BPW589833 BZS589833 CJO589833 CTK589833 DDG589833 DNC589833 DWY589833 EGU589833 EQQ589833 FAM589833 FKI589833 FUE589833 GEA589833 GNW589833 GXS589833 HHO589833 HRK589833 IBG589833 ILC589833 IUY589833 JEU589833 JOQ589833 JYM589833 KII589833 KSE589833 LCA589833 LLW589833 LVS589833 MFO589833 MPK589833 MZG589833 NJC589833 NSY589833 OCU589833 OMQ589833 OWM589833 PGI589833 PQE589833 QAA589833 QJW589833 QTS589833 RDO589833 RNK589833 RXG589833 SHC589833 SQY589833 TAU589833 TKQ589833 TUM589833 UEI589833 UOE589833 UYA589833 VHW589833 VRS589833 WBO589833 WLK589833 WVG589833 C655369:D655369 IU655369 SQ655369 ACM655369 AMI655369 AWE655369 BGA655369 BPW655369 BZS655369 CJO655369 CTK655369 DDG655369 DNC655369 DWY655369 EGU655369 EQQ655369 FAM655369 FKI655369 FUE655369 GEA655369 GNW655369 GXS655369 HHO655369 HRK655369 IBG655369 ILC655369 IUY655369 JEU655369 JOQ655369 JYM655369 KII655369 KSE655369 LCA655369 LLW655369 LVS655369 MFO655369 MPK655369 MZG655369 NJC655369 NSY655369 OCU655369 OMQ655369 OWM655369 PGI655369 PQE655369 QAA655369 QJW655369 QTS655369 RDO655369 RNK655369 RXG655369 SHC655369 SQY655369 TAU655369 TKQ655369 TUM655369 UEI655369 UOE655369 UYA655369 VHW655369 VRS655369 WBO655369 WLK655369 WVG655369 C720905:D720905 IU720905 SQ720905 ACM720905 AMI720905 AWE720905 BGA720905 BPW720905 BZS720905 CJO720905 CTK720905 DDG720905 DNC720905 DWY720905 EGU720905 EQQ720905 FAM720905 FKI720905 FUE720905 GEA720905 GNW720905 GXS720905 HHO720905 HRK720905 IBG720905 ILC720905 IUY720905 JEU720905 JOQ720905 JYM720905 KII720905 KSE720905 LCA720905 LLW720905 LVS720905 MFO720905 MPK720905 MZG720905 NJC720905 NSY720905 OCU720905 OMQ720905 OWM720905 PGI720905 PQE720905 QAA720905 QJW720905 QTS720905 RDO720905 RNK720905 RXG720905 SHC720905 SQY720905 TAU720905 TKQ720905 TUM720905 UEI720905 UOE720905 UYA720905 VHW720905 VRS720905 WBO720905 WLK720905 WVG720905 C786441:D786441 IU786441 SQ786441 ACM786441 AMI786441 AWE786441 BGA786441 BPW786441 BZS786441 CJO786441 CTK786441 DDG786441 DNC786441 DWY786441 EGU786441 EQQ786441 FAM786441 FKI786441 FUE786441 GEA786441 GNW786441 GXS786441 HHO786441 HRK786441 IBG786441 ILC786441 IUY786441 JEU786441 JOQ786441 JYM786441 KII786441 KSE786441 LCA786441 LLW786441 LVS786441 MFO786441 MPK786441 MZG786441 NJC786441 NSY786441 OCU786441 OMQ786441 OWM786441 PGI786441 PQE786441 QAA786441 QJW786441 QTS786441 RDO786441 RNK786441 RXG786441 SHC786441 SQY786441 TAU786441 TKQ786441 TUM786441 UEI786441 UOE786441 UYA786441 VHW786441 VRS786441 WBO786441 WLK786441 WVG786441 C851977:D851977 IU851977 SQ851977 ACM851977 AMI851977 AWE851977 BGA851977 BPW851977 BZS851977 CJO851977 CTK851977 DDG851977 DNC851977 DWY851977 EGU851977 EQQ851977 FAM851977 FKI851977 FUE851977 GEA851977 GNW851977 GXS851977 HHO851977 HRK851977 IBG851977 ILC851977 IUY851977 JEU851977 JOQ851977 JYM851977 KII851977 KSE851977 LCA851977 LLW851977 LVS851977 MFO851977 MPK851977 MZG851977 NJC851977 NSY851977 OCU851977 OMQ851977 OWM851977 PGI851977 PQE851977 QAA851977 QJW851977 QTS851977 RDO851977 RNK851977 RXG851977 SHC851977 SQY851977 TAU851977 TKQ851977 TUM851977 UEI851977 UOE851977 UYA851977 VHW851977 VRS851977 WBO851977 WLK851977 WVG851977 C917513:D917513 IU917513 SQ917513 ACM917513 AMI917513 AWE917513 BGA917513 BPW917513 BZS917513 CJO917513 CTK917513 DDG917513 DNC917513 DWY917513 EGU917513 EQQ917513 FAM917513 FKI917513 FUE917513 GEA917513 GNW917513 GXS917513 HHO917513 HRK917513 IBG917513 ILC917513 IUY917513 JEU917513 JOQ917513 JYM917513 KII917513 KSE917513 LCA917513 LLW917513 LVS917513 MFO917513 MPK917513 MZG917513 NJC917513 NSY917513 OCU917513 OMQ917513 OWM917513 PGI917513 PQE917513 QAA917513 QJW917513 QTS917513 RDO917513 RNK917513 RXG917513 SHC917513 SQY917513 TAU917513 TKQ917513 TUM917513 UEI917513 UOE917513 UYA917513 VHW917513 VRS917513 WBO917513 WLK917513 WVG917513 C983049:D983049 IU983049 SQ983049 ACM983049 AMI983049 AWE983049 BGA983049 BPW983049 BZS983049 CJO983049 CTK983049 DDG983049 DNC983049 DWY983049 EGU983049 EQQ983049 FAM983049 FKI983049 FUE983049 GEA983049 GNW983049 GXS983049 HHO983049 HRK983049 IBG983049 ILC983049 IUY983049 JEU983049 JOQ983049 JYM983049 KII983049 KSE983049 LCA983049 LLW983049 LVS983049 MFO983049 MPK983049 MZG983049 NJC983049 NSY983049 OCU983049 OMQ983049 OWM983049 PGI983049 PQE983049 QAA983049 QJW983049 QTS983049 RDO983049 RNK983049 RXG983049 SHC983049 SQY983049 TAU983049 TKQ983049 TUM983049 UEI983049 UOE983049 UYA983049 VHW983049 VRS983049 WBO983049 WLK983049 WVG983049 C65557:D65557 IS65557 SO65557 ACK65557 AMG65557 AWC65557 BFY65557 BPU65557 BZQ65557 CJM65557 CTI65557 DDE65557 DNA65557 DWW65557 EGS65557 EQO65557 FAK65557 FKG65557 FUC65557 GDY65557 GNU65557 GXQ65557 HHM65557 HRI65557 IBE65557 ILA65557 IUW65557 JES65557 JOO65557 JYK65557 KIG65557 KSC65557 LBY65557 LLU65557 LVQ65557 MFM65557 MPI65557 MZE65557 NJA65557 NSW65557 OCS65557 OMO65557 OWK65557 PGG65557 PQC65557 PZY65557 QJU65557 QTQ65557 RDM65557 RNI65557 RXE65557 SHA65557 SQW65557 TAS65557 TKO65557 TUK65557 UEG65557 UOC65557 UXY65557 VHU65557 VRQ65557 WBM65557 WLI65557 WVE65557 C131093:D131093 IS131093 SO131093 ACK131093 AMG131093 AWC131093 BFY131093 BPU131093 BZQ131093 CJM131093 CTI131093 DDE131093 DNA131093 DWW131093 EGS131093 EQO131093 FAK131093 FKG131093 FUC131093 GDY131093 GNU131093 GXQ131093 HHM131093 HRI131093 IBE131093 ILA131093 IUW131093 JES131093 JOO131093 JYK131093 KIG131093 KSC131093 LBY131093 LLU131093 LVQ131093 MFM131093 MPI131093 MZE131093 NJA131093 NSW131093 OCS131093 OMO131093 OWK131093 PGG131093 PQC131093 PZY131093 QJU131093 QTQ131093 RDM131093 RNI131093 RXE131093 SHA131093 SQW131093 TAS131093 TKO131093 TUK131093 UEG131093 UOC131093 UXY131093 VHU131093 VRQ131093 WBM131093 WLI131093 WVE131093 C196629:D196629 IS196629 SO196629 ACK196629 AMG196629 AWC196629 BFY196629 BPU196629 BZQ196629 CJM196629 CTI196629 DDE196629 DNA196629 DWW196629 EGS196629 EQO196629 FAK196629 FKG196629 FUC196629 GDY196629 GNU196629 GXQ196629 HHM196629 HRI196629 IBE196629 ILA196629 IUW196629 JES196629 JOO196629 JYK196629 KIG196629 KSC196629 LBY196629 LLU196629 LVQ196629 MFM196629 MPI196629 MZE196629 NJA196629 NSW196629 OCS196629 OMO196629 OWK196629 PGG196629 PQC196629 PZY196629 QJU196629 QTQ196629 RDM196629 RNI196629 RXE196629 SHA196629 SQW196629 TAS196629 TKO196629 TUK196629 UEG196629 UOC196629 UXY196629 VHU196629 VRQ196629 WBM196629 WLI196629 WVE196629 C262165:D262165 IS262165 SO262165 ACK262165 AMG262165 AWC262165 BFY262165 BPU262165 BZQ262165 CJM262165 CTI262165 DDE262165 DNA262165 DWW262165 EGS262165 EQO262165 FAK262165 FKG262165 FUC262165 GDY262165 GNU262165 GXQ262165 HHM262165 HRI262165 IBE262165 ILA262165 IUW262165 JES262165 JOO262165 JYK262165 KIG262165 KSC262165 LBY262165 LLU262165 LVQ262165 MFM262165 MPI262165 MZE262165 NJA262165 NSW262165 OCS262165 OMO262165 OWK262165 PGG262165 PQC262165 PZY262165 QJU262165 QTQ262165 RDM262165 RNI262165 RXE262165 SHA262165 SQW262165 TAS262165 TKO262165 TUK262165 UEG262165 UOC262165 UXY262165 VHU262165 VRQ262165 WBM262165 WLI262165 WVE262165 C327701:D327701 IS327701 SO327701 ACK327701 AMG327701 AWC327701 BFY327701 BPU327701 BZQ327701 CJM327701 CTI327701 DDE327701 DNA327701 DWW327701 EGS327701 EQO327701 FAK327701 FKG327701 FUC327701 GDY327701 GNU327701 GXQ327701 HHM327701 HRI327701 IBE327701 ILA327701 IUW327701 JES327701 JOO327701 JYK327701 KIG327701 KSC327701 LBY327701 LLU327701 LVQ327701 MFM327701 MPI327701 MZE327701 NJA327701 NSW327701 OCS327701 OMO327701 OWK327701 PGG327701 PQC327701 PZY327701 QJU327701 QTQ327701 RDM327701 RNI327701 RXE327701 SHA327701 SQW327701 TAS327701 TKO327701 TUK327701 UEG327701 UOC327701 UXY327701 VHU327701 VRQ327701 WBM327701 WLI327701 WVE327701 C393237:D393237 IS393237 SO393237 ACK393237 AMG393237 AWC393237 BFY393237 BPU393237 BZQ393237 CJM393237 CTI393237 DDE393237 DNA393237 DWW393237 EGS393237 EQO393237 FAK393237 FKG393237 FUC393237 GDY393237 GNU393237 GXQ393237 HHM393237 HRI393237 IBE393237 ILA393237 IUW393237 JES393237 JOO393237 JYK393237 KIG393237 KSC393237 LBY393237 LLU393237 LVQ393237 MFM393237 MPI393237 MZE393237 NJA393237 NSW393237 OCS393237 OMO393237 OWK393237 PGG393237 PQC393237 PZY393237 QJU393237 QTQ393237 RDM393237 RNI393237 RXE393237 SHA393237 SQW393237 TAS393237 TKO393237 TUK393237 UEG393237 UOC393237 UXY393237 VHU393237 VRQ393237 WBM393237 WLI393237 WVE393237 C458773:D458773 IS458773 SO458773 ACK458773 AMG458773 AWC458773 BFY458773 BPU458773 BZQ458773 CJM458773 CTI458773 DDE458773 DNA458773 DWW458773 EGS458773 EQO458773 FAK458773 FKG458773 FUC458773 GDY458773 GNU458773 GXQ458773 HHM458773 HRI458773 IBE458773 ILA458773 IUW458773 JES458773 JOO458773 JYK458773 KIG458773 KSC458773 LBY458773 LLU458773 LVQ458773 MFM458773 MPI458773 MZE458773 NJA458773 NSW458773 OCS458773 OMO458773 OWK458773 PGG458773 PQC458773 PZY458773 QJU458773 QTQ458773 RDM458773 RNI458773 RXE458773 SHA458773 SQW458773 TAS458773 TKO458773 TUK458773 UEG458773 UOC458773 UXY458773 VHU458773 VRQ458773 WBM458773 WLI458773 WVE458773 C524309:D524309 IS524309 SO524309 ACK524309 AMG524309 AWC524309 BFY524309 BPU524309 BZQ524309 CJM524309 CTI524309 DDE524309 DNA524309 DWW524309 EGS524309 EQO524309 FAK524309 FKG524309 FUC524309 GDY524309 GNU524309 GXQ524309 HHM524309 HRI524309 IBE524309 ILA524309 IUW524309 JES524309 JOO524309 JYK524309 KIG524309 KSC524309 LBY524309 LLU524309 LVQ524309 MFM524309 MPI524309 MZE524309 NJA524309 NSW524309 OCS524309 OMO524309 OWK524309 PGG524309 PQC524309 PZY524309 QJU524309 QTQ524309 RDM524309 RNI524309 RXE524309 SHA524309 SQW524309 TAS524309 TKO524309 TUK524309 UEG524309 UOC524309 UXY524309 VHU524309 VRQ524309 WBM524309 WLI524309 WVE524309 C589845:D589845 IS589845 SO589845 ACK589845 AMG589845 AWC589845 BFY589845 BPU589845 BZQ589845 CJM589845 CTI589845 DDE589845 DNA589845 DWW589845 EGS589845 EQO589845 FAK589845 FKG589845 FUC589845 GDY589845 GNU589845 GXQ589845 HHM589845 HRI589845 IBE589845 ILA589845 IUW589845 JES589845 JOO589845 JYK589845 KIG589845 KSC589845 LBY589845 LLU589845 LVQ589845 MFM589845 MPI589845 MZE589845 NJA589845 NSW589845 OCS589845 OMO589845 OWK589845 PGG589845 PQC589845 PZY589845 QJU589845 QTQ589845 RDM589845 RNI589845 RXE589845 SHA589845 SQW589845 TAS589845 TKO589845 TUK589845 UEG589845 UOC589845 UXY589845 VHU589845 VRQ589845 WBM589845 WLI589845 WVE589845 C655381:D655381 IS655381 SO655381 ACK655381 AMG655381 AWC655381 BFY655381 BPU655381 BZQ655381 CJM655381 CTI655381 DDE655381 DNA655381 DWW655381 EGS655381 EQO655381 FAK655381 FKG655381 FUC655381 GDY655381 GNU655381 GXQ655381 HHM655381 HRI655381 IBE655381 ILA655381 IUW655381 JES655381 JOO655381 JYK655381 KIG655381 KSC655381 LBY655381 LLU655381 LVQ655381 MFM655381 MPI655381 MZE655381 NJA655381 NSW655381 OCS655381 OMO655381 OWK655381 PGG655381 PQC655381 PZY655381 QJU655381 QTQ655381 RDM655381 RNI655381 RXE655381 SHA655381 SQW655381 TAS655381 TKO655381 TUK655381 UEG655381 UOC655381 UXY655381 VHU655381 VRQ655381 WBM655381 WLI655381 WVE655381 C720917:D720917 IS720917 SO720917 ACK720917 AMG720917 AWC720917 BFY720917 BPU720917 BZQ720917 CJM720917 CTI720917 DDE720917 DNA720917 DWW720917 EGS720917 EQO720917 FAK720917 FKG720917 FUC720917 GDY720917 GNU720917 GXQ720917 HHM720917 HRI720917 IBE720917 ILA720917 IUW720917 JES720917 JOO720917 JYK720917 KIG720917 KSC720917 LBY720917 LLU720917 LVQ720917 MFM720917 MPI720917 MZE720917 NJA720917 NSW720917 OCS720917 OMO720917 OWK720917 PGG720917 PQC720917 PZY720917 QJU720917 QTQ720917 RDM720917 RNI720917 RXE720917 SHA720917 SQW720917 TAS720917 TKO720917 TUK720917 UEG720917 UOC720917 UXY720917 VHU720917 VRQ720917 WBM720917 WLI720917 WVE720917 C786453:D786453 IS786453 SO786453 ACK786453 AMG786453 AWC786453 BFY786453 BPU786453 BZQ786453 CJM786453 CTI786453 DDE786453 DNA786453 DWW786453 EGS786453 EQO786453 FAK786453 FKG786453 FUC786453 GDY786453 GNU786453 GXQ786453 HHM786453 HRI786453 IBE786453 ILA786453 IUW786453 JES786453 JOO786453 JYK786453 KIG786453 KSC786453 LBY786453 LLU786453 LVQ786453 MFM786453 MPI786453 MZE786453 NJA786453 NSW786453 OCS786453 OMO786453 OWK786453 PGG786453 PQC786453 PZY786453 QJU786453 QTQ786453 RDM786453 RNI786453 RXE786453 SHA786453 SQW786453 TAS786453 TKO786453 TUK786453 UEG786453 UOC786453 UXY786453 VHU786453 VRQ786453 WBM786453 WLI786453 WVE786453 C851989:D851989 IS851989 SO851989 ACK851989 AMG851989 AWC851989 BFY851989 BPU851989 BZQ851989 CJM851989 CTI851989 DDE851989 DNA851989 DWW851989 EGS851989 EQO851989 FAK851989 FKG851989 FUC851989 GDY851989 GNU851989 GXQ851989 HHM851989 HRI851989 IBE851989 ILA851989 IUW851989 JES851989 JOO851989 JYK851989 KIG851989 KSC851989 LBY851989 LLU851989 LVQ851989 MFM851989 MPI851989 MZE851989 NJA851989 NSW851989 OCS851989 OMO851989 OWK851989 PGG851989 PQC851989 PZY851989 QJU851989 QTQ851989 RDM851989 RNI851989 RXE851989 SHA851989 SQW851989 TAS851989 TKO851989 TUK851989 UEG851989 UOC851989 UXY851989 VHU851989 VRQ851989 WBM851989 WLI851989 WVE851989 C917525:D917525 IS917525 SO917525 ACK917525 AMG917525 AWC917525 BFY917525 BPU917525 BZQ917525 CJM917525 CTI917525 DDE917525 DNA917525 DWW917525 EGS917525 EQO917525 FAK917525 FKG917525 FUC917525 GDY917525 GNU917525 GXQ917525 HHM917525 HRI917525 IBE917525 ILA917525 IUW917525 JES917525 JOO917525 JYK917525 KIG917525 KSC917525 LBY917525 LLU917525 LVQ917525 MFM917525 MPI917525 MZE917525 NJA917525 NSW917525 OCS917525 OMO917525 OWK917525 PGG917525 PQC917525 PZY917525 QJU917525 QTQ917525 RDM917525 RNI917525 RXE917525 SHA917525 SQW917525 TAS917525 TKO917525 TUK917525 UEG917525 UOC917525 UXY917525 VHU917525 VRQ917525 WBM917525 WLI917525 WVE917525 C983061:D983061 IS983061 SO983061 ACK983061 AMG983061 AWC983061 BFY983061 BPU983061 BZQ983061 CJM983061 CTI983061 DDE983061 DNA983061 DWW983061 EGS983061 EQO983061 FAK983061 FKG983061 FUC983061 GDY983061 GNU983061 GXQ983061 HHM983061 HRI983061 IBE983061 ILA983061 IUW983061 JES983061 JOO983061 JYK983061 KIG983061 KSC983061 LBY983061 LLU983061 LVQ983061 MFM983061 MPI983061 MZE983061 NJA983061 NSW983061 OCS983061 OMO983061 OWK983061 PGG983061 PQC983061 PZY983061 QJU983061 QTQ983061 RDM983061 RNI983061 RXE983061 SHA983061 SQW983061 TAS983061 TKO983061 TUK983061 UEG983061 UOC983061 UXY983061 VHU983061 VRQ983061 WBM983061 WLI983061 WVE983061 WLI983043 IS27 SO27 ACK27 AMG27 AWC27 BFY27 BPU27 BZQ27 CJM27 CTI27 DDE27 DNA27 DWW27 EGS27 EQO27 FAK27 FKG27 FUC27 GDY27 GNU27 GXQ27 HHM27 HRI27 IBE27 ILA27 IUW27 JES27 JOO27 JYK27 KIG27 KSC27 LBY27 LLU27 LVQ27 MFM27 MPI27 MZE27 NJA27 NSW27 OCS27 OMO27 OWK27 PGG27 PQC27 PZY27 QJU27 QTQ27 RDM27 RNI27 RXE27 SHA27 SQW27 TAS27 TKO27 TUK27 UEG27 UOC27 UXY27 VHU27 VRQ27 WBM27 WLI27 WVE27 IS65551 SO65551 ACK65551 AMG65551 AWC65551 BFY65551 BPU65551 BZQ65551 CJM65551 CTI65551 DDE65551 DNA65551 DWW65551 EGS65551 EQO65551 FAK65551 FKG65551 FUC65551 GDY65551 GNU65551 GXQ65551 HHM65551 HRI65551 IBE65551 ILA65551 IUW65551 JES65551 JOO65551 JYK65551 KIG65551 KSC65551 LBY65551 LLU65551 LVQ65551 MFM65551 MPI65551 MZE65551 NJA65551 NSW65551 OCS65551 OMO65551 OWK65551 PGG65551 PQC65551 PZY65551 QJU65551 QTQ65551 RDM65551 RNI65551 RXE65551 SHA65551 SQW65551 TAS65551 TKO65551 TUK65551 UEG65551 UOC65551 UXY65551 VHU65551 VRQ65551 WBM65551 WLI65551 WVE65551 IS131087 SO131087 ACK131087 AMG131087 AWC131087 BFY131087 BPU131087 BZQ131087 CJM131087 CTI131087 DDE131087 DNA131087 DWW131087 EGS131087 EQO131087 FAK131087 FKG131087 FUC131087 GDY131087 GNU131087 GXQ131087 HHM131087 HRI131087 IBE131087 ILA131087 IUW131087 JES131087 JOO131087 JYK131087 KIG131087 KSC131087 LBY131087 LLU131087 LVQ131087 MFM131087 MPI131087 MZE131087 NJA131087 NSW131087 OCS131087 OMO131087 OWK131087 PGG131087 PQC131087 PZY131087 QJU131087 QTQ131087 RDM131087 RNI131087 RXE131087 SHA131087 SQW131087 TAS131087 TKO131087 TUK131087 UEG131087 UOC131087 UXY131087 VHU131087 VRQ131087 WBM131087 WLI131087 WVE131087 IS196623 SO196623 ACK196623 AMG196623 AWC196623 BFY196623 BPU196623 BZQ196623 CJM196623 CTI196623 DDE196623 DNA196623 DWW196623 EGS196623 EQO196623 FAK196623 FKG196623 FUC196623 GDY196623 GNU196623 GXQ196623 HHM196623 HRI196623 IBE196623 ILA196623 IUW196623 JES196623 JOO196623 JYK196623 KIG196623 KSC196623 LBY196623 LLU196623 LVQ196623 MFM196623 MPI196623 MZE196623 NJA196623 NSW196623 OCS196623 OMO196623 OWK196623 PGG196623 PQC196623 PZY196623 QJU196623 QTQ196623 RDM196623 RNI196623 RXE196623 SHA196623 SQW196623 TAS196623 TKO196623 TUK196623 UEG196623 UOC196623 UXY196623 VHU196623 VRQ196623 WBM196623 WLI196623 WVE196623 IS262159 SO262159 ACK262159 AMG262159 AWC262159 BFY262159 BPU262159 BZQ262159 CJM262159 CTI262159 DDE262159 DNA262159 DWW262159 EGS262159 EQO262159 FAK262159 FKG262159 FUC262159 GDY262159 GNU262159 GXQ262159 HHM262159 HRI262159 IBE262159 ILA262159 IUW262159 JES262159 JOO262159 JYK262159 KIG262159 KSC262159 LBY262159 LLU262159 LVQ262159 MFM262159 MPI262159 MZE262159 NJA262159 NSW262159 OCS262159 OMO262159 OWK262159 PGG262159 PQC262159 PZY262159 QJU262159 QTQ262159 RDM262159 RNI262159 RXE262159 SHA262159 SQW262159 TAS262159 TKO262159 TUK262159 UEG262159 UOC262159 UXY262159 VHU262159 VRQ262159 WBM262159 WLI262159 WVE262159 IS327695 SO327695 ACK327695 AMG327695 AWC327695 BFY327695 BPU327695 BZQ327695 CJM327695 CTI327695 DDE327695 DNA327695 DWW327695 EGS327695 EQO327695 FAK327695 FKG327695 FUC327695 GDY327695 GNU327695 GXQ327695 HHM327695 HRI327695 IBE327695 ILA327695 IUW327695 JES327695 JOO327695 JYK327695 KIG327695 KSC327695 LBY327695 LLU327695 LVQ327695 MFM327695 MPI327695 MZE327695 NJA327695 NSW327695 OCS327695 OMO327695 OWK327695 PGG327695 PQC327695 PZY327695 QJU327695 QTQ327695 RDM327695 RNI327695 RXE327695 SHA327695 SQW327695 TAS327695 TKO327695 TUK327695 UEG327695 UOC327695 UXY327695 VHU327695 VRQ327695 WBM327695 WLI327695 WVE327695 IS393231 SO393231 ACK393231 AMG393231 AWC393231 BFY393231 BPU393231 BZQ393231 CJM393231 CTI393231 DDE393231 DNA393231 DWW393231 EGS393231 EQO393231 FAK393231 FKG393231 FUC393231 GDY393231 GNU393231 GXQ393231 HHM393231 HRI393231 IBE393231 ILA393231 IUW393231 JES393231 JOO393231 JYK393231 KIG393231 KSC393231 LBY393231 LLU393231 LVQ393231 MFM393231 MPI393231 MZE393231 NJA393231 NSW393231 OCS393231 OMO393231 OWK393231 PGG393231 PQC393231 PZY393231 QJU393231 QTQ393231 RDM393231 RNI393231 RXE393231 SHA393231 SQW393231 TAS393231 TKO393231 TUK393231 UEG393231 UOC393231 UXY393231 VHU393231 VRQ393231 WBM393231 WLI393231 WVE393231 IS458767 SO458767 ACK458767 AMG458767 AWC458767 BFY458767 BPU458767 BZQ458767 CJM458767 CTI458767 DDE458767 DNA458767 DWW458767 EGS458767 EQO458767 FAK458767 FKG458767 FUC458767 GDY458767 GNU458767 GXQ458767 HHM458767 HRI458767 IBE458767 ILA458767 IUW458767 JES458767 JOO458767 JYK458767 KIG458767 KSC458767 LBY458767 LLU458767 LVQ458767 MFM458767 MPI458767 MZE458767 NJA458767 NSW458767 OCS458767 OMO458767 OWK458767 PGG458767 PQC458767 PZY458767 QJU458767 QTQ458767 RDM458767 RNI458767 RXE458767 SHA458767 SQW458767 TAS458767 TKO458767 TUK458767 UEG458767 UOC458767 UXY458767 VHU458767 VRQ458767 WBM458767 WLI458767 WVE458767 IS524303 SO524303 ACK524303 AMG524303 AWC524303 BFY524303 BPU524303 BZQ524303 CJM524303 CTI524303 DDE524303 DNA524303 DWW524303 EGS524303 EQO524303 FAK524303 FKG524303 FUC524303 GDY524303 GNU524303 GXQ524303 HHM524303 HRI524303 IBE524303 ILA524303 IUW524303 JES524303 JOO524303 JYK524303 KIG524303 KSC524303 LBY524303 LLU524303 LVQ524303 MFM524303 MPI524303 MZE524303 NJA524303 NSW524303 OCS524303 OMO524303 OWK524303 PGG524303 PQC524303 PZY524303 QJU524303 QTQ524303 RDM524303 RNI524303 RXE524303 SHA524303 SQW524303 TAS524303 TKO524303 TUK524303 UEG524303 UOC524303 UXY524303 VHU524303 VRQ524303 WBM524303 WLI524303 WVE524303 IS589839 SO589839 ACK589839 AMG589839 AWC589839 BFY589839 BPU589839 BZQ589839 CJM589839 CTI589839 DDE589839 DNA589839 DWW589839 EGS589839 EQO589839 FAK589839 FKG589839 FUC589839 GDY589839 GNU589839 GXQ589839 HHM589839 HRI589839 IBE589839 ILA589839 IUW589839 JES589839 JOO589839 JYK589839 KIG589839 KSC589839 LBY589839 LLU589839 LVQ589839 MFM589839 MPI589839 MZE589839 NJA589839 NSW589839 OCS589839 OMO589839 OWK589839 PGG589839 PQC589839 PZY589839 QJU589839 QTQ589839 RDM589839 RNI589839 RXE589839 SHA589839 SQW589839 TAS589839 TKO589839 TUK589839 UEG589839 UOC589839 UXY589839 VHU589839 VRQ589839 WBM589839 WLI589839 WVE589839 IS655375 SO655375 ACK655375 AMG655375 AWC655375 BFY655375 BPU655375 BZQ655375 CJM655375 CTI655375 DDE655375 DNA655375 DWW655375 EGS655375 EQO655375 FAK655375 FKG655375 FUC655375 GDY655375 GNU655375 GXQ655375 HHM655375 HRI655375 IBE655375 ILA655375 IUW655375 JES655375 JOO655375 JYK655375 KIG655375 KSC655375 LBY655375 LLU655375 LVQ655375 MFM655375 MPI655375 MZE655375 NJA655375 NSW655375 OCS655375 OMO655375 OWK655375 PGG655375 PQC655375 PZY655375 QJU655375 QTQ655375 RDM655375 RNI655375 RXE655375 SHA655375 SQW655375 TAS655375 TKO655375 TUK655375 UEG655375 UOC655375 UXY655375 VHU655375 VRQ655375 WBM655375 WLI655375 WVE655375 IS720911 SO720911 ACK720911 AMG720911 AWC720911 BFY720911 BPU720911 BZQ720911 CJM720911 CTI720911 DDE720911 DNA720911 DWW720911 EGS720911 EQO720911 FAK720911 FKG720911 FUC720911 GDY720911 GNU720911 GXQ720911 HHM720911 HRI720911 IBE720911 ILA720911 IUW720911 JES720911 JOO720911 JYK720911 KIG720911 KSC720911 LBY720911 LLU720911 LVQ720911 MFM720911 MPI720911 MZE720911 NJA720911 NSW720911 OCS720911 OMO720911 OWK720911 PGG720911 PQC720911 PZY720911 QJU720911 QTQ720911 RDM720911 RNI720911 RXE720911 SHA720911 SQW720911 TAS720911 TKO720911 TUK720911 UEG720911 UOC720911 UXY720911 VHU720911 VRQ720911 WBM720911 WLI720911 WVE720911 IS786447 SO786447 ACK786447 AMG786447 AWC786447 BFY786447 BPU786447 BZQ786447 CJM786447 CTI786447 DDE786447 DNA786447 DWW786447 EGS786447 EQO786447 FAK786447 FKG786447 FUC786447 GDY786447 GNU786447 GXQ786447 HHM786447 HRI786447 IBE786447 ILA786447 IUW786447 JES786447 JOO786447 JYK786447 KIG786447 KSC786447 LBY786447 LLU786447 LVQ786447 MFM786447 MPI786447 MZE786447 NJA786447 NSW786447 OCS786447 OMO786447 OWK786447 PGG786447 PQC786447 PZY786447 QJU786447 QTQ786447 RDM786447 RNI786447 RXE786447 SHA786447 SQW786447 TAS786447 TKO786447 TUK786447 UEG786447 UOC786447 UXY786447 VHU786447 VRQ786447 WBM786447 WLI786447 WVE786447 IS851983 SO851983 ACK851983 AMG851983 AWC851983 BFY851983 BPU851983 BZQ851983 CJM851983 CTI851983 DDE851983 DNA851983 DWW851983 EGS851983 EQO851983 FAK851983 FKG851983 FUC851983 GDY851983 GNU851983 GXQ851983 HHM851983 HRI851983 IBE851983 ILA851983 IUW851983 JES851983 JOO851983 JYK851983 KIG851983 KSC851983 LBY851983 LLU851983 LVQ851983 MFM851983 MPI851983 MZE851983 NJA851983 NSW851983 OCS851983 OMO851983 OWK851983 PGG851983 PQC851983 PZY851983 QJU851983 QTQ851983 RDM851983 RNI851983 RXE851983 SHA851983 SQW851983 TAS851983 TKO851983 TUK851983 UEG851983 UOC851983 UXY851983 VHU851983 VRQ851983 WBM851983 WLI851983 WVE851983 IS917519 SO917519 ACK917519 AMG917519 AWC917519 BFY917519 BPU917519 BZQ917519 CJM917519 CTI917519 DDE917519 DNA917519 DWW917519 EGS917519 EQO917519 FAK917519 FKG917519 FUC917519 GDY917519 GNU917519 GXQ917519 HHM917519 HRI917519 IBE917519 ILA917519 IUW917519 JES917519 JOO917519 JYK917519 KIG917519 KSC917519 LBY917519 LLU917519 LVQ917519 MFM917519 MPI917519 MZE917519 NJA917519 NSW917519 OCS917519 OMO917519 OWK917519 PGG917519 PQC917519 PZY917519 QJU917519 QTQ917519 RDM917519 RNI917519 RXE917519 SHA917519 SQW917519 TAS917519 TKO917519 TUK917519 UEG917519 UOC917519 UXY917519 VHU917519 VRQ917519 WBM917519 WLI917519 WVE917519 IS983055 SO983055 ACK983055 AMG983055 AWC983055 BFY983055 BPU983055 BZQ983055 CJM983055 CTI983055 DDE983055 DNA983055 DWW983055 EGS983055 EQO983055 FAK983055 FKG983055 FUC983055 GDY983055 GNU983055 GXQ983055 HHM983055 HRI983055 IBE983055 ILA983055 IUW983055 JES983055 JOO983055 JYK983055 KIG983055 KSC983055 LBY983055 LLU983055 LVQ983055 MFM983055 MPI983055 MZE983055 NJA983055 NSW983055 OCS983055 OMO983055 OWK983055 PGG983055 PQC983055 PZY983055 QJU983055 QTQ983055 RDM983055 RNI983055 RXE983055 SHA983055 SQW983055 TAS983055 TKO983055 TUK983055 UEG983055 UOC983055 UXY983055 VHU983055 VRQ983055 WBM983055 WLI983055 WVE983055 IU27 SQ27 ACM27 AMI27 AWE27 BGA27 BPW27 BZS27 CJO27 CTK27 DDG27 DNC27 DWY27 EGU27 EQQ27 FAM27 FKI27 FUE27 GEA27 GNW27 GXS27 HHO27 HRK27 IBG27 ILC27 IUY27 JEU27 JOQ27 JYM27 KII27 KSE27 LCA27 LLW27 LVS27 MFO27 MPK27 MZG27 NJC27 NSY27 OCU27 OMQ27 OWM27 PGI27 PQE27 QAA27 QJW27 QTS27 RDO27 RNK27 RXG27 SHC27 SQY27 TAU27 TKQ27 TUM27 UEI27 UOE27 UYA27 VHW27 VRS27 WBO27 WLK27 WVG27 C65551:D65551 IU65551 SQ65551 ACM65551 AMI65551 AWE65551 BGA65551 BPW65551 BZS65551 CJO65551 CTK65551 DDG65551 DNC65551 DWY65551 EGU65551 EQQ65551 FAM65551 FKI65551 FUE65551 GEA65551 GNW65551 GXS65551 HHO65551 HRK65551 IBG65551 ILC65551 IUY65551 JEU65551 JOQ65551 JYM65551 KII65551 KSE65551 LCA65551 LLW65551 LVS65551 MFO65551 MPK65551 MZG65551 NJC65551 NSY65551 OCU65551 OMQ65551 OWM65551 PGI65551 PQE65551 QAA65551 QJW65551 QTS65551 RDO65551 RNK65551 RXG65551 SHC65551 SQY65551 TAU65551 TKQ65551 TUM65551 UEI65551 UOE65551 UYA65551 VHW65551 VRS65551 WBO65551 WLK65551 WVG65551 C131087:D131087 IU131087 SQ131087 ACM131087 AMI131087 AWE131087 BGA131087 BPW131087 BZS131087 CJO131087 CTK131087 DDG131087 DNC131087 DWY131087 EGU131087 EQQ131087 FAM131087 FKI131087 FUE131087 GEA131087 GNW131087 GXS131087 HHO131087 HRK131087 IBG131087 ILC131087 IUY131087 JEU131087 JOQ131087 JYM131087 KII131087 KSE131087 LCA131087 LLW131087 LVS131087 MFO131087 MPK131087 MZG131087 NJC131087 NSY131087 OCU131087 OMQ131087 OWM131087 PGI131087 PQE131087 QAA131087 QJW131087 QTS131087 RDO131087 RNK131087 RXG131087 SHC131087 SQY131087 TAU131087 TKQ131087 TUM131087 UEI131087 UOE131087 UYA131087 VHW131087 VRS131087 WBO131087 WLK131087 WVG131087 C196623:D196623 IU196623 SQ196623 ACM196623 AMI196623 AWE196623 BGA196623 BPW196623 BZS196623 CJO196623 CTK196623 DDG196623 DNC196623 DWY196623 EGU196623 EQQ196623 FAM196623 FKI196623 FUE196623 GEA196623 GNW196623 GXS196623 HHO196623 HRK196623 IBG196623 ILC196623 IUY196623 JEU196623 JOQ196623 JYM196623 KII196623 KSE196623 LCA196623 LLW196623 LVS196623 MFO196623 MPK196623 MZG196623 NJC196623 NSY196623 OCU196623 OMQ196623 OWM196623 PGI196623 PQE196623 QAA196623 QJW196623 QTS196623 RDO196623 RNK196623 RXG196623 SHC196623 SQY196623 TAU196623 TKQ196623 TUM196623 UEI196623 UOE196623 UYA196623 VHW196623 VRS196623 WBO196623 WLK196623 WVG196623 C262159:D262159 IU262159 SQ262159 ACM262159 AMI262159 AWE262159 BGA262159 BPW262159 BZS262159 CJO262159 CTK262159 DDG262159 DNC262159 DWY262159 EGU262159 EQQ262159 FAM262159 FKI262159 FUE262159 GEA262159 GNW262159 GXS262159 HHO262159 HRK262159 IBG262159 ILC262159 IUY262159 JEU262159 JOQ262159 JYM262159 KII262159 KSE262159 LCA262159 LLW262159 LVS262159 MFO262159 MPK262159 MZG262159 NJC262159 NSY262159 OCU262159 OMQ262159 OWM262159 PGI262159 PQE262159 QAA262159 QJW262159 QTS262159 RDO262159 RNK262159 RXG262159 SHC262159 SQY262159 TAU262159 TKQ262159 TUM262159 UEI262159 UOE262159 UYA262159 VHW262159 VRS262159 WBO262159 WLK262159 WVG262159 C327695:D327695 IU327695 SQ327695 ACM327695 AMI327695 AWE327695 BGA327695 BPW327695 BZS327695 CJO327695 CTK327695 DDG327695 DNC327695 DWY327695 EGU327695 EQQ327695 FAM327695 FKI327695 FUE327695 GEA327695 GNW327695 GXS327695 HHO327695 HRK327695 IBG327695 ILC327695 IUY327695 JEU327695 JOQ327695 JYM327695 KII327695 KSE327695 LCA327695 LLW327695 LVS327695 MFO327695 MPK327695 MZG327695 NJC327695 NSY327695 OCU327695 OMQ327695 OWM327695 PGI327695 PQE327695 QAA327695 QJW327695 QTS327695 RDO327695 RNK327695 RXG327695 SHC327695 SQY327695 TAU327695 TKQ327695 TUM327695 UEI327695 UOE327695 UYA327695 VHW327695 VRS327695 WBO327695 WLK327695 WVG327695 C393231:D393231 IU393231 SQ393231 ACM393231 AMI393231 AWE393231 BGA393231 BPW393231 BZS393231 CJO393231 CTK393231 DDG393231 DNC393231 DWY393231 EGU393231 EQQ393231 FAM393231 FKI393231 FUE393231 GEA393231 GNW393231 GXS393231 HHO393231 HRK393231 IBG393231 ILC393231 IUY393231 JEU393231 JOQ393231 JYM393231 KII393231 KSE393231 LCA393231 LLW393231 LVS393231 MFO393231 MPK393231 MZG393231 NJC393231 NSY393231 OCU393231 OMQ393231 OWM393231 PGI393231 PQE393231 QAA393231 QJW393231 QTS393231 RDO393231 RNK393231 RXG393231 SHC393231 SQY393231 TAU393231 TKQ393231 TUM393231 UEI393231 UOE393231 UYA393231 VHW393231 VRS393231 WBO393231 WLK393231 WVG393231 C458767:D458767 IU458767 SQ458767 ACM458767 AMI458767 AWE458767 BGA458767 BPW458767 BZS458767 CJO458767 CTK458767 DDG458767 DNC458767 DWY458767 EGU458767 EQQ458767 FAM458767 FKI458767 FUE458767 GEA458767 GNW458767 GXS458767 HHO458767 HRK458767 IBG458767 ILC458767 IUY458767 JEU458767 JOQ458767 JYM458767 KII458767 KSE458767 LCA458767 LLW458767 LVS458767 MFO458767 MPK458767 MZG458767 NJC458767 NSY458767 OCU458767 OMQ458767 OWM458767 PGI458767 PQE458767 QAA458767 QJW458767 QTS458767 RDO458767 RNK458767 RXG458767 SHC458767 SQY458767 TAU458767 TKQ458767 TUM458767 UEI458767 UOE458767 UYA458767 VHW458767 VRS458767 WBO458767 WLK458767 WVG458767 C524303:D524303 IU524303 SQ524303 ACM524303 AMI524303 AWE524303 BGA524303 BPW524303 BZS524303 CJO524303 CTK524303 DDG524303 DNC524303 DWY524303 EGU524303 EQQ524303 FAM524303 FKI524303 FUE524303 GEA524303 GNW524303 GXS524303 HHO524303 HRK524303 IBG524303 ILC524303 IUY524303 JEU524303 JOQ524303 JYM524303 KII524303 KSE524303 LCA524303 LLW524303 LVS524303 MFO524303 MPK524303 MZG524303 NJC524303 NSY524303 OCU524303 OMQ524303 OWM524303 PGI524303 PQE524303 QAA524303 QJW524303 QTS524303 RDO524303 RNK524303 RXG524303 SHC524303 SQY524303 TAU524303 TKQ524303 TUM524303 UEI524303 UOE524303 UYA524303 VHW524303 VRS524303 WBO524303 WLK524303 WVG524303 C589839:D589839 IU589839 SQ589839 ACM589839 AMI589839 AWE589839 BGA589839 BPW589839 BZS589839 CJO589839 CTK589839 DDG589839 DNC589839 DWY589839 EGU589839 EQQ589839 FAM589839 FKI589839 FUE589839 GEA589839 GNW589839 GXS589839 HHO589839 HRK589839 IBG589839 ILC589839 IUY589839 JEU589839 JOQ589839 JYM589839 KII589839 KSE589839 LCA589839 LLW589839 LVS589839 MFO589839 MPK589839 MZG589839 NJC589839 NSY589839 OCU589839 OMQ589839 OWM589839 PGI589839 PQE589839 QAA589839 QJW589839 QTS589839 RDO589839 RNK589839 RXG589839 SHC589839 SQY589839 TAU589839 TKQ589839 TUM589839 UEI589839 UOE589839 UYA589839 VHW589839 VRS589839 WBO589839 WLK589839 WVG589839 C655375:D655375 IU655375 SQ655375 ACM655375 AMI655375 AWE655375 BGA655375 BPW655375 BZS655375 CJO655375 CTK655375 DDG655375 DNC655375 DWY655375 EGU655375 EQQ655375 FAM655375 FKI655375 FUE655375 GEA655375 GNW655375 GXS655375 HHO655375 HRK655375 IBG655375 ILC655375 IUY655375 JEU655375 JOQ655375 JYM655375 KII655375 KSE655375 LCA655375 LLW655375 LVS655375 MFO655375 MPK655375 MZG655375 NJC655375 NSY655375 OCU655375 OMQ655375 OWM655375 PGI655375 PQE655375 QAA655375 QJW655375 QTS655375 RDO655375 RNK655375 RXG655375 SHC655375 SQY655375 TAU655375 TKQ655375 TUM655375 UEI655375 UOE655375 UYA655375 VHW655375 VRS655375 WBO655375 WLK655375 WVG655375 C720911:D720911 IU720911 SQ720911 ACM720911 AMI720911 AWE720911 BGA720911 BPW720911 BZS720911 CJO720911 CTK720911 DDG720911 DNC720911 DWY720911 EGU720911 EQQ720911 FAM720911 FKI720911 FUE720911 GEA720911 GNW720911 GXS720911 HHO720911 HRK720911 IBG720911 ILC720911 IUY720911 JEU720911 JOQ720911 JYM720911 KII720911 KSE720911 LCA720911 LLW720911 LVS720911 MFO720911 MPK720911 MZG720911 NJC720911 NSY720911 OCU720911 OMQ720911 OWM720911 PGI720911 PQE720911 QAA720911 QJW720911 QTS720911 RDO720911 RNK720911 RXG720911 SHC720911 SQY720911 TAU720911 TKQ720911 TUM720911 UEI720911 UOE720911 UYA720911 VHW720911 VRS720911 WBO720911 WLK720911 WVG720911 C786447:D786447 IU786447 SQ786447 ACM786447 AMI786447 AWE786447 BGA786447 BPW786447 BZS786447 CJO786447 CTK786447 DDG786447 DNC786447 DWY786447 EGU786447 EQQ786447 FAM786447 FKI786447 FUE786447 GEA786447 GNW786447 GXS786447 HHO786447 HRK786447 IBG786447 ILC786447 IUY786447 JEU786447 JOQ786447 JYM786447 KII786447 KSE786447 LCA786447 LLW786447 LVS786447 MFO786447 MPK786447 MZG786447 NJC786447 NSY786447 OCU786447 OMQ786447 OWM786447 PGI786447 PQE786447 QAA786447 QJW786447 QTS786447 RDO786447 RNK786447 RXG786447 SHC786447 SQY786447 TAU786447 TKQ786447 TUM786447 UEI786447 UOE786447 UYA786447 VHW786447 VRS786447 WBO786447 WLK786447 WVG786447 C851983:D851983 IU851983 SQ851983 ACM851983 AMI851983 AWE851983 BGA851983 BPW851983 BZS851983 CJO851983 CTK851983 DDG851983 DNC851983 DWY851983 EGU851983 EQQ851983 FAM851983 FKI851983 FUE851983 GEA851983 GNW851983 GXS851983 HHO851983 HRK851983 IBG851983 ILC851983 IUY851983 JEU851983 JOQ851983 JYM851983 KII851983 KSE851983 LCA851983 LLW851983 LVS851983 MFO851983 MPK851983 MZG851983 NJC851983 NSY851983 OCU851983 OMQ851983 OWM851983 PGI851983 PQE851983 QAA851983 QJW851983 QTS851983 RDO851983 RNK851983 RXG851983 SHC851983 SQY851983 TAU851983 TKQ851983 TUM851983 UEI851983 UOE851983 UYA851983 VHW851983 VRS851983 WBO851983 WLK851983 WVG851983 C917519:D917519 IU917519 SQ917519 ACM917519 AMI917519 AWE917519 BGA917519 BPW917519 BZS917519 CJO917519 CTK917519 DDG917519 DNC917519 DWY917519 EGU917519 EQQ917519 FAM917519 FKI917519 FUE917519 GEA917519 GNW917519 GXS917519 HHO917519 HRK917519 IBG917519 ILC917519 IUY917519 JEU917519 JOQ917519 JYM917519 KII917519 KSE917519 LCA917519 LLW917519 LVS917519 MFO917519 MPK917519 MZG917519 NJC917519 NSY917519 OCU917519 OMQ917519 OWM917519 PGI917519 PQE917519 QAA917519 QJW917519 QTS917519 RDO917519 RNK917519 RXG917519 SHC917519 SQY917519 TAU917519 TKQ917519 TUM917519 UEI917519 UOE917519 UYA917519 VHW917519 VRS917519 WBO917519 WLK917519 WVG917519 C983055:D983055 IU983055 SQ983055 ACM983055 AMI983055 AWE983055 BGA983055 BPW983055 BZS983055 CJO983055 CTK983055 DDG983055 DNC983055 DWY983055 EGU983055 EQQ983055 FAM983055 FKI983055 FUE983055 GEA983055 GNW983055 GXS983055 HHO983055 HRK983055 IBG983055 ILC983055 IUY983055 JEU983055 JOQ983055 JYM983055 KII983055 KSE983055 LCA983055 LLW983055 LVS983055 MFO983055 MPK983055 MZG983055 NJC983055 NSY983055 OCU983055 OMQ983055 OWM983055 PGI983055 PQE983055 QAA983055 QJW983055 QTS983055 RDO983055 RNK983055 RXG983055 SHC983055 SQY983055 TAU983055 TKQ983055 TUM983055 UEI983055 UOE983055 UYA983055 VHW983055 VRS983055 WBO983055 WLK983055 WVG983055 IS65563 SO65563 ACK65563 AMG65563 AWC65563 BFY65563 BPU65563 BZQ65563 CJM65563 CTI65563 DDE65563 DNA65563 DWW65563 EGS65563 EQO65563 FAK65563 FKG65563 FUC65563 GDY65563 GNU65563 GXQ65563 HHM65563 HRI65563 IBE65563 ILA65563 IUW65563 JES65563 JOO65563 JYK65563 KIG65563 KSC65563 LBY65563 LLU65563 LVQ65563 MFM65563 MPI65563 MZE65563 NJA65563 NSW65563 OCS65563 OMO65563 OWK65563 PGG65563 PQC65563 PZY65563 QJU65563 QTQ65563 RDM65563 RNI65563 RXE65563 SHA65563 SQW65563 TAS65563 TKO65563 TUK65563 UEG65563 UOC65563 UXY65563 VHU65563 VRQ65563 WBM65563 WLI65563 WVE65563 IS131099 SO131099 ACK131099 AMG131099 AWC131099 BFY131099 BPU131099 BZQ131099 CJM131099 CTI131099 DDE131099 DNA131099 DWW131099 EGS131099 EQO131099 FAK131099 FKG131099 FUC131099 GDY131099 GNU131099 GXQ131099 HHM131099 HRI131099 IBE131099 ILA131099 IUW131099 JES131099 JOO131099 JYK131099 KIG131099 KSC131099 LBY131099 LLU131099 LVQ131099 MFM131099 MPI131099 MZE131099 NJA131099 NSW131099 OCS131099 OMO131099 OWK131099 PGG131099 PQC131099 PZY131099 QJU131099 QTQ131099 RDM131099 RNI131099 RXE131099 SHA131099 SQW131099 TAS131099 TKO131099 TUK131099 UEG131099 UOC131099 UXY131099 VHU131099 VRQ131099 WBM131099 WLI131099 WVE131099 IS196635 SO196635 ACK196635 AMG196635 AWC196635 BFY196635 BPU196635 BZQ196635 CJM196635 CTI196635 DDE196635 DNA196635 DWW196635 EGS196635 EQO196635 FAK196635 FKG196635 FUC196635 GDY196635 GNU196635 GXQ196635 HHM196635 HRI196635 IBE196635 ILA196635 IUW196635 JES196635 JOO196635 JYK196635 KIG196635 KSC196635 LBY196635 LLU196635 LVQ196635 MFM196635 MPI196635 MZE196635 NJA196635 NSW196635 OCS196635 OMO196635 OWK196635 PGG196635 PQC196635 PZY196635 QJU196635 QTQ196635 RDM196635 RNI196635 RXE196635 SHA196635 SQW196635 TAS196635 TKO196635 TUK196635 UEG196635 UOC196635 UXY196635 VHU196635 VRQ196635 WBM196635 WLI196635 WVE196635 IS262171 SO262171 ACK262171 AMG262171 AWC262171 BFY262171 BPU262171 BZQ262171 CJM262171 CTI262171 DDE262171 DNA262171 DWW262171 EGS262171 EQO262171 FAK262171 FKG262171 FUC262171 GDY262171 GNU262171 GXQ262171 HHM262171 HRI262171 IBE262171 ILA262171 IUW262171 JES262171 JOO262171 JYK262171 KIG262171 KSC262171 LBY262171 LLU262171 LVQ262171 MFM262171 MPI262171 MZE262171 NJA262171 NSW262171 OCS262171 OMO262171 OWK262171 PGG262171 PQC262171 PZY262171 QJU262171 QTQ262171 RDM262171 RNI262171 RXE262171 SHA262171 SQW262171 TAS262171 TKO262171 TUK262171 UEG262171 UOC262171 UXY262171 VHU262171 VRQ262171 WBM262171 WLI262171 WVE262171 IS327707 SO327707 ACK327707 AMG327707 AWC327707 BFY327707 BPU327707 BZQ327707 CJM327707 CTI327707 DDE327707 DNA327707 DWW327707 EGS327707 EQO327707 FAK327707 FKG327707 FUC327707 GDY327707 GNU327707 GXQ327707 HHM327707 HRI327707 IBE327707 ILA327707 IUW327707 JES327707 JOO327707 JYK327707 KIG327707 KSC327707 LBY327707 LLU327707 LVQ327707 MFM327707 MPI327707 MZE327707 NJA327707 NSW327707 OCS327707 OMO327707 OWK327707 PGG327707 PQC327707 PZY327707 QJU327707 QTQ327707 RDM327707 RNI327707 RXE327707 SHA327707 SQW327707 TAS327707 TKO327707 TUK327707 UEG327707 UOC327707 UXY327707 VHU327707 VRQ327707 WBM327707 WLI327707 WVE327707 IS393243 SO393243 ACK393243 AMG393243 AWC393243 BFY393243 BPU393243 BZQ393243 CJM393243 CTI393243 DDE393243 DNA393243 DWW393243 EGS393243 EQO393243 FAK393243 FKG393243 FUC393243 GDY393243 GNU393243 GXQ393243 HHM393243 HRI393243 IBE393243 ILA393243 IUW393243 JES393243 JOO393243 JYK393243 KIG393243 KSC393243 LBY393243 LLU393243 LVQ393243 MFM393243 MPI393243 MZE393243 NJA393243 NSW393243 OCS393243 OMO393243 OWK393243 PGG393243 PQC393243 PZY393243 QJU393243 QTQ393243 RDM393243 RNI393243 RXE393243 SHA393243 SQW393243 TAS393243 TKO393243 TUK393243 UEG393243 UOC393243 UXY393243 VHU393243 VRQ393243 WBM393243 WLI393243 WVE393243 IS458779 SO458779 ACK458779 AMG458779 AWC458779 BFY458779 BPU458779 BZQ458779 CJM458779 CTI458779 DDE458779 DNA458779 DWW458779 EGS458779 EQO458779 FAK458779 FKG458779 FUC458779 GDY458779 GNU458779 GXQ458779 HHM458779 HRI458779 IBE458779 ILA458779 IUW458779 JES458779 JOO458779 JYK458779 KIG458779 KSC458779 LBY458779 LLU458779 LVQ458779 MFM458779 MPI458779 MZE458779 NJA458779 NSW458779 OCS458779 OMO458779 OWK458779 PGG458779 PQC458779 PZY458779 QJU458779 QTQ458779 RDM458779 RNI458779 RXE458779 SHA458779 SQW458779 TAS458779 TKO458779 TUK458779 UEG458779 UOC458779 UXY458779 VHU458779 VRQ458779 WBM458779 WLI458779 WVE458779 IS524315 SO524315 ACK524315 AMG524315 AWC524315 BFY524315 BPU524315 BZQ524315 CJM524315 CTI524315 DDE524315 DNA524315 DWW524315 EGS524315 EQO524315 FAK524315 FKG524315 FUC524315 GDY524315 GNU524315 GXQ524315 HHM524315 HRI524315 IBE524315 ILA524315 IUW524315 JES524315 JOO524315 JYK524315 KIG524315 KSC524315 LBY524315 LLU524315 LVQ524315 MFM524315 MPI524315 MZE524315 NJA524315 NSW524315 OCS524315 OMO524315 OWK524315 PGG524315 PQC524315 PZY524315 QJU524315 QTQ524315 RDM524315 RNI524315 RXE524315 SHA524315 SQW524315 TAS524315 TKO524315 TUK524315 UEG524315 UOC524315 UXY524315 VHU524315 VRQ524315 WBM524315 WLI524315 WVE524315 IS589851 SO589851 ACK589851 AMG589851 AWC589851 BFY589851 BPU589851 BZQ589851 CJM589851 CTI589851 DDE589851 DNA589851 DWW589851 EGS589851 EQO589851 FAK589851 FKG589851 FUC589851 GDY589851 GNU589851 GXQ589851 HHM589851 HRI589851 IBE589851 ILA589851 IUW589851 JES589851 JOO589851 JYK589851 KIG589851 KSC589851 LBY589851 LLU589851 LVQ589851 MFM589851 MPI589851 MZE589851 NJA589851 NSW589851 OCS589851 OMO589851 OWK589851 PGG589851 PQC589851 PZY589851 QJU589851 QTQ589851 RDM589851 RNI589851 RXE589851 SHA589851 SQW589851 TAS589851 TKO589851 TUK589851 UEG589851 UOC589851 UXY589851 VHU589851 VRQ589851 WBM589851 WLI589851 WVE589851 IS655387 SO655387 ACK655387 AMG655387 AWC655387 BFY655387 BPU655387 BZQ655387 CJM655387 CTI655387 DDE655387 DNA655387 DWW655387 EGS655387 EQO655387 FAK655387 FKG655387 FUC655387 GDY655387 GNU655387 GXQ655387 HHM655387 HRI655387 IBE655387 ILA655387 IUW655387 JES655387 JOO655387 JYK655387 KIG655387 KSC655387 LBY655387 LLU655387 LVQ655387 MFM655387 MPI655387 MZE655387 NJA655387 NSW655387 OCS655387 OMO655387 OWK655387 PGG655387 PQC655387 PZY655387 QJU655387 QTQ655387 RDM655387 RNI655387 RXE655387 SHA655387 SQW655387 TAS655387 TKO655387 TUK655387 UEG655387 UOC655387 UXY655387 VHU655387 VRQ655387 WBM655387 WLI655387 WVE655387 IS720923 SO720923 ACK720923 AMG720923 AWC720923 BFY720923 BPU720923 BZQ720923 CJM720923 CTI720923 DDE720923 DNA720923 DWW720923 EGS720923 EQO720923 FAK720923 FKG720923 FUC720923 GDY720923 GNU720923 GXQ720923 HHM720923 HRI720923 IBE720923 ILA720923 IUW720923 JES720923 JOO720923 JYK720923 KIG720923 KSC720923 LBY720923 LLU720923 LVQ720923 MFM720923 MPI720923 MZE720923 NJA720923 NSW720923 OCS720923 OMO720923 OWK720923 PGG720923 PQC720923 PZY720923 QJU720923 QTQ720923 RDM720923 RNI720923 RXE720923 SHA720923 SQW720923 TAS720923 TKO720923 TUK720923 UEG720923 UOC720923 UXY720923 VHU720923 VRQ720923 WBM720923 WLI720923 WVE720923 IS786459 SO786459 ACK786459 AMG786459 AWC786459 BFY786459 BPU786459 BZQ786459 CJM786459 CTI786459 DDE786459 DNA786459 DWW786459 EGS786459 EQO786459 FAK786459 FKG786459 FUC786459 GDY786459 GNU786459 GXQ786459 HHM786459 HRI786459 IBE786459 ILA786459 IUW786459 JES786459 JOO786459 JYK786459 KIG786459 KSC786459 LBY786459 LLU786459 LVQ786459 MFM786459 MPI786459 MZE786459 NJA786459 NSW786459 OCS786459 OMO786459 OWK786459 PGG786459 PQC786459 PZY786459 QJU786459 QTQ786459 RDM786459 RNI786459 RXE786459 SHA786459 SQW786459 TAS786459 TKO786459 TUK786459 UEG786459 UOC786459 UXY786459 VHU786459 VRQ786459 WBM786459 WLI786459 WVE786459 IS851995 SO851995 ACK851995 AMG851995 AWC851995 BFY851995 BPU851995 BZQ851995 CJM851995 CTI851995 DDE851995 DNA851995 DWW851995 EGS851995 EQO851995 FAK851995 FKG851995 FUC851995 GDY851995 GNU851995 GXQ851995 HHM851995 HRI851995 IBE851995 ILA851995 IUW851995 JES851995 JOO851995 JYK851995 KIG851995 KSC851995 LBY851995 LLU851995 LVQ851995 MFM851995 MPI851995 MZE851995 NJA851995 NSW851995 OCS851995 OMO851995 OWK851995 PGG851995 PQC851995 PZY851995 QJU851995 QTQ851995 RDM851995 RNI851995 RXE851995 SHA851995 SQW851995 TAS851995 TKO851995 TUK851995 UEG851995 UOC851995 UXY851995 VHU851995 VRQ851995 WBM851995 WLI851995 WVE851995 IS917531 SO917531 ACK917531 AMG917531 AWC917531 BFY917531 BPU917531 BZQ917531 CJM917531 CTI917531 DDE917531 DNA917531 DWW917531 EGS917531 EQO917531 FAK917531 FKG917531 FUC917531 GDY917531 GNU917531 GXQ917531 HHM917531 HRI917531 IBE917531 ILA917531 IUW917531 JES917531 JOO917531 JYK917531 KIG917531 KSC917531 LBY917531 LLU917531 LVQ917531 MFM917531 MPI917531 MZE917531 NJA917531 NSW917531 OCS917531 OMO917531 OWK917531 PGG917531 PQC917531 PZY917531 QJU917531 QTQ917531 RDM917531 RNI917531 RXE917531 SHA917531 SQW917531 TAS917531 TKO917531 TUK917531 UEG917531 UOC917531 UXY917531 VHU917531 VRQ917531 WBM917531 WLI917531 WVE917531 IS983067 SO983067 ACK983067 AMG983067 AWC983067 BFY983067 BPU983067 BZQ983067 CJM983067 CTI983067 DDE983067 DNA983067 DWW983067 EGS983067 EQO983067 FAK983067 FKG983067 FUC983067 GDY983067 GNU983067 GXQ983067 HHM983067 HRI983067 IBE983067 ILA983067 IUW983067 JES983067 JOO983067 JYK983067 KIG983067 KSC983067 LBY983067 LLU983067 LVQ983067 MFM983067 MPI983067 MZE983067 NJA983067 NSW983067 OCS983067 OMO983067 OWK983067 PGG983067 PQC983067 PZY983067 QJU983067 QTQ983067 RDM983067 RNI983067 RXE983067 SHA983067 SQW983067 TAS983067 TKO983067 TUK983067 UEG983067 UOC983067 UXY983067 VHU983067 VRQ983067 WBM983067 WLI983067 WVE983067 C65563:D65563 IU65563 SQ65563 ACM65563 AMI65563 AWE65563 BGA65563 BPW65563 BZS65563 CJO65563 CTK65563 DDG65563 DNC65563 DWY65563 EGU65563 EQQ65563 FAM65563 FKI65563 FUE65563 GEA65563 GNW65563 GXS65563 HHO65563 HRK65563 IBG65563 ILC65563 IUY65563 JEU65563 JOQ65563 JYM65563 KII65563 KSE65563 LCA65563 LLW65563 LVS65563 MFO65563 MPK65563 MZG65563 NJC65563 NSY65563 OCU65563 OMQ65563 OWM65563 PGI65563 PQE65563 QAA65563 QJW65563 QTS65563 RDO65563 RNK65563 RXG65563 SHC65563 SQY65563 TAU65563 TKQ65563 TUM65563 UEI65563 UOE65563 UYA65563 VHW65563 VRS65563 WBO65563 WLK65563 WVG65563 C131099:D131099 IU131099 SQ131099 ACM131099 AMI131099 AWE131099 BGA131099 BPW131099 BZS131099 CJO131099 CTK131099 DDG131099 DNC131099 DWY131099 EGU131099 EQQ131099 FAM131099 FKI131099 FUE131099 GEA131099 GNW131099 GXS131099 HHO131099 HRK131099 IBG131099 ILC131099 IUY131099 JEU131099 JOQ131099 JYM131099 KII131099 KSE131099 LCA131099 LLW131099 LVS131099 MFO131099 MPK131099 MZG131099 NJC131099 NSY131099 OCU131099 OMQ131099 OWM131099 PGI131099 PQE131099 QAA131099 QJW131099 QTS131099 RDO131099 RNK131099 RXG131099 SHC131099 SQY131099 TAU131099 TKQ131099 TUM131099 UEI131099 UOE131099 UYA131099 VHW131099 VRS131099 WBO131099 WLK131099 WVG131099 C196635:D196635 IU196635 SQ196635 ACM196635 AMI196635 AWE196635 BGA196635 BPW196635 BZS196635 CJO196635 CTK196635 DDG196635 DNC196635 DWY196635 EGU196635 EQQ196635 FAM196635 FKI196635 FUE196635 GEA196635 GNW196635 GXS196635 HHO196635 HRK196635 IBG196635 ILC196635 IUY196635 JEU196635 JOQ196635 JYM196635 KII196635 KSE196635 LCA196635 LLW196635 LVS196635 MFO196635 MPK196635 MZG196635 NJC196635 NSY196635 OCU196635 OMQ196635 OWM196635 PGI196635 PQE196635 QAA196635 QJW196635 QTS196635 RDO196635 RNK196635 RXG196635 SHC196635 SQY196635 TAU196635 TKQ196635 TUM196635 UEI196635 UOE196635 UYA196635 VHW196635 VRS196635 WBO196635 WLK196635 WVG196635 C262171:D262171 IU262171 SQ262171 ACM262171 AMI262171 AWE262171 BGA262171 BPW262171 BZS262171 CJO262171 CTK262171 DDG262171 DNC262171 DWY262171 EGU262171 EQQ262171 FAM262171 FKI262171 FUE262171 GEA262171 GNW262171 GXS262171 HHO262171 HRK262171 IBG262171 ILC262171 IUY262171 JEU262171 JOQ262171 JYM262171 KII262171 KSE262171 LCA262171 LLW262171 LVS262171 MFO262171 MPK262171 MZG262171 NJC262171 NSY262171 OCU262171 OMQ262171 OWM262171 PGI262171 PQE262171 QAA262171 QJW262171 QTS262171 RDO262171 RNK262171 RXG262171 SHC262171 SQY262171 TAU262171 TKQ262171 TUM262171 UEI262171 UOE262171 UYA262171 VHW262171 VRS262171 WBO262171 WLK262171 WVG262171 C327707:D327707 IU327707 SQ327707 ACM327707 AMI327707 AWE327707 BGA327707 BPW327707 BZS327707 CJO327707 CTK327707 DDG327707 DNC327707 DWY327707 EGU327707 EQQ327707 FAM327707 FKI327707 FUE327707 GEA327707 GNW327707 GXS327707 HHO327707 HRK327707 IBG327707 ILC327707 IUY327707 JEU327707 JOQ327707 JYM327707 KII327707 KSE327707 LCA327707 LLW327707 LVS327707 MFO327707 MPK327707 MZG327707 NJC327707 NSY327707 OCU327707 OMQ327707 OWM327707 PGI327707 PQE327707 QAA327707 QJW327707 QTS327707 RDO327707 RNK327707 RXG327707 SHC327707 SQY327707 TAU327707 TKQ327707 TUM327707 UEI327707 UOE327707 UYA327707 VHW327707 VRS327707 WBO327707 WLK327707 WVG327707 C393243:D393243 IU393243 SQ393243 ACM393243 AMI393243 AWE393243 BGA393243 BPW393243 BZS393243 CJO393243 CTK393243 DDG393243 DNC393243 DWY393243 EGU393243 EQQ393243 FAM393243 FKI393243 FUE393243 GEA393243 GNW393243 GXS393243 HHO393243 HRK393243 IBG393243 ILC393243 IUY393243 JEU393243 JOQ393243 JYM393243 KII393243 KSE393243 LCA393243 LLW393243 LVS393243 MFO393243 MPK393243 MZG393243 NJC393243 NSY393243 OCU393243 OMQ393243 OWM393243 PGI393243 PQE393243 QAA393243 QJW393243 QTS393243 RDO393243 RNK393243 RXG393243 SHC393243 SQY393243 TAU393243 TKQ393243 TUM393243 UEI393243 UOE393243 UYA393243 VHW393243 VRS393243 WBO393243 WLK393243 WVG393243 C458779:D458779 IU458779 SQ458779 ACM458779 AMI458779 AWE458779 BGA458779 BPW458779 BZS458779 CJO458779 CTK458779 DDG458779 DNC458779 DWY458779 EGU458779 EQQ458779 FAM458779 FKI458779 FUE458779 GEA458779 GNW458779 GXS458779 HHO458779 HRK458779 IBG458779 ILC458779 IUY458779 JEU458779 JOQ458779 JYM458779 KII458779 KSE458779 LCA458779 LLW458779 LVS458779 MFO458779 MPK458779 MZG458779 NJC458779 NSY458779 OCU458779 OMQ458779 OWM458779 PGI458779 PQE458779 QAA458779 QJW458779 QTS458779 RDO458779 RNK458779 RXG458779 SHC458779 SQY458779 TAU458779 TKQ458779 TUM458779 UEI458779 UOE458779 UYA458779 VHW458779 VRS458779 WBO458779 WLK458779 WVG458779 C524315:D524315 IU524315 SQ524315 ACM524315 AMI524315 AWE524315 BGA524315 BPW524315 BZS524315 CJO524315 CTK524315 DDG524315 DNC524315 DWY524315 EGU524315 EQQ524315 FAM524315 FKI524315 FUE524315 GEA524315 GNW524315 GXS524315 HHO524315 HRK524315 IBG524315 ILC524315 IUY524315 JEU524315 JOQ524315 JYM524315 KII524315 KSE524315 LCA524315 LLW524315 LVS524315 MFO524315 MPK524315 MZG524315 NJC524315 NSY524315 OCU524315 OMQ524315 OWM524315 PGI524315 PQE524315 QAA524315 QJW524315 QTS524315 RDO524315 RNK524315 RXG524315 SHC524315 SQY524315 TAU524315 TKQ524315 TUM524315 UEI524315 UOE524315 UYA524315 VHW524315 VRS524315 WBO524315 WLK524315 WVG524315 C589851:D589851 IU589851 SQ589851 ACM589851 AMI589851 AWE589851 BGA589851 BPW589851 BZS589851 CJO589851 CTK589851 DDG589851 DNC589851 DWY589851 EGU589851 EQQ589851 FAM589851 FKI589851 FUE589851 GEA589851 GNW589851 GXS589851 HHO589851 HRK589851 IBG589851 ILC589851 IUY589851 JEU589851 JOQ589851 JYM589851 KII589851 KSE589851 LCA589851 LLW589851 LVS589851 MFO589851 MPK589851 MZG589851 NJC589851 NSY589851 OCU589851 OMQ589851 OWM589851 PGI589851 PQE589851 QAA589851 QJW589851 QTS589851 RDO589851 RNK589851 RXG589851 SHC589851 SQY589851 TAU589851 TKQ589851 TUM589851 UEI589851 UOE589851 UYA589851 VHW589851 VRS589851 WBO589851 WLK589851 WVG589851 C655387:D655387 IU655387 SQ655387 ACM655387 AMI655387 AWE655387 BGA655387 BPW655387 BZS655387 CJO655387 CTK655387 DDG655387 DNC655387 DWY655387 EGU655387 EQQ655387 FAM655387 FKI655387 FUE655387 GEA655387 GNW655387 GXS655387 HHO655387 HRK655387 IBG655387 ILC655387 IUY655387 JEU655387 JOQ655387 JYM655387 KII655387 KSE655387 LCA655387 LLW655387 LVS655387 MFO655387 MPK655387 MZG655387 NJC655387 NSY655387 OCU655387 OMQ655387 OWM655387 PGI655387 PQE655387 QAA655387 QJW655387 QTS655387 RDO655387 RNK655387 RXG655387 SHC655387 SQY655387 TAU655387 TKQ655387 TUM655387 UEI655387 UOE655387 UYA655387 VHW655387 VRS655387 WBO655387 WLK655387 WVG655387 C720923:D720923 IU720923 SQ720923 ACM720923 AMI720923 AWE720923 BGA720923 BPW720923 BZS720923 CJO720923 CTK720923 DDG720923 DNC720923 DWY720923 EGU720923 EQQ720923 FAM720923 FKI720923 FUE720923 GEA720923 GNW720923 GXS720923 HHO720923 HRK720923 IBG720923 ILC720923 IUY720923 JEU720923 JOQ720923 JYM720923 KII720923 KSE720923 LCA720923 LLW720923 LVS720923 MFO720923 MPK720923 MZG720923 NJC720923 NSY720923 OCU720923 OMQ720923 OWM720923 PGI720923 PQE720923 QAA720923 QJW720923 QTS720923 RDO720923 RNK720923 RXG720923 SHC720923 SQY720923 TAU720923 TKQ720923 TUM720923 UEI720923 UOE720923 UYA720923 VHW720923 VRS720923 WBO720923 WLK720923 WVG720923 C786459:D786459 IU786459 SQ786459 ACM786459 AMI786459 AWE786459 BGA786459 BPW786459 BZS786459 CJO786459 CTK786459 DDG786459 DNC786459 DWY786459 EGU786459 EQQ786459 FAM786459 FKI786459 FUE786459 GEA786459 GNW786459 GXS786459 HHO786459 HRK786459 IBG786459 ILC786459 IUY786459 JEU786459 JOQ786459 JYM786459 KII786459 KSE786459 LCA786459 LLW786459 LVS786459 MFO786459 MPK786459 MZG786459 NJC786459 NSY786459 OCU786459 OMQ786459 OWM786459 PGI786459 PQE786459 QAA786459 QJW786459 QTS786459 RDO786459 RNK786459 RXG786459 SHC786459 SQY786459 TAU786459 TKQ786459 TUM786459 UEI786459 UOE786459 UYA786459 VHW786459 VRS786459 WBO786459 WLK786459 WVG786459 C851995:D851995 IU851995 SQ851995 ACM851995 AMI851995 AWE851995 BGA851995 BPW851995 BZS851995 CJO851995 CTK851995 DDG851995 DNC851995 DWY851995 EGU851995 EQQ851995 FAM851995 FKI851995 FUE851995 GEA851995 GNW851995 GXS851995 HHO851995 HRK851995 IBG851995 ILC851995 IUY851995 JEU851995 JOQ851995 JYM851995 KII851995 KSE851995 LCA851995 LLW851995 LVS851995 MFO851995 MPK851995 MZG851995 NJC851995 NSY851995 OCU851995 OMQ851995 OWM851995 PGI851995 PQE851995 QAA851995 QJW851995 QTS851995 RDO851995 RNK851995 RXG851995 SHC851995 SQY851995 TAU851995 TKQ851995 TUM851995 UEI851995 UOE851995 UYA851995 VHW851995 VRS851995 WBO851995 WLK851995 WVG851995 C917531:D917531 IU917531 SQ917531 ACM917531 AMI917531 AWE917531 BGA917531 BPW917531 BZS917531 CJO917531 CTK917531 DDG917531 DNC917531 DWY917531 EGU917531 EQQ917531 FAM917531 FKI917531 FUE917531 GEA917531 GNW917531 GXS917531 HHO917531 HRK917531 IBG917531 ILC917531 IUY917531 JEU917531 JOQ917531 JYM917531 KII917531 KSE917531 LCA917531 LLW917531 LVS917531 MFO917531 MPK917531 MZG917531 NJC917531 NSY917531 OCU917531 OMQ917531 OWM917531 PGI917531 PQE917531 QAA917531 QJW917531 QTS917531 RDO917531 RNK917531 RXG917531 SHC917531 SQY917531 TAU917531 TKQ917531 TUM917531 UEI917531 UOE917531 UYA917531 VHW917531 VRS917531 WBO917531 WLK917531 WVG917531 C983067:D983067 IU983067 SQ983067 ACM983067 AMI983067 AWE983067 BGA983067 BPW983067 BZS983067 CJO983067 CTK983067 DDG983067 DNC983067 DWY983067 EGU983067 EQQ983067 FAM983067 FKI983067 FUE983067 GEA983067 GNW983067 GXS983067 HHO983067 HRK983067 IBG983067 ILC983067 IUY983067 JEU983067 JOQ983067 JYM983067 KII983067 KSE983067 LCA983067 LLW983067 LVS983067 MFO983067 MPK983067 MZG983067 NJC983067 NSY983067 OCU983067 OMQ983067 OWM983067 PGI983067 PQE983067 QAA983067 QJW983067 QTS983067 RDO983067 RNK983067 RXG983067 SHC983067 SQY983067 TAU983067 TKQ983067 TUM983067 UEI983067 UOE983067 UYA983067 VHW983067 VRS983067 WBO983067 WLK983067 WVG983067 IS65575 SO65575 ACK65575 AMG65575 AWC65575 BFY65575 BPU65575 BZQ65575 CJM65575 CTI65575 DDE65575 DNA65575 DWW65575 EGS65575 EQO65575 FAK65575 FKG65575 FUC65575 GDY65575 GNU65575 GXQ65575 HHM65575 HRI65575 IBE65575 ILA65575 IUW65575 JES65575 JOO65575 JYK65575 KIG65575 KSC65575 LBY65575 LLU65575 LVQ65575 MFM65575 MPI65575 MZE65575 NJA65575 NSW65575 OCS65575 OMO65575 OWK65575 PGG65575 PQC65575 PZY65575 QJU65575 QTQ65575 RDM65575 RNI65575 RXE65575 SHA65575 SQW65575 TAS65575 TKO65575 TUK65575 UEG65575 UOC65575 UXY65575 VHU65575 VRQ65575 WBM65575 WLI65575 WVE65575 IS131111 SO131111 ACK131111 AMG131111 AWC131111 BFY131111 BPU131111 BZQ131111 CJM131111 CTI131111 DDE131111 DNA131111 DWW131111 EGS131111 EQO131111 FAK131111 FKG131111 FUC131111 GDY131111 GNU131111 GXQ131111 HHM131111 HRI131111 IBE131111 ILA131111 IUW131111 JES131111 JOO131111 JYK131111 KIG131111 KSC131111 LBY131111 LLU131111 LVQ131111 MFM131111 MPI131111 MZE131111 NJA131111 NSW131111 OCS131111 OMO131111 OWK131111 PGG131111 PQC131111 PZY131111 QJU131111 QTQ131111 RDM131111 RNI131111 RXE131111 SHA131111 SQW131111 TAS131111 TKO131111 TUK131111 UEG131111 UOC131111 UXY131111 VHU131111 VRQ131111 WBM131111 WLI131111 WVE131111 IS196647 SO196647 ACK196647 AMG196647 AWC196647 BFY196647 BPU196647 BZQ196647 CJM196647 CTI196647 DDE196647 DNA196647 DWW196647 EGS196647 EQO196647 FAK196647 FKG196647 FUC196647 GDY196647 GNU196647 GXQ196647 HHM196647 HRI196647 IBE196647 ILA196647 IUW196647 JES196647 JOO196647 JYK196647 KIG196647 KSC196647 LBY196647 LLU196647 LVQ196647 MFM196647 MPI196647 MZE196647 NJA196647 NSW196647 OCS196647 OMO196647 OWK196647 PGG196647 PQC196647 PZY196647 QJU196647 QTQ196647 RDM196647 RNI196647 RXE196647 SHA196647 SQW196647 TAS196647 TKO196647 TUK196647 UEG196647 UOC196647 UXY196647 VHU196647 VRQ196647 WBM196647 WLI196647 WVE196647 IS262183 SO262183 ACK262183 AMG262183 AWC262183 BFY262183 BPU262183 BZQ262183 CJM262183 CTI262183 DDE262183 DNA262183 DWW262183 EGS262183 EQO262183 FAK262183 FKG262183 FUC262183 GDY262183 GNU262183 GXQ262183 HHM262183 HRI262183 IBE262183 ILA262183 IUW262183 JES262183 JOO262183 JYK262183 KIG262183 KSC262183 LBY262183 LLU262183 LVQ262183 MFM262183 MPI262183 MZE262183 NJA262183 NSW262183 OCS262183 OMO262183 OWK262183 PGG262183 PQC262183 PZY262183 QJU262183 QTQ262183 RDM262183 RNI262183 RXE262183 SHA262183 SQW262183 TAS262183 TKO262183 TUK262183 UEG262183 UOC262183 UXY262183 VHU262183 VRQ262183 WBM262183 WLI262183 WVE262183 IS327719 SO327719 ACK327719 AMG327719 AWC327719 BFY327719 BPU327719 BZQ327719 CJM327719 CTI327719 DDE327719 DNA327719 DWW327719 EGS327719 EQO327719 FAK327719 FKG327719 FUC327719 GDY327719 GNU327719 GXQ327719 HHM327719 HRI327719 IBE327719 ILA327719 IUW327719 JES327719 JOO327719 JYK327719 KIG327719 KSC327719 LBY327719 LLU327719 LVQ327719 MFM327719 MPI327719 MZE327719 NJA327719 NSW327719 OCS327719 OMO327719 OWK327719 PGG327719 PQC327719 PZY327719 QJU327719 QTQ327719 RDM327719 RNI327719 RXE327719 SHA327719 SQW327719 TAS327719 TKO327719 TUK327719 UEG327719 UOC327719 UXY327719 VHU327719 VRQ327719 WBM327719 WLI327719 WVE327719 IS393255 SO393255 ACK393255 AMG393255 AWC393255 BFY393255 BPU393255 BZQ393255 CJM393255 CTI393255 DDE393255 DNA393255 DWW393255 EGS393255 EQO393255 FAK393255 FKG393255 FUC393255 GDY393255 GNU393255 GXQ393255 HHM393255 HRI393255 IBE393255 ILA393255 IUW393255 JES393255 JOO393255 JYK393255 KIG393255 KSC393255 LBY393255 LLU393255 LVQ393255 MFM393255 MPI393255 MZE393255 NJA393255 NSW393255 OCS393255 OMO393255 OWK393255 PGG393255 PQC393255 PZY393255 QJU393255 QTQ393255 RDM393255 RNI393255 RXE393255 SHA393255 SQW393255 TAS393255 TKO393255 TUK393255 UEG393255 UOC393255 UXY393255 VHU393255 VRQ393255 WBM393255 WLI393255 WVE393255 IS458791 SO458791 ACK458791 AMG458791 AWC458791 BFY458791 BPU458791 BZQ458791 CJM458791 CTI458791 DDE458791 DNA458791 DWW458791 EGS458791 EQO458791 FAK458791 FKG458791 FUC458791 GDY458791 GNU458791 GXQ458791 HHM458791 HRI458791 IBE458791 ILA458791 IUW458791 JES458791 JOO458791 JYK458791 KIG458791 KSC458791 LBY458791 LLU458791 LVQ458791 MFM458791 MPI458791 MZE458791 NJA458791 NSW458791 OCS458791 OMO458791 OWK458791 PGG458791 PQC458791 PZY458791 QJU458791 QTQ458791 RDM458791 RNI458791 RXE458791 SHA458791 SQW458791 TAS458791 TKO458791 TUK458791 UEG458791 UOC458791 UXY458791 VHU458791 VRQ458791 WBM458791 WLI458791 WVE458791 IS524327 SO524327 ACK524327 AMG524327 AWC524327 BFY524327 BPU524327 BZQ524327 CJM524327 CTI524327 DDE524327 DNA524327 DWW524327 EGS524327 EQO524327 FAK524327 FKG524327 FUC524327 GDY524327 GNU524327 GXQ524327 HHM524327 HRI524327 IBE524327 ILA524327 IUW524327 JES524327 JOO524327 JYK524327 KIG524327 KSC524327 LBY524327 LLU524327 LVQ524327 MFM524327 MPI524327 MZE524327 NJA524327 NSW524327 OCS524327 OMO524327 OWK524327 PGG524327 PQC524327 PZY524327 QJU524327 QTQ524327 RDM524327 RNI524327 RXE524327 SHA524327 SQW524327 TAS524327 TKO524327 TUK524327 UEG524327 UOC524327 UXY524327 VHU524327 VRQ524327 WBM524327 WLI524327 WVE524327 IS589863 SO589863 ACK589863 AMG589863 AWC589863 BFY589863 BPU589863 BZQ589863 CJM589863 CTI589863 DDE589863 DNA589863 DWW589863 EGS589863 EQO589863 FAK589863 FKG589863 FUC589863 GDY589863 GNU589863 GXQ589863 HHM589863 HRI589863 IBE589863 ILA589863 IUW589863 JES589863 JOO589863 JYK589863 KIG589863 KSC589863 LBY589863 LLU589863 LVQ589863 MFM589863 MPI589863 MZE589863 NJA589863 NSW589863 OCS589863 OMO589863 OWK589863 PGG589863 PQC589863 PZY589863 QJU589863 QTQ589863 RDM589863 RNI589863 RXE589863 SHA589863 SQW589863 TAS589863 TKO589863 TUK589863 UEG589863 UOC589863 UXY589863 VHU589863 VRQ589863 WBM589863 WLI589863 WVE589863 IS655399 SO655399 ACK655399 AMG655399 AWC655399 BFY655399 BPU655399 BZQ655399 CJM655399 CTI655399 DDE655399 DNA655399 DWW655399 EGS655399 EQO655399 FAK655399 FKG655399 FUC655399 GDY655399 GNU655399 GXQ655399 HHM655399 HRI655399 IBE655399 ILA655399 IUW655399 JES655399 JOO655399 JYK655399 KIG655399 KSC655399 LBY655399 LLU655399 LVQ655399 MFM655399 MPI655399 MZE655399 NJA655399 NSW655399 OCS655399 OMO655399 OWK655399 PGG655399 PQC655399 PZY655399 QJU655399 QTQ655399 RDM655399 RNI655399 RXE655399 SHA655399 SQW655399 TAS655399 TKO655399 TUK655399 UEG655399 UOC655399 UXY655399 VHU655399 VRQ655399 WBM655399 WLI655399 WVE655399 IS720935 SO720935 ACK720935 AMG720935 AWC720935 BFY720935 BPU720935 BZQ720935 CJM720935 CTI720935 DDE720935 DNA720935 DWW720935 EGS720935 EQO720935 FAK720935 FKG720935 FUC720935 GDY720935 GNU720935 GXQ720935 HHM720935 HRI720935 IBE720935 ILA720935 IUW720935 JES720935 JOO720935 JYK720935 KIG720935 KSC720935 LBY720935 LLU720935 LVQ720935 MFM720935 MPI720935 MZE720935 NJA720935 NSW720935 OCS720935 OMO720935 OWK720935 PGG720935 PQC720935 PZY720935 QJU720935 QTQ720935 RDM720935 RNI720935 RXE720935 SHA720935 SQW720935 TAS720935 TKO720935 TUK720935 UEG720935 UOC720935 UXY720935 VHU720935 VRQ720935 WBM720935 WLI720935 WVE720935 IS786471 SO786471 ACK786471 AMG786471 AWC786471 BFY786471 BPU786471 BZQ786471 CJM786471 CTI786471 DDE786471 DNA786471 DWW786471 EGS786471 EQO786471 FAK786471 FKG786471 FUC786471 GDY786471 GNU786471 GXQ786471 HHM786471 HRI786471 IBE786471 ILA786471 IUW786471 JES786471 JOO786471 JYK786471 KIG786471 KSC786471 LBY786471 LLU786471 LVQ786471 MFM786471 MPI786471 MZE786471 NJA786471 NSW786471 OCS786471 OMO786471 OWK786471 PGG786471 PQC786471 PZY786471 QJU786471 QTQ786471 RDM786471 RNI786471 RXE786471 SHA786471 SQW786471 TAS786471 TKO786471 TUK786471 UEG786471 UOC786471 UXY786471 VHU786471 VRQ786471 WBM786471 WLI786471 WVE786471 IS852007 SO852007 ACK852007 AMG852007 AWC852007 BFY852007 BPU852007 BZQ852007 CJM852007 CTI852007 DDE852007 DNA852007 DWW852007 EGS852007 EQO852007 FAK852007 FKG852007 FUC852007 GDY852007 GNU852007 GXQ852007 HHM852007 HRI852007 IBE852007 ILA852007 IUW852007 JES852007 JOO852007 JYK852007 KIG852007 KSC852007 LBY852007 LLU852007 LVQ852007 MFM852007 MPI852007 MZE852007 NJA852007 NSW852007 OCS852007 OMO852007 OWK852007 PGG852007 PQC852007 PZY852007 QJU852007 QTQ852007 RDM852007 RNI852007 RXE852007 SHA852007 SQW852007 TAS852007 TKO852007 TUK852007 UEG852007 UOC852007 UXY852007 VHU852007 VRQ852007 WBM852007 WLI852007 WVE852007 IS917543 SO917543 ACK917543 AMG917543 AWC917543 BFY917543 BPU917543 BZQ917543 CJM917543 CTI917543 DDE917543 DNA917543 DWW917543 EGS917543 EQO917543 FAK917543 FKG917543 FUC917543 GDY917543 GNU917543 GXQ917543 HHM917543 HRI917543 IBE917543 ILA917543 IUW917543 JES917543 JOO917543 JYK917543 KIG917543 KSC917543 LBY917543 LLU917543 LVQ917543 MFM917543 MPI917543 MZE917543 NJA917543 NSW917543 OCS917543 OMO917543 OWK917543 PGG917543 PQC917543 PZY917543 QJU917543 QTQ917543 RDM917543 RNI917543 RXE917543 SHA917543 SQW917543 TAS917543 TKO917543 TUK917543 UEG917543 UOC917543 UXY917543 VHU917543 VRQ917543 WBM917543 WLI917543 WVE917543 IS983079 SO983079 ACK983079 AMG983079 AWC983079 BFY983079 BPU983079 BZQ983079 CJM983079 CTI983079 DDE983079 DNA983079 DWW983079 EGS983079 EQO983079 FAK983079 FKG983079 FUC983079 GDY983079 GNU983079 GXQ983079 HHM983079 HRI983079 IBE983079 ILA983079 IUW983079 JES983079 JOO983079 JYK983079 KIG983079 KSC983079 LBY983079 LLU983079 LVQ983079 MFM983079 MPI983079 MZE983079 NJA983079 NSW983079 OCS983079 OMO983079 OWK983079 PGG983079 PQC983079 PZY983079 QJU983079 QTQ983079 RDM983079 RNI983079 RXE983079 SHA983079 SQW983079 TAS983079 TKO983079 TUK983079 UEG983079 UOC983079 UXY983079 VHU983079 VRQ983079 WBM983079 WLI983079 WVE983079 C65575:D65575 IU65575 SQ65575 ACM65575 AMI65575 AWE65575 BGA65575 BPW65575 BZS65575 CJO65575 CTK65575 DDG65575 DNC65575 DWY65575 EGU65575 EQQ65575 FAM65575 FKI65575 FUE65575 GEA65575 GNW65575 GXS65575 HHO65575 HRK65575 IBG65575 ILC65575 IUY65575 JEU65575 JOQ65575 JYM65575 KII65575 KSE65575 LCA65575 LLW65575 LVS65575 MFO65575 MPK65575 MZG65575 NJC65575 NSY65575 OCU65575 OMQ65575 OWM65575 PGI65575 PQE65575 QAA65575 QJW65575 QTS65575 RDO65575 RNK65575 RXG65575 SHC65575 SQY65575 TAU65575 TKQ65575 TUM65575 UEI65575 UOE65575 UYA65575 VHW65575 VRS65575 WBO65575 WLK65575 WVG65575 C131111:D131111 IU131111 SQ131111 ACM131111 AMI131111 AWE131111 BGA131111 BPW131111 BZS131111 CJO131111 CTK131111 DDG131111 DNC131111 DWY131111 EGU131111 EQQ131111 FAM131111 FKI131111 FUE131111 GEA131111 GNW131111 GXS131111 HHO131111 HRK131111 IBG131111 ILC131111 IUY131111 JEU131111 JOQ131111 JYM131111 KII131111 KSE131111 LCA131111 LLW131111 LVS131111 MFO131111 MPK131111 MZG131111 NJC131111 NSY131111 OCU131111 OMQ131111 OWM131111 PGI131111 PQE131111 QAA131111 QJW131111 QTS131111 RDO131111 RNK131111 RXG131111 SHC131111 SQY131111 TAU131111 TKQ131111 TUM131111 UEI131111 UOE131111 UYA131111 VHW131111 VRS131111 WBO131111 WLK131111 WVG131111 C196647:D196647 IU196647 SQ196647 ACM196647 AMI196647 AWE196647 BGA196647 BPW196647 BZS196647 CJO196647 CTK196647 DDG196647 DNC196647 DWY196647 EGU196647 EQQ196647 FAM196647 FKI196647 FUE196647 GEA196647 GNW196647 GXS196647 HHO196647 HRK196647 IBG196647 ILC196647 IUY196647 JEU196647 JOQ196647 JYM196647 KII196647 KSE196647 LCA196647 LLW196647 LVS196647 MFO196647 MPK196647 MZG196647 NJC196647 NSY196647 OCU196647 OMQ196647 OWM196647 PGI196647 PQE196647 QAA196647 QJW196647 QTS196647 RDO196647 RNK196647 RXG196647 SHC196647 SQY196647 TAU196647 TKQ196647 TUM196647 UEI196647 UOE196647 UYA196647 VHW196647 VRS196647 WBO196647 WLK196647 WVG196647 C262183:D262183 IU262183 SQ262183 ACM262183 AMI262183 AWE262183 BGA262183 BPW262183 BZS262183 CJO262183 CTK262183 DDG262183 DNC262183 DWY262183 EGU262183 EQQ262183 FAM262183 FKI262183 FUE262183 GEA262183 GNW262183 GXS262183 HHO262183 HRK262183 IBG262183 ILC262183 IUY262183 JEU262183 JOQ262183 JYM262183 KII262183 KSE262183 LCA262183 LLW262183 LVS262183 MFO262183 MPK262183 MZG262183 NJC262183 NSY262183 OCU262183 OMQ262183 OWM262183 PGI262183 PQE262183 QAA262183 QJW262183 QTS262183 RDO262183 RNK262183 RXG262183 SHC262183 SQY262183 TAU262183 TKQ262183 TUM262183 UEI262183 UOE262183 UYA262183 VHW262183 VRS262183 WBO262183 WLK262183 WVG262183 C327719:D327719 IU327719 SQ327719 ACM327719 AMI327719 AWE327719 BGA327719 BPW327719 BZS327719 CJO327719 CTK327719 DDG327719 DNC327719 DWY327719 EGU327719 EQQ327719 FAM327719 FKI327719 FUE327719 GEA327719 GNW327719 GXS327719 HHO327719 HRK327719 IBG327719 ILC327719 IUY327719 JEU327719 JOQ327719 JYM327719 KII327719 KSE327719 LCA327719 LLW327719 LVS327719 MFO327719 MPK327719 MZG327719 NJC327719 NSY327719 OCU327719 OMQ327719 OWM327719 PGI327719 PQE327719 QAA327719 QJW327719 QTS327719 RDO327719 RNK327719 RXG327719 SHC327719 SQY327719 TAU327719 TKQ327719 TUM327719 UEI327719 UOE327719 UYA327719 VHW327719 VRS327719 WBO327719 WLK327719 WVG327719 C393255:D393255 IU393255 SQ393255 ACM393255 AMI393255 AWE393255 BGA393255 BPW393255 BZS393255 CJO393255 CTK393255 DDG393255 DNC393255 DWY393255 EGU393255 EQQ393255 FAM393255 FKI393255 FUE393255 GEA393255 GNW393255 GXS393255 HHO393255 HRK393255 IBG393255 ILC393255 IUY393255 JEU393255 JOQ393255 JYM393255 KII393255 KSE393255 LCA393255 LLW393255 LVS393255 MFO393255 MPK393255 MZG393255 NJC393255 NSY393255 OCU393255 OMQ393255 OWM393255 PGI393255 PQE393255 QAA393255 QJW393255 QTS393255 RDO393255 RNK393255 RXG393255 SHC393255 SQY393255 TAU393255 TKQ393255 TUM393255 UEI393255 UOE393255 UYA393255 VHW393255 VRS393255 WBO393255 WLK393255 WVG393255 C458791:D458791 IU458791 SQ458791 ACM458791 AMI458791 AWE458791 BGA458791 BPW458791 BZS458791 CJO458791 CTK458791 DDG458791 DNC458791 DWY458791 EGU458791 EQQ458791 FAM458791 FKI458791 FUE458791 GEA458791 GNW458791 GXS458791 HHO458791 HRK458791 IBG458791 ILC458791 IUY458791 JEU458791 JOQ458791 JYM458791 KII458791 KSE458791 LCA458791 LLW458791 LVS458791 MFO458791 MPK458791 MZG458791 NJC458791 NSY458791 OCU458791 OMQ458791 OWM458791 PGI458791 PQE458791 QAA458791 QJW458791 QTS458791 RDO458791 RNK458791 RXG458791 SHC458791 SQY458791 TAU458791 TKQ458791 TUM458791 UEI458791 UOE458791 UYA458791 VHW458791 VRS458791 WBO458791 WLK458791 WVG458791 C524327:D524327 IU524327 SQ524327 ACM524327 AMI524327 AWE524327 BGA524327 BPW524327 BZS524327 CJO524327 CTK524327 DDG524327 DNC524327 DWY524327 EGU524327 EQQ524327 FAM524327 FKI524327 FUE524327 GEA524327 GNW524327 GXS524327 HHO524327 HRK524327 IBG524327 ILC524327 IUY524327 JEU524327 JOQ524327 JYM524327 KII524327 KSE524327 LCA524327 LLW524327 LVS524327 MFO524327 MPK524327 MZG524327 NJC524327 NSY524327 OCU524327 OMQ524327 OWM524327 PGI524327 PQE524327 QAA524327 QJW524327 QTS524327 RDO524327 RNK524327 RXG524327 SHC524327 SQY524327 TAU524327 TKQ524327 TUM524327 UEI524327 UOE524327 UYA524327 VHW524327 VRS524327 WBO524327 WLK524327 WVG524327 C589863:D589863 IU589863 SQ589863 ACM589863 AMI589863 AWE589863 BGA589863 BPW589863 BZS589863 CJO589863 CTK589863 DDG589863 DNC589863 DWY589863 EGU589863 EQQ589863 FAM589863 FKI589863 FUE589863 GEA589863 GNW589863 GXS589863 HHO589863 HRK589863 IBG589863 ILC589863 IUY589863 JEU589863 JOQ589863 JYM589863 KII589863 KSE589863 LCA589863 LLW589863 LVS589863 MFO589863 MPK589863 MZG589863 NJC589863 NSY589863 OCU589863 OMQ589863 OWM589863 PGI589863 PQE589863 QAA589863 QJW589863 QTS589863 RDO589863 RNK589863 RXG589863 SHC589863 SQY589863 TAU589863 TKQ589863 TUM589863 UEI589863 UOE589863 UYA589863 VHW589863 VRS589863 WBO589863 WLK589863 WVG589863 C655399:D655399 IU655399 SQ655399 ACM655399 AMI655399 AWE655399 BGA655399 BPW655399 BZS655399 CJO655399 CTK655399 DDG655399 DNC655399 DWY655399 EGU655399 EQQ655399 FAM655399 FKI655399 FUE655399 GEA655399 GNW655399 GXS655399 HHO655399 HRK655399 IBG655399 ILC655399 IUY655399 JEU655399 JOQ655399 JYM655399 KII655399 KSE655399 LCA655399 LLW655399 LVS655399 MFO655399 MPK655399 MZG655399 NJC655399 NSY655399 OCU655399 OMQ655399 OWM655399 PGI655399 PQE655399 QAA655399 QJW655399 QTS655399 RDO655399 RNK655399 RXG655399 SHC655399 SQY655399 TAU655399 TKQ655399 TUM655399 UEI655399 UOE655399 UYA655399 VHW655399 VRS655399 WBO655399 WLK655399 WVG655399 C720935:D720935 IU720935 SQ720935 ACM720935 AMI720935 AWE720935 BGA720935 BPW720935 BZS720935 CJO720935 CTK720935 DDG720935 DNC720935 DWY720935 EGU720935 EQQ720935 FAM720935 FKI720935 FUE720935 GEA720935 GNW720935 GXS720935 HHO720935 HRK720935 IBG720935 ILC720935 IUY720935 JEU720935 JOQ720935 JYM720935 KII720935 KSE720935 LCA720935 LLW720935 LVS720935 MFO720935 MPK720935 MZG720935 NJC720935 NSY720935 OCU720935 OMQ720935 OWM720935 PGI720935 PQE720935 QAA720935 QJW720935 QTS720935 RDO720935 RNK720935 RXG720935 SHC720935 SQY720935 TAU720935 TKQ720935 TUM720935 UEI720935 UOE720935 UYA720935 VHW720935 VRS720935 WBO720935 WLK720935 WVG720935 C786471:D786471 IU786471 SQ786471 ACM786471 AMI786471 AWE786471 BGA786471 BPW786471 BZS786471 CJO786471 CTK786471 DDG786471 DNC786471 DWY786471 EGU786471 EQQ786471 FAM786471 FKI786471 FUE786471 GEA786471 GNW786471 GXS786471 HHO786471 HRK786471 IBG786471 ILC786471 IUY786471 JEU786471 JOQ786471 JYM786471 KII786471 KSE786471 LCA786471 LLW786471 LVS786471 MFO786471 MPK786471 MZG786471 NJC786471 NSY786471 OCU786471 OMQ786471 OWM786471 PGI786471 PQE786471 QAA786471 QJW786471 QTS786471 RDO786471 RNK786471 RXG786471 SHC786471 SQY786471 TAU786471 TKQ786471 TUM786471 UEI786471 UOE786471 UYA786471 VHW786471 VRS786471 WBO786471 WLK786471 WVG786471 C852007:D852007 IU852007 SQ852007 ACM852007 AMI852007 AWE852007 BGA852007 BPW852007 BZS852007 CJO852007 CTK852007 DDG852007 DNC852007 DWY852007 EGU852007 EQQ852007 FAM852007 FKI852007 FUE852007 GEA852007 GNW852007 GXS852007 HHO852007 HRK852007 IBG852007 ILC852007 IUY852007 JEU852007 JOQ852007 JYM852007 KII852007 KSE852007 LCA852007 LLW852007 LVS852007 MFO852007 MPK852007 MZG852007 NJC852007 NSY852007 OCU852007 OMQ852007 OWM852007 PGI852007 PQE852007 QAA852007 QJW852007 QTS852007 RDO852007 RNK852007 RXG852007 SHC852007 SQY852007 TAU852007 TKQ852007 TUM852007 UEI852007 UOE852007 UYA852007 VHW852007 VRS852007 WBO852007 WLK852007 WVG852007 C917543:D917543 IU917543 SQ917543 ACM917543 AMI917543 AWE917543 BGA917543 BPW917543 BZS917543 CJO917543 CTK917543 DDG917543 DNC917543 DWY917543 EGU917543 EQQ917543 FAM917543 FKI917543 FUE917543 GEA917543 GNW917543 GXS917543 HHO917543 HRK917543 IBG917543 ILC917543 IUY917543 JEU917543 JOQ917543 JYM917543 KII917543 KSE917543 LCA917543 LLW917543 LVS917543 MFO917543 MPK917543 MZG917543 NJC917543 NSY917543 OCU917543 OMQ917543 OWM917543 PGI917543 PQE917543 QAA917543 QJW917543 QTS917543 RDO917543 RNK917543 RXG917543 SHC917543 SQY917543 TAU917543 TKQ917543 TUM917543 UEI917543 UOE917543 UYA917543 VHW917543 VRS917543 WBO917543 WLK917543 WVG917543 C983079:D983079 IU983079 SQ983079 ACM983079 AMI983079 AWE983079 BGA983079 BPW983079 BZS983079 CJO983079 CTK983079 DDG983079 DNC983079 DWY983079 EGU983079 EQQ983079 FAM983079 FKI983079 FUE983079 GEA983079 GNW983079 GXS983079 HHO983079 HRK983079 IBG983079 ILC983079 IUY983079 JEU983079 JOQ983079 JYM983079 KII983079 KSE983079 LCA983079 LLW983079 LVS983079 MFO983079 MPK983079 MZG983079 NJC983079 NSY983079 OCU983079 OMQ983079 OWM983079 PGI983079 PQE983079 QAA983079 QJW983079 QTS983079 RDO983079 RNK983079 RXG983079 SHC983079 SQY983079 TAU983079 TKQ983079 TUM983079 UEI983079 UOE983079 UYA983079 VHW983079 VRS983079 WBO983079 WLK983079 WVG983079 IS65581 SO65581 ACK65581 AMG65581 AWC65581 BFY65581 BPU65581 BZQ65581 CJM65581 CTI65581 DDE65581 DNA65581 DWW65581 EGS65581 EQO65581 FAK65581 FKG65581 FUC65581 GDY65581 GNU65581 GXQ65581 HHM65581 HRI65581 IBE65581 ILA65581 IUW65581 JES65581 JOO65581 JYK65581 KIG65581 KSC65581 LBY65581 LLU65581 LVQ65581 MFM65581 MPI65581 MZE65581 NJA65581 NSW65581 OCS65581 OMO65581 OWK65581 PGG65581 PQC65581 PZY65581 QJU65581 QTQ65581 RDM65581 RNI65581 RXE65581 SHA65581 SQW65581 TAS65581 TKO65581 TUK65581 UEG65581 UOC65581 UXY65581 VHU65581 VRQ65581 WBM65581 WLI65581 WVE65581 IS131117 SO131117 ACK131117 AMG131117 AWC131117 BFY131117 BPU131117 BZQ131117 CJM131117 CTI131117 DDE131117 DNA131117 DWW131117 EGS131117 EQO131117 FAK131117 FKG131117 FUC131117 GDY131117 GNU131117 GXQ131117 HHM131117 HRI131117 IBE131117 ILA131117 IUW131117 JES131117 JOO131117 JYK131117 KIG131117 KSC131117 LBY131117 LLU131117 LVQ131117 MFM131117 MPI131117 MZE131117 NJA131117 NSW131117 OCS131117 OMO131117 OWK131117 PGG131117 PQC131117 PZY131117 QJU131117 QTQ131117 RDM131117 RNI131117 RXE131117 SHA131117 SQW131117 TAS131117 TKO131117 TUK131117 UEG131117 UOC131117 UXY131117 VHU131117 VRQ131117 WBM131117 WLI131117 WVE131117 IS196653 SO196653 ACK196653 AMG196653 AWC196653 BFY196653 BPU196653 BZQ196653 CJM196653 CTI196653 DDE196653 DNA196653 DWW196653 EGS196653 EQO196653 FAK196653 FKG196653 FUC196653 GDY196653 GNU196653 GXQ196653 HHM196653 HRI196653 IBE196653 ILA196653 IUW196653 JES196653 JOO196653 JYK196653 KIG196653 KSC196653 LBY196653 LLU196653 LVQ196653 MFM196653 MPI196653 MZE196653 NJA196653 NSW196653 OCS196653 OMO196653 OWK196653 PGG196653 PQC196653 PZY196653 QJU196653 QTQ196653 RDM196653 RNI196653 RXE196653 SHA196653 SQW196653 TAS196653 TKO196653 TUK196653 UEG196653 UOC196653 UXY196653 VHU196653 VRQ196653 WBM196653 WLI196653 WVE196653 IS262189 SO262189 ACK262189 AMG262189 AWC262189 BFY262189 BPU262189 BZQ262189 CJM262189 CTI262189 DDE262189 DNA262189 DWW262189 EGS262189 EQO262189 FAK262189 FKG262189 FUC262189 GDY262189 GNU262189 GXQ262189 HHM262189 HRI262189 IBE262189 ILA262189 IUW262189 JES262189 JOO262189 JYK262189 KIG262189 KSC262189 LBY262189 LLU262189 LVQ262189 MFM262189 MPI262189 MZE262189 NJA262189 NSW262189 OCS262189 OMO262189 OWK262189 PGG262189 PQC262189 PZY262189 QJU262189 QTQ262189 RDM262189 RNI262189 RXE262189 SHA262189 SQW262189 TAS262189 TKO262189 TUK262189 UEG262189 UOC262189 UXY262189 VHU262189 VRQ262189 WBM262189 WLI262189 WVE262189 IS327725 SO327725 ACK327725 AMG327725 AWC327725 BFY327725 BPU327725 BZQ327725 CJM327725 CTI327725 DDE327725 DNA327725 DWW327725 EGS327725 EQO327725 FAK327725 FKG327725 FUC327725 GDY327725 GNU327725 GXQ327725 HHM327725 HRI327725 IBE327725 ILA327725 IUW327725 JES327725 JOO327725 JYK327725 KIG327725 KSC327725 LBY327725 LLU327725 LVQ327725 MFM327725 MPI327725 MZE327725 NJA327725 NSW327725 OCS327725 OMO327725 OWK327725 PGG327725 PQC327725 PZY327725 QJU327725 QTQ327725 RDM327725 RNI327725 RXE327725 SHA327725 SQW327725 TAS327725 TKO327725 TUK327725 UEG327725 UOC327725 UXY327725 VHU327725 VRQ327725 WBM327725 WLI327725 WVE327725 IS393261 SO393261 ACK393261 AMG393261 AWC393261 BFY393261 BPU393261 BZQ393261 CJM393261 CTI393261 DDE393261 DNA393261 DWW393261 EGS393261 EQO393261 FAK393261 FKG393261 FUC393261 GDY393261 GNU393261 GXQ393261 HHM393261 HRI393261 IBE393261 ILA393261 IUW393261 JES393261 JOO393261 JYK393261 KIG393261 KSC393261 LBY393261 LLU393261 LVQ393261 MFM393261 MPI393261 MZE393261 NJA393261 NSW393261 OCS393261 OMO393261 OWK393261 PGG393261 PQC393261 PZY393261 QJU393261 QTQ393261 RDM393261 RNI393261 RXE393261 SHA393261 SQW393261 TAS393261 TKO393261 TUK393261 UEG393261 UOC393261 UXY393261 VHU393261 VRQ393261 WBM393261 WLI393261 WVE393261 IS458797 SO458797 ACK458797 AMG458797 AWC458797 BFY458797 BPU458797 BZQ458797 CJM458797 CTI458797 DDE458797 DNA458797 DWW458797 EGS458797 EQO458797 FAK458797 FKG458797 FUC458797 GDY458797 GNU458797 GXQ458797 HHM458797 HRI458797 IBE458797 ILA458797 IUW458797 JES458797 JOO458797 JYK458797 KIG458797 KSC458797 LBY458797 LLU458797 LVQ458797 MFM458797 MPI458797 MZE458797 NJA458797 NSW458797 OCS458797 OMO458797 OWK458797 PGG458797 PQC458797 PZY458797 QJU458797 QTQ458797 RDM458797 RNI458797 RXE458797 SHA458797 SQW458797 TAS458797 TKO458797 TUK458797 UEG458797 UOC458797 UXY458797 VHU458797 VRQ458797 WBM458797 WLI458797 WVE458797 IS524333 SO524333 ACK524333 AMG524333 AWC524333 BFY524333 BPU524333 BZQ524333 CJM524333 CTI524333 DDE524333 DNA524333 DWW524333 EGS524333 EQO524333 FAK524333 FKG524333 FUC524333 GDY524333 GNU524333 GXQ524333 HHM524333 HRI524333 IBE524333 ILA524333 IUW524333 JES524333 JOO524333 JYK524333 KIG524333 KSC524333 LBY524333 LLU524333 LVQ524333 MFM524333 MPI524333 MZE524333 NJA524333 NSW524333 OCS524333 OMO524333 OWK524333 PGG524333 PQC524333 PZY524333 QJU524333 QTQ524333 RDM524333 RNI524333 RXE524333 SHA524333 SQW524333 TAS524333 TKO524333 TUK524333 UEG524333 UOC524333 UXY524333 VHU524333 VRQ524333 WBM524333 WLI524333 WVE524333 IS589869 SO589869 ACK589869 AMG589869 AWC589869 BFY589869 BPU589869 BZQ589869 CJM589869 CTI589869 DDE589869 DNA589869 DWW589869 EGS589869 EQO589869 FAK589869 FKG589869 FUC589869 GDY589869 GNU589869 GXQ589869 HHM589869 HRI589869 IBE589869 ILA589869 IUW589869 JES589869 JOO589869 JYK589869 KIG589869 KSC589869 LBY589869 LLU589869 LVQ589869 MFM589869 MPI589869 MZE589869 NJA589869 NSW589869 OCS589869 OMO589869 OWK589869 PGG589869 PQC589869 PZY589869 QJU589869 QTQ589869 RDM589869 RNI589869 RXE589869 SHA589869 SQW589869 TAS589869 TKO589869 TUK589869 UEG589869 UOC589869 UXY589869 VHU589869 VRQ589869 WBM589869 WLI589869 WVE589869 IS655405 SO655405 ACK655405 AMG655405 AWC655405 BFY655405 BPU655405 BZQ655405 CJM655405 CTI655405 DDE655405 DNA655405 DWW655405 EGS655405 EQO655405 FAK655405 FKG655405 FUC655405 GDY655405 GNU655405 GXQ655405 HHM655405 HRI655405 IBE655405 ILA655405 IUW655405 JES655405 JOO655405 JYK655405 KIG655405 KSC655405 LBY655405 LLU655405 LVQ655405 MFM655405 MPI655405 MZE655405 NJA655405 NSW655405 OCS655405 OMO655405 OWK655405 PGG655405 PQC655405 PZY655405 QJU655405 QTQ655405 RDM655405 RNI655405 RXE655405 SHA655405 SQW655405 TAS655405 TKO655405 TUK655405 UEG655405 UOC655405 UXY655405 VHU655405 VRQ655405 WBM655405 WLI655405 WVE655405 IS720941 SO720941 ACK720941 AMG720941 AWC720941 BFY720941 BPU720941 BZQ720941 CJM720941 CTI720941 DDE720941 DNA720941 DWW720941 EGS720941 EQO720941 FAK720941 FKG720941 FUC720941 GDY720941 GNU720941 GXQ720941 HHM720941 HRI720941 IBE720941 ILA720941 IUW720941 JES720941 JOO720941 JYK720941 KIG720941 KSC720941 LBY720941 LLU720941 LVQ720941 MFM720941 MPI720941 MZE720941 NJA720941 NSW720941 OCS720941 OMO720941 OWK720941 PGG720941 PQC720941 PZY720941 QJU720941 QTQ720941 RDM720941 RNI720941 RXE720941 SHA720941 SQW720941 TAS720941 TKO720941 TUK720941 UEG720941 UOC720941 UXY720941 VHU720941 VRQ720941 WBM720941 WLI720941 WVE720941 IS786477 SO786477 ACK786477 AMG786477 AWC786477 BFY786477 BPU786477 BZQ786477 CJM786477 CTI786477 DDE786477 DNA786477 DWW786477 EGS786477 EQO786477 FAK786477 FKG786477 FUC786477 GDY786477 GNU786477 GXQ786477 HHM786477 HRI786477 IBE786477 ILA786477 IUW786477 JES786477 JOO786477 JYK786477 KIG786477 KSC786477 LBY786477 LLU786477 LVQ786477 MFM786477 MPI786477 MZE786477 NJA786477 NSW786477 OCS786477 OMO786477 OWK786477 PGG786477 PQC786477 PZY786477 QJU786477 QTQ786477 RDM786477 RNI786477 RXE786477 SHA786477 SQW786477 TAS786477 TKO786477 TUK786477 UEG786477 UOC786477 UXY786477 VHU786477 VRQ786477 WBM786477 WLI786477 WVE786477 IS852013 SO852013 ACK852013 AMG852013 AWC852013 BFY852013 BPU852013 BZQ852013 CJM852013 CTI852013 DDE852013 DNA852013 DWW852013 EGS852013 EQO852013 FAK852013 FKG852013 FUC852013 GDY852013 GNU852013 GXQ852013 HHM852013 HRI852013 IBE852013 ILA852013 IUW852013 JES852013 JOO852013 JYK852013 KIG852013 KSC852013 LBY852013 LLU852013 LVQ852013 MFM852013 MPI852013 MZE852013 NJA852013 NSW852013 OCS852013 OMO852013 OWK852013 PGG852013 PQC852013 PZY852013 QJU852013 QTQ852013 RDM852013 RNI852013 RXE852013 SHA852013 SQW852013 TAS852013 TKO852013 TUK852013 UEG852013 UOC852013 UXY852013 VHU852013 VRQ852013 WBM852013 WLI852013 WVE852013 IS917549 SO917549 ACK917549 AMG917549 AWC917549 BFY917549 BPU917549 BZQ917549 CJM917549 CTI917549 DDE917549 DNA917549 DWW917549 EGS917549 EQO917549 FAK917549 FKG917549 FUC917549 GDY917549 GNU917549 GXQ917549 HHM917549 HRI917549 IBE917549 ILA917549 IUW917549 JES917549 JOO917549 JYK917549 KIG917549 KSC917549 LBY917549 LLU917549 LVQ917549 MFM917549 MPI917549 MZE917549 NJA917549 NSW917549 OCS917549 OMO917549 OWK917549 PGG917549 PQC917549 PZY917549 QJU917549 QTQ917549 RDM917549 RNI917549 RXE917549 SHA917549 SQW917549 TAS917549 TKO917549 TUK917549 UEG917549 UOC917549 UXY917549 VHU917549 VRQ917549 WBM917549 WLI917549 WVE917549 IS983085 SO983085 ACK983085 AMG983085 AWC983085 BFY983085 BPU983085 BZQ983085 CJM983085 CTI983085 DDE983085 DNA983085 DWW983085 EGS983085 EQO983085 FAK983085 FKG983085 FUC983085 GDY983085 GNU983085 GXQ983085 HHM983085 HRI983085 IBE983085 ILA983085 IUW983085 JES983085 JOO983085 JYK983085 KIG983085 KSC983085 LBY983085 LLU983085 LVQ983085 MFM983085 MPI983085 MZE983085 NJA983085 NSW983085 OCS983085 OMO983085 OWK983085 PGG983085 PQC983085 PZY983085 QJU983085 QTQ983085 RDM983085 RNI983085 RXE983085 SHA983085 SQW983085 TAS983085 TKO983085 TUK983085 UEG983085 UOC983085 UXY983085 VHU983085 VRQ983085 WBM983085 WLI983085 WVE983085 C65581:D65581 IU65581 SQ65581 ACM65581 AMI65581 AWE65581 BGA65581 BPW65581 BZS65581 CJO65581 CTK65581 DDG65581 DNC65581 DWY65581 EGU65581 EQQ65581 FAM65581 FKI65581 FUE65581 GEA65581 GNW65581 GXS65581 HHO65581 HRK65581 IBG65581 ILC65581 IUY65581 JEU65581 JOQ65581 JYM65581 KII65581 KSE65581 LCA65581 LLW65581 LVS65581 MFO65581 MPK65581 MZG65581 NJC65581 NSY65581 OCU65581 OMQ65581 OWM65581 PGI65581 PQE65581 QAA65581 QJW65581 QTS65581 RDO65581 RNK65581 RXG65581 SHC65581 SQY65581 TAU65581 TKQ65581 TUM65581 UEI65581 UOE65581 UYA65581 VHW65581 VRS65581 WBO65581 WLK65581 WVG65581 C131117:D131117 IU131117 SQ131117 ACM131117 AMI131117 AWE131117 BGA131117 BPW131117 BZS131117 CJO131117 CTK131117 DDG131117 DNC131117 DWY131117 EGU131117 EQQ131117 FAM131117 FKI131117 FUE131117 GEA131117 GNW131117 GXS131117 HHO131117 HRK131117 IBG131117 ILC131117 IUY131117 JEU131117 JOQ131117 JYM131117 KII131117 KSE131117 LCA131117 LLW131117 LVS131117 MFO131117 MPK131117 MZG131117 NJC131117 NSY131117 OCU131117 OMQ131117 OWM131117 PGI131117 PQE131117 QAA131117 QJW131117 QTS131117 RDO131117 RNK131117 RXG131117 SHC131117 SQY131117 TAU131117 TKQ131117 TUM131117 UEI131117 UOE131117 UYA131117 VHW131117 VRS131117 WBO131117 WLK131117 WVG131117 C196653:D196653 IU196653 SQ196653 ACM196653 AMI196653 AWE196653 BGA196653 BPW196653 BZS196653 CJO196653 CTK196653 DDG196653 DNC196653 DWY196653 EGU196653 EQQ196653 FAM196653 FKI196653 FUE196653 GEA196653 GNW196653 GXS196653 HHO196653 HRK196653 IBG196653 ILC196653 IUY196653 JEU196653 JOQ196653 JYM196653 KII196653 KSE196653 LCA196653 LLW196653 LVS196653 MFO196653 MPK196653 MZG196653 NJC196653 NSY196653 OCU196653 OMQ196653 OWM196653 PGI196653 PQE196653 QAA196653 QJW196653 QTS196653 RDO196653 RNK196653 RXG196653 SHC196653 SQY196653 TAU196653 TKQ196653 TUM196653 UEI196653 UOE196653 UYA196653 VHW196653 VRS196653 WBO196653 WLK196653 WVG196653 C262189:D262189 IU262189 SQ262189 ACM262189 AMI262189 AWE262189 BGA262189 BPW262189 BZS262189 CJO262189 CTK262189 DDG262189 DNC262189 DWY262189 EGU262189 EQQ262189 FAM262189 FKI262189 FUE262189 GEA262189 GNW262189 GXS262189 HHO262189 HRK262189 IBG262189 ILC262189 IUY262189 JEU262189 JOQ262189 JYM262189 KII262189 KSE262189 LCA262189 LLW262189 LVS262189 MFO262189 MPK262189 MZG262189 NJC262189 NSY262189 OCU262189 OMQ262189 OWM262189 PGI262189 PQE262189 QAA262189 QJW262189 QTS262189 RDO262189 RNK262189 RXG262189 SHC262189 SQY262189 TAU262189 TKQ262189 TUM262189 UEI262189 UOE262189 UYA262189 VHW262189 VRS262189 WBO262189 WLK262189 WVG262189 C327725:D327725 IU327725 SQ327725 ACM327725 AMI327725 AWE327725 BGA327725 BPW327725 BZS327725 CJO327725 CTK327725 DDG327725 DNC327725 DWY327725 EGU327725 EQQ327725 FAM327725 FKI327725 FUE327725 GEA327725 GNW327725 GXS327725 HHO327725 HRK327725 IBG327725 ILC327725 IUY327725 JEU327725 JOQ327725 JYM327725 KII327725 KSE327725 LCA327725 LLW327725 LVS327725 MFO327725 MPK327725 MZG327725 NJC327725 NSY327725 OCU327725 OMQ327725 OWM327725 PGI327725 PQE327725 QAA327725 QJW327725 QTS327725 RDO327725 RNK327725 RXG327725 SHC327725 SQY327725 TAU327725 TKQ327725 TUM327725 UEI327725 UOE327725 UYA327725 VHW327725 VRS327725 WBO327725 WLK327725 WVG327725 C393261:D393261 IU393261 SQ393261 ACM393261 AMI393261 AWE393261 BGA393261 BPW393261 BZS393261 CJO393261 CTK393261 DDG393261 DNC393261 DWY393261 EGU393261 EQQ393261 FAM393261 FKI393261 FUE393261 GEA393261 GNW393261 GXS393261 HHO393261 HRK393261 IBG393261 ILC393261 IUY393261 JEU393261 JOQ393261 JYM393261 KII393261 KSE393261 LCA393261 LLW393261 LVS393261 MFO393261 MPK393261 MZG393261 NJC393261 NSY393261 OCU393261 OMQ393261 OWM393261 PGI393261 PQE393261 QAA393261 QJW393261 QTS393261 RDO393261 RNK393261 RXG393261 SHC393261 SQY393261 TAU393261 TKQ393261 TUM393261 UEI393261 UOE393261 UYA393261 VHW393261 VRS393261 WBO393261 WLK393261 WVG393261 C458797:D458797 IU458797 SQ458797 ACM458797 AMI458797 AWE458797 BGA458797 BPW458797 BZS458797 CJO458797 CTK458797 DDG458797 DNC458797 DWY458797 EGU458797 EQQ458797 FAM458797 FKI458797 FUE458797 GEA458797 GNW458797 GXS458797 HHO458797 HRK458797 IBG458797 ILC458797 IUY458797 JEU458797 JOQ458797 JYM458797 KII458797 KSE458797 LCA458797 LLW458797 LVS458797 MFO458797 MPK458797 MZG458797 NJC458797 NSY458797 OCU458797 OMQ458797 OWM458797 PGI458797 PQE458797 QAA458797 QJW458797 QTS458797 RDO458797 RNK458797 RXG458797 SHC458797 SQY458797 TAU458797 TKQ458797 TUM458797 UEI458797 UOE458797 UYA458797 VHW458797 VRS458797 WBO458797 WLK458797 WVG458797 C524333:D524333 IU524333 SQ524333 ACM524333 AMI524333 AWE524333 BGA524333 BPW524333 BZS524333 CJO524333 CTK524333 DDG524333 DNC524333 DWY524333 EGU524333 EQQ524333 FAM524333 FKI524333 FUE524333 GEA524333 GNW524333 GXS524333 HHO524333 HRK524333 IBG524333 ILC524333 IUY524333 JEU524333 JOQ524333 JYM524333 KII524333 KSE524333 LCA524333 LLW524333 LVS524333 MFO524333 MPK524333 MZG524333 NJC524333 NSY524333 OCU524333 OMQ524333 OWM524333 PGI524333 PQE524333 QAA524333 QJW524333 QTS524333 RDO524333 RNK524333 RXG524333 SHC524333 SQY524333 TAU524333 TKQ524333 TUM524333 UEI524333 UOE524333 UYA524333 VHW524333 VRS524333 WBO524333 WLK524333 WVG524333 C589869:D589869 IU589869 SQ589869 ACM589869 AMI589869 AWE589869 BGA589869 BPW589869 BZS589869 CJO589869 CTK589869 DDG589869 DNC589869 DWY589869 EGU589869 EQQ589869 FAM589869 FKI589869 FUE589869 GEA589869 GNW589869 GXS589869 HHO589869 HRK589869 IBG589869 ILC589869 IUY589869 JEU589869 JOQ589869 JYM589869 KII589869 KSE589869 LCA589869 LLW589869 LVS589869 MFO589869 MPK589869 MZG589869 NJC589869 NSY589869 OCU589869 OMQ589869 OWM589869 PGI589869 PQE589869 QAA589869 QJW589869 QTS589869 RDO589869 RNK589869 RXG589869 SHC589869 SQY589869 TAU589869 TKQ589869 TUM589869 UEI589869 UOE589869 UYA589869 VHW589869 VRS589869 WBO589869 WLK589869 WVG589869 C655405:D655405 IU655405 SQ655405 ACM655405 AMI655405 AWE655405 BGA655405 BPW655405 BZS655405 CJO655405 CTK655405 DDG655405 DNC655405 DWY655405 EGU655405 EQQ655405 FAM655405 FKI655405 FUE655405 GEA655405 GNW655405 GXS655405 HHO655405 HRK655405 IBG655405 ILC655405 IUY655405 JEU655405 JOQ655405 JYM655405 KII655405 KSE655405 LCA655405 LLW655405 LVS655405 MFO655405 MPK655405 MZG655405 NJC655405 NSY655405 OCU655405 OMQ655405 OWM655405 PGI655405 PQE655405 QAA655405 QJW655405 QTS655405 RDO655405 RNK655405 RXG655405 SHC655405 SQY655405 TAU655405 TKQ655405 TUM655405 UEI655405 UOE655405 UYA655405 VHW655405 VRS655405 WBO655405 WLK655405 WVG655405 C720941:D720941 IU720941 SQ720941 ACM720941 AMI720941 AWE720941 BGA720941 BPW720941 BZS720941 CJO720941 CTK720941 DDG720941 DNC720941 DWY720941 EGU720941 EQQ720941 FAM720941 FKI720941 FUE720941 GEA720941 GNW720941 GXS720941 HHO720941 HRK720941 IBG720941 ILC720941 IUY720941 JEU720941 JOQ720941 JYM720941 KII720941 KSE720941 LCA720941 LLW720941 LVS720941 MFO720941 MPK720941 MZG720941 NJC720941 NSY720941 OCU720941 OMQ720941 OWM720941 PGI720941 PQE720941 QAA720941 QJW720941 QTS720941 RDO720941 RNK720941 RXG720941 SHC720941 SQY720941 TAU720941 TKQ720941 TUM720941 UEI720941 UOE720941 UYA720941 VHW720941 VRS720941 WBO720941 WLK720941 WVG720941 C786477:D786477 IU786477 SQ786477 ACM786477 AMI786477 AWE786477 BGA786477 BPW786477 BZS786477 CJO786477 CTK786477 DDG786477 DNC786477 DWY786477 EGU786477 EQQ786477 FAM786477 FKI786477 FUE786477 GEA786477 GNW786477 GXS786477 HHO786477 HRK786477 IBG786477 ILC786477 IUY786477 JEU786477 JOQ786477 JYM786477 KII786477 KSE786477 LCA786477 LLW786477 LVS786477 MFO786477 MPK786477 MZG786477 NJC786477 NSY786477 OCU786477 OMQ786477 OWM786477 PGI786477 PQE786477 QAA786477 QJW786477 QTS786477 RDO786477 RNK786477 RXG786477 SHC786477 SQY786477 TAU786477 TKQ786477 TUM786477 UEI786477 UOE786477 UYA786477 VHW786477 VRS786477 WBO786477 WLK786477 WVG786477 C852013:D852013 IU852013 SQ852013 ACM852013 AMI852013 AWE852013 BGA852013 BPW852013 BZS852013 CJO852013 CTK852013 DDG852013 DNC852013 DWY852013 EGU852013 EQQ852013 FAM852013 FKI852013 FUE852013 GEA852013 GNW852013 GXS852013 HHO852013 HRK852013 IBG852013 ILC852013 IUY852013 JEU852013 JOQ852013 JYM852013 KII852013 KSE852013 LCA852013 LLW852013 LVS852013 MFO852013 MPK852013 MZG852013 NJC852013 NSY852013 OCU852013 OMQ852013 OWM852013 PGI852013 PQE852013 QAA852013 QJW852013 QTS852013 RDO852013 RNK852013 RXG852013 SHC852013 SQY852013 TAU852013 TKQ852013 TUM852013 UEI852013 UOE852013 UYA852013 VHW852013 VRS852013 WBO852013 WLK852013 WVG852013 C917549:D917549 IU917549 SQ917549 ACM917549 AMI917549 AWE917549 BGA917549 BPW917549 BZS917549 CJO917549 CTK917549 DDG917549 DNC917549 DWY917549 EGU917549 EQQ917549 FAM917549 FKI917549 FUE917549 GEA917549 GNW917549 GXS917549 HHO917549 HRK917549 IBG917549 ILC917549 IUY917549 JEU917549 JOQ917549 JYM917549 KII917549 KSE917549 LCA917549 LLW917549 LVS917549 MFO917549 MPK917549 MZG917549 NJC917549 NSY917549 OCU917549 OMQ917549 OWM917549 PGI917549 PQE917549 QAA917549 QJW917549 QTS917549 RDO917549 RNK917549 RXG917549 SHC917549 SQY917549 TAU917549 TKQ917549 TUM917549 UEI917549 UOE917549 UYA917549 VHW917549 VRS917549 WBO917549 WLK917549 WVG917549 C983085:D983085 IU983085 SQ983085 ACM983085 AMI983085 AWE983085 BGA983085 BPW983085 BZS983085 CJO983085 CTK983085 DDG983085 DNC983085 DWY983085 EGU983085 EQQ983085 FAM983085 FKI983085 FUE983085 GEA983085 GNW983085 GXS983085 HHO983085 HRK983085 IBG983085 ILC983085 IUY983085 JEU983085 JOQ983085 JYM983085 KII983085 KSE983085 LCA983085 LLW983085 LVS983085 MFO983085 MPK983085 MZG983085 NJC983085 NSY983085 OCU983085 OMQ983085 OWM983085 PGI983085 PQE983085 QAA983085 QJW983085 QTS983085 RDO983085 RNK983085 RXG983085 SHC983085 SQY983085 TAU983085 TKQ983085 TUM983085 UEI983085 UOE983085 UYA983085 VHW983085 VRS983085 WBO983085 WLK983085 WVG983085 VHW33 C65539 IS65539 SO65539 ACK65539 AMG65539 AWC65539 BFY65539 BPU65539 BZQ65539 CJM65539 CTI65539 DDE65539 DNA65539 DWW65539 EGS65539 EQO65539 FAK65539 FKG65539 FUC65539 GDY65539 GNU65539 GXQ65539 HHM65539 HRI65539 IBE65539 ILA65539 IUW65539 JES65539 JOO65539 JYK65539 KIG65539 KSC65539 LBY65539 LLU65539 LVQ65539 MFM65539 MPI65539 MZE65539 NJA65539 NSW65539 OCS65539 OMO65539 OWK65539 PGG65539 PQC65539 PZY65539 QJU65539 QTQ65539 RDM65539 RNI65539 RXE65539 SHA65539 SQW65539 TAS65539 TKO65539 TUK65539 UEG65539 UOC65539 UXY65539 VHU65539 VRQ65539 WBM65539 WLI65539 WVE65539 C131075 IS131075 SO131075 ACK131075 AMG131075 AWC131075 BFY131075 BPU131075 BZQ131075 CJM131075 CTI131075 DDE131075 DNA131075 DWW131075 EGS131075 EQO131075 FAK131075 FKG131075 FUC131075 GDY131075 GNU131075 GXQ131075 HHM131075 HRI131075 IBE131075 ILA131075 IUW131075 JES131075 JOO131075 JYK131075 KIG131075 KSC131075 LBY131075 LLU131075 LVQ131075 MFM131075 MPI131075 MZE131075 NJA131075 NSW131075 OCS131075 OMO131075 OWK131075 PGG131075 PQC131075 PZY131075 QJU131075 QTQ131075 RDM131075 RNI131075 RXE131075 SHA131075 SQW131075 TAS131075 TKO131075 TUK131075 UEG131075 UOC131075 UXY131075 VHU131075 VRQ131075 WBM131075 WLI131075 WVE131075 C196611 IS196611 SO196611 ACK196611 AMG196611 AWC196611 BFY196611 BPU196611 BZQ196611 CJM196611 CTI196611 DDE196611 DNA196611 DWW196611 EGS196611 EQO196611 FAK196611 FKG196611 FUC196611 GDY196611 GNU196611 GXQ196611 HHM196611 HRI196611 IBE196611 ILA196611 IUW196611 JES196611 JOO196611 JYK196611 KIG196611 KSC196611 LBY196611 LLU196611 LVQ196611 MFM196611 MPI196611 MZE196611 NJA196611 NSW196611 OCS196611 OMO196611 OWK196611 PGG196611 PQC196611 PZY196611 QJU196611 QTQ196611 RDM196611 RNI196611 RXE196611 SHA196611 SQW196611 TAS196611 TKO196611 TUK196611 UEG196611 UOC196611 UXY196611 VHU196611 VRQ196611 WBM196611 WLI196611 WVE196611 C262147 IS262147 SO262147 ACK262147 AMG262147 AWC262147 BFY262147 BPU262147 BZQ262147 CJM262147 CTI262147 DDE262147 DNA262147 DWW262147 EGS262147 EQO262147 FAK262147 FKG262147 FUC262147 GDY262147 GNU262147 GXQ262147 HHM262147 HRI262147 IBE262147 ILA262147 IUW262147 JES262147 JOO262147 JYK262147 KIG262147 KSC262147 LBY262147 LLU262147 LVQ262147 MFM262147 MPI262147 MZE262147 NJA262147 NSW262147 OCS262147 OMO262147 OWK262147 PGG262147 PQC262147 PZY262147 QJU262147 QTQ262147 RDM262147 RNI262147 RXE262147 SHA262147 SQW262147 TAS262147 TKO262147 TUK262147 UEG262147 UOC262147 UXY262147 VHU262147 VRQ262147 WBM262147 WLI262147 WVE262147 C327683 IS327683 SO327683 ACK327683 AMG327683 AWC327683 BFY327683 BPU327683 BZQ327683 CJM327683 CTI327683 DDE327683 DNA327683 DWW327683 EGS327683 EQO327683 FAK327683 FKG327683 FUC327683 GDY327683 GNU327683 GXQ327683 HHM327683 HRI327683 IBE327683 ILA327683 IUW327683 JES327683 JOO327683 JYK327683 KIG327683 KSC327683 LBY327683 LLU327683 LVQ327683 MFM327683 MPI327683 MZE327683 NJA327683 NSW327683 OCS327683 OMO327683 OWK327683 PGG327683 PQC327683 PZY327683 QJU327683 QTQ327683 RDM327683 RNI327683 RXE327683 SHA327683 SQW327683 TAS327683 TKO327683 TUK327683 UEG327683 UOC327683 UXY327683 VHU327683 VRQ327683 WBM327683 WLI327683 WVE327683 C393219 IS393219 SO393219 ACK393219 AMG393219 AWC393219 BFY393219 BPU393219 BZQ393219 CJM393219 CTI393219 DDE393219 DNA393219 DWW393219 EGS393219 EQO393219 FAK393219 FKG393219 FUC393219 GDY393219 GNU393219 GXQ393219 HHM393219 HRI393219 IBE393219 ILA393219 IUW393219 JES393219 JOO393219 JYK393219 KIG393219 KSC393219 LBY393219 LLU393219 LVQ393219 MFM393219 MPI393219 MZE393219 NJA393219 NSW393219 OCS393219 OMO393219 OWK393219 PGG393219 PQC393219 PZY393219 QJU393219 QTQ393219 RDM393219 RNI393219 RXE393219 SHA393219 SQW393219 TAS393219 TKO393219 TUK393219 UEG393219 UOC393219 UXY393219 VHU393219 VRQ393219 WBM393219 WLI393219 WVE393219 C458755 IS458755 SO458755 ACK458755 AMG458755 AWC458755 BFY458755 BPU458755 BZQ458755 CJM458755 CTI458755 DDE458755 DNA458755 DWW458755 EGS458755 EQO458755 FAK458755 FKG458755 FUC458755 GDY458755 GNU458755 GXQ458755 HHM458755 HRI458755 IBE458755 ILA458755 IUW458755 JES458755 JOO458755 JYK458755 KIG458755 KSC458755 LBY458755 LLU458755 LVQ458755 MFM458755 MPI458755 MZE458755 NJA458755 NSW458755 OCS458755 OMO458755 OWK458755 PGG458755 PQC458755 PZY458755 QJU458755 QTQ458755 RDM458755 RNI458755 RXE458755 SHA458755 SQW458755 TAS458755 TKO458755 TUK458755 UEG458755 UOC458755 UXY458755 VHU458755 VRQ458755 WBM458755 WLI458755 WVE458755 C524291 IS524291 SO524291 ACK524291 AMG524291 AWC524291 BFY524291 BPU524291 BZQ524291 CJM524291 CTI524291 DDE524291 DNA524291 DWW524291 EGS524291 EQO524291 FAK524291 FKG524291 FUC524291 GDY524291 GNU524291 GXQ524291 HHM524291 HRI524291 IBE524291 ILA524291 IUW524291 JES524291 JOO524291 JYK524291 KIG524291 KSC524291 LBY524291 LLU524291 LVQ524291 MFM524291 MPI524291 MZE524291 NJA524291 NSW524291 OCS524291 OMO524291 OWK524291 PGG524291 PQC524291 PZY524291 QJU524291 QTQ524291 RDM524291 RNI524291 RXE524291 SHA524291 SQW524291 TAS524291 TKO524291 TUK524291 UEG524291 UOC524291 UXY524291 VHU524291 VRQ524291 WBM524291 WLI524291 WVE524291 C589827 IS589827 SO589827 ACK589827 AMG589827 AWC589827 BFY589827 BPU589827 BZQ589827 CJM589827 CTI589827 DDE589827 DNA589827 DWW589827 EGS589827 EQO589827 FAK589827 FKG589827 FUC589827 GDY589827 GNU589827 GXQ589827 HHM589827 HRI589827 IBE589827 ILA589827 IUW589827 JES589827 JOO589827 JYK589827 KIG589827 KSC589827 LBY589827 LLU589827 LVQ589827 MFM589827 MPI589827 MZE589827 NJA589827 NSW589827 OCS589827 OMO589827 OWK589827 PGG589827 PQC589827 PZY589827 QJU589827 QTQ589827 RDM589827 RNI589827 RXE589827 SHA589827 SQW589827 TAS589827 TKO589827 TUK589827 UEG589827 UOC589827 UXY589827 VHU589827 VRQ589827 WBM589827 WLI589827 WVE589827 C655363 IS655363 SO655363 ACK655363 AMG655363 AWC655363 BFY655363 BPU655363 BZQ655363 CJM655363 CTI655363 DDE655363 DNA655363 DWW655363 EGS655363 EQO655363 FAK655363 FKG655363 FUC655363 GDY655363 GNU655363 GXQ655363 HHM655363 HRI655363 IBE655363 ILA655363 IUW655363 JES655363 JOO655363 JYK655363 KIG655363 KSC655363 LBY655363 LLU655363 LVQ655363 MFM655363 MPI655363 MZE655363 NJA655363 NSW655363 OCS655363 OMO655363 OWK655363 PGG655363 PQC655363 PZY655363 QJU655363 QTQ655363 RDM655363 RNI655363 RXE655363 SHA655363 SQW655363 TAS655363 TKO655363 TUK655363 UEG655363 UOC655363 UXY655363 VHU655363 VRQ655363 WBM655363 WLI655363 WVE655363 C720899 IS720899 SO720899 ACK720899 AMG720899 AWC720899 BFY720899 BPU720899 BZQ720899 CJM720899 CTI720899 DDE720899 DNA720899 DWW720899 EGS720899 EQO720899 FAK720899 FKG720899 FUC720899 GDY720899 GNU720899 GXQ720899 HHM720899 HRI720899 IBE720899 ILA720899 IUW720899 JES720899 JOO720899 JYK720899 KIG720899 KSC720899 LBY720899 LLU720899 LVQ720899 MFM720899 MPI720899 MZE720899 NJA720899 NSW720899 OCS720899 OMO720899 OWK720899 PGG720899 PQC720899 PZY720899 QJU720899 QTQ720899 RDM720899 RNI720899 RXE720899 SHA720899 SQW720899 TAS720899 TKO720899 TUK720899 UEG720899 UOC720899 UXY720899 VHU720899 VRQ720899 WBM720899 WLI720899 WVE720899 C786435 IS786435 SO786435 ACK786435 AMG786435 AWC786435 BFY786435 BPU786435 BZQ786435 CJM786435 CTI786435 DDE786435 DNA786435 DWW786435 EGS786435 EQO786435 FAK786435 FKG786435 FUC786435 GDY786435 GNU786435 GXQ786435 HHM786435 HRI786435 IBE786435 ILA786435 IUW786435 JES786435 JOO786435 JYK786435 KIG786435 KSC786435 LBY786435 LLU786435 LVQ786435 MFM786435 MPI786435 MZE786435 NJA786435 NSW786435 OCS786435 OMO786435 OWK786435 PGG786435 PQC786435 PZY786435 QJU786435 QTQ786435 RDM786435 RNI786435 RXE786435 SHA786435 SQW786435 TAS786435 TKO786435 TUK786435 UEG786435 UOC786435 UXY786435 VHU786435 VRQ786435 WBM786435 WLI786435 WVE786435 C851971 IS851971 SO851971 ACK851971 AMG851971 AWC851971 BFY851971 BPU851971 BZQ851971 CJM851971 CTI851971 DDE851971 DNA851971 DWW851971 EGS851971 EQO851971 FAK851971 FKG851971 FUC851971 GDY851971 GNU851971 GXQ851971 HHM851971 HRI851971 IBE851971 ILA851971 IUW851971 JES851971 JOO851971 JYK851971 KIG851971 KSC851971 LBY851971 LLU851971 LVQ851971 MFM851971 MPI851971 MZE851971 NJA851971 NSW851971 OCS851971 OMO851971 OWK851971 PGG851971 PQC851971 PZY851971 QJU851971 QTQ851971 RDM851971 RNI851971 RXE851971 SHA851971 SQW851971 TAS851971 TKO851971 TUK851971 UEG851971 UOC851971 UXY851971 VHU851971 VRQ851971 WBM851971 WLI851971 WVE851971 C917507 IS917507 SO917507 ACK917507 AMG917507 AWC917507 BFY917507 BPU917507 BZQ917507 CJM917507 CTI917507 DDE917507 DNA917507 DWW917507 EGS917507 EQO917507 FAK917507 FKG917507 FUC917507 GDY917507 GNU917507 GXQ917507 HHM917507 HRI917507 IBE917507 ILA917507 IUW917507 JES917507 JOO917507 JYK917507 KIG917507 KSC917507 LBY917507 LLU917507 LVQ917507 MFM917507 MPI917507 MZE917507 NJA917507 NSW917507 OCS917507 OMO917507 OWK917507 PGG917507 PQC917507 PZY917507 QJU917507 QTQ917507 RDM917507 RNI917507 RXE917507 SHA917507 SQW917507 TAS917507 TKO917507 TUK917507 UEG917507 UOC917507 UXY917507 VHU917507 VRQ917507 WBM917507 WLI917507 WVE917507 C983043 IS983043 SO983043 ACK983043 AMG983043 AWC983043 BFY983043 BPU983043 BZQ983043 CJM983043 CTI983043 DDE983043 DNA983043 DWW983043 EGS983043 EQO983043 FAK983043 FKG983043 FUC983043 GDY983043 GNU983043 GXQ983043 HHM983043 HRI983043 IBE983043 ILA983043 IUW983043 JES983043 JOO983043 JYK983043 KIG983043 KSC983043 LBY983043 LLU983043 LVQ983043 MFM983043 MPI983043 MZE983043 NJA983043 NSW983043 OCS983043 OMO983043 OWK983043 PGG983043 PQC983043 PZY983043 QJU983043 QTQ983043 RDM983043 RNI983043 RXE983043 SHA983043 SQW983043 TAS983043 TKO983043 TUK983043 UEG983043 UOC983043 UXY983043 VHU983043 VRQ983043 WBM983043 IS15 SO15 ACK15 AMG15 AWC15 BFY15 BPU15 BZQ15 CJM15 CTI15 DDE15 DNA15 DWW15 EGS15 EQO15 FAK15 FKG15 FUC15 GDY15 GNU15 GXQ15 HHM15 HRI15 IBE15 ILA15 IUW15 JES15 JOO15 JYK15 KIG15 KSC15 LBY15 LLU15 LVQ15 MFM15 MPI15 MZE15 NJA15 NSW15 OCS15 OMO15 OWK15 PGG15 PQC15 PZY15 QJU15 QTQ15 RDM15 RNI15 RXE15 SHA15 SQW15 TAS15 TKO15 TUK15 UEG15 UOC15 UXY15 VHU15 VRQ15 WBM15 WLI15 WVE15 IU15 SQ15 ACM15 AMI15 AWE15 BGA15 BPW15 BZS15 CJO15 CTK15 DDG15 DNC15 DWY15 EGU15 EQQ15 FAM15 FKI15 FUE15 GEA15 GNW15 GXS15 HHO15 HRK15 IBG15 ILC15 IUY15 JEU15 JOQ15 JYM15 KII15 KSE15 LCA15 LLW15 LVS15 MFO15 MPK15 MZG15 NJC15 NSY15 OCU15 OMQ15 OWM15 PGI15 PQE15 QAA15 QJW15 QTS15 RDO15 RNK15 RXG15 SHC15 SQY15 TAU15 TKQ15 TUM15 UEI15 UOE15 UYA15 VHW15 VRS15 WBO15 WLK15 WVG15 WVG33 VRS33 WBO33 WLK33 IS33 SO33 ACK33 AMG33 AWC33 BFY33 BPU33 BZQ33 CJM33 CTI33 DDE33 DNA33 DWW33 EGS33 EQO33 FAK33 FKG33 FUC33 GDY33 GNU33 GXQ33 HHM33 HRI33 IBE33 ILA33 IUW33 JES33 JOO33 JYK33 KIG33 KSC33 LBY33 LLU33 LVQ33 MFM33 MPI33 MZE33 NJA33 NSW33 OCS33 OMO33 OWK33 PGG33 PQC33 PZY33 QJU33 QTQ33 RDM33 RNI33 RXE33 SHA33 SQW33 TAS33 TKO33 TUK33 UEG33 UOC33 UXY33 VHU33 VRQ33 WBM33 WLI33 WVE33 IU33 SQ33 ACM33 AMI33 AWE33 BGA33 BPW33 BZS33 CJO33 CTK33 DDG33 DNC33 DWY33 EGU33 EQQ33 FAM33 FKI33 FUE33 GEA33 GNW33 GXS33 HHO33 HRK33 IBG33 ILC33 IUY33 JEU33 JOQ33 JYM33 KII33 KSE33 LCA33 LLW33 LVS33 MFO33 MPK33 MZG33 NJC33 NSY33 OCU33 OMQ33 OWM33 PGI33 PQE33 QAA33 QJW33 QTS33 RDO33 RNK33 RXG33 SHC33 SQY33 TAU33 TKQ33 TUM33 UEI33 UOE33 UYA33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A11821-0AE4-4443-B398-0102549ADB20}">
  <dimension ref="A1:E54"/>
  <sheetViews>
    <sheetView workbookViewId="0">
      <selection activeCell="A13" sqref="A13:D48"/>
    </sheetView>
  </sheetViews>
  <sheetFormatPr defaultRowHeight="15"/>
  <cols>
    <col min="1" max="1" width="11.85546875" customWidth="1"/>
    <col min="2" max="2" width="8.7109375" customWidth="1"/>
    <col min="3" max="3" width="41.28515625" customWidth="1"/>
    <col min="4" max="4" width="43.85546875" customWidth="1"/>
    <col min="5" max="5" width="45" customWidth="1"/>
    <col min="250" max="250" width="7.85546875" customWidth="1"/>
    <col min="251" max="251" width="8.7109375" customWidth="1"/>
    <col min="252" max="252" width="4.85546875" customWidth="1"/>
    <col min="253" max="253" width="27.28515625" customWidth="1"/>
    <col min="254" max="254" width="22.7109375" customWidth="1"/>
    <col min="255" max="255" width="23.7109375" customWidth="1"/>
    <col min="256" max="256" width="22.7109375" customWidth="1"/>
    <col min="257" max="257" width="45" customWidth="1"/>
    <col min="506" max="506" width="7.85546875" customWidth="1"/>
    <col min="507" max="507" width="8.7109375" customWidth="1"/>
    <col min="508" max="508" width="4.85546875" customWidth="1"/>
    <col min="509" max="509" width="27.28515625" customWidth="1"/>
    <col min="510" max="510" width="22.7109375" customWidth="1"/>
    <col min="511" max="511" width="23.7109375" customWidth="1"/>
    <col min="512" max="512" width="22.7109375" customWidth="1"/>
    <col min="513" max="513" width="45" customWidth="1"/>
    <col min="762" max="762" width="7.85546875" customWidth="1"/>
    <col min="763" max="763" width="8.7109375" customWidth="1"/>
    <col min="764" max="764" width="4.85546875" customWidth="1"/>
    <col min="765" max="765" width="27.28515625" customWidth="1"/>
    <col min="766" max="766" width="22.7109375" customWidth="1"/>
    <col min="767" max="767" width="23.7109375" customWidth="1"/>
    <col min="768" max="768" width="22.7109375" customWidth="1"/>
    <col min="769" max="769" width="45" customWidth="1"/>
    <col min="1018" max="1018" width="7.85546875" customWidth="1"/>
    <col min="1019" max="1019" width="8.7109375" customWidth="1"/>
    <col min="1020" max="1020" width="4.85546875" customWidth="1"/>
    <col min="1021" max="1021" width="27.28515625" customWidth="1"/>
    <col min="1022" max="1022" width="22.7109375" customWidth="1"/>
    <col min="1023" max="1023" width="23.7109375" customWidth="1"/>
    <col min="1024" max="1024" width="22.7109375" customWidth="1"/>
    <col min="1025" max="1025" width="45" customWidth="1"/>
    <col min="1274" max="1274" width="7.85546875" customWidth="1"/>
    <col min="1275" max="1275" width="8.7109375" customWidth="1"/>
    <col min="1276" max="1276" width="4.85546875" customWidth="1"/>
    <col min="1277" max="1277" width="27.28515625" customWidth="1"/>
    <col min="1278" max="1278" width="22.7109375" customWidth="1"/>
    <col min="1279" max="1279" width="23.7109375" customWidth="1"/>
    <col min="1280" max="1280" width="22.7109375" customWidth="1"/>
    <col min="1281" max="1281" width="45" customWidth="1"/>
    <col min="1530" max="1530" width="7.85546875" customWidth="1"/>
    <col min="1531" max="1531" width="8.7109375" customWidth="1"/>
    <col min="1532" max="1532" width="4.85546875" customWidth="1"/>
    <col min="1533" max="1533" width="27.28515625" customWidth="1"/>
    <col min="1534" max="1534" width="22.7109375" customWidth="1"/>
    <col min="1535" max="1535" width="23.7109375" customWidth="1"/>
    <col min="1536" max="1536" width="22.7109375" customWidth="1"/>
    <col min="1537" max="1537" width="45" customWidth="1"/>
    <col min="1786" max="1786" width="7.85546875" customWidth="1"/>
    <col min="1787" max="1787" width="8.7109375" customWidth="1"/>
    <col min="1788" max="1788" width="4.85546875" customWidth="1"/>
    <col min="1789" max="1789" width="27.28515625" customWidth="1"/>
    <col min="1790" max="1790" width="22.7109375" customWidth="1"/>
    <col min="1791" max="1791" width="23.7109375" customWidth="1"/>
    <col min="1792" max="1792" width="22.7109375" customWidth="1"/>
    <col min="1793" max="1793" width="45" customWidth="1"/>
    <col min="2042" max="2042" width="7.85546875" customWidth="1"/>
    <col min="2043" max="2043" width="8.7109375" customWidth="1"/>
    <col min="2044" max="2044" width="4.85546875" customWidth="1"/>
    <col min="2045" max="2045" width="27.28515625" customWidth="1"/>
    <col min="2046" max="2046" width="22.7109375" customWidth="1"/>
    <col min="2047" max="2047" width="23.7109375" customWidth="1"/>
    <col min="2048" max="2048" width="22.7109375" customWidth="1"/>
    <col min="2049" max="2049" width="45" customWidth="1"/>
    <col min="2298" max="2298" width="7.85546875" customWidth="1"/>
    <col min="2299" max="2299" width="8.7109375" customWidth="1"/>
    <col min="2300" max="2300" width="4.85546875" customWidth="1"/>
    <col min="2301" max="2301" width="27.28515625" customWidth="1"/>
    <col min="2302" max="2302" width="22.7109375" customWidth="1"/>
    <col min="2303" max="2303" width="23.7109375" customWidth="1"/>
    <col min="2304" max="2304" width="22.7109375" customWidth="1"/>
    <col min="2305" max="2305" width="45" customWidth="1"/>
    <col min="2554" max="2554" width="7.85546875" customWidth="1"/>
    <col min="2555" max="2555" width="8.7109375" customWidth="1"/>
    <col min="2556" max="2556" width="4.85546875" customWidth="1"/>
    <col min="2557" max="2557" width="27.28515625" customWidth="1"/>
    <col min="2558" max="2558" width="22.7109375" customWidth="1"/>
    <col min="2559" max="2559" width="23.7109375" customWidth="1"/>
    <col min="2560" max="2560" width="22.7109375" customWidth="1"/>
    <col min="2561" max="2561" width="45" customWidth="1"/>
    <col min="2810" max="2810" width="7.85546875" customWidth="1"/>
    <col min="2811" max="2811" width="8.7109375" customWidth="1"/>
    <col min="2812" max="2812" width="4.85546875" customWidth="1"/>
    <col min="2813" max="2813" width="27.28515625" customWidth="1"/>
    <col min="2814" max="2814" width="22.7109375" customWidth="1"/>
    <col min="2815" max="2815" width="23.7109375" customWidth="1"/>
    <col min="2816" max="2816" width="22.7109375" customWidth="1"/>
    <col min="2817" max="2817" width="45" customWidth="1"/>
    <col min="3066" max="3066" width="7.85546875" customWidth="1"/>
    <col min="3067" max="3067" width="8.7109375" customWidth="1"/>
    <col min="3068" max="3068" width="4.85546875" customWidth="1"/>
    <col min="3069" max="3069" width="27.28515625" customWidth="1"/>
    <col min="3070" max="3070" width="22.7109375" customWidth="1"/>
    <col min="3071" max="3071" width="23.7109375" customWidth="1"/>
    <col min="3072" max="3072" width="22.7109375" customWidth="1"/>
    <col min="3073" max="3073" width="45" customWidth="1"/>
    <col min="3322" max="3322" width="7.85546875" customWidth="1"/>
    <col min="3323" max="3323" width="8.7109375" customWidth="1"/>
    <col min="3324" max="3324" width="4.85546875" customWidth="1"/>
    <col min="3325" max="3325" width="27.28515625" customWidth="1"/>
    <col min="3326" max="3326" width="22.7109375" customWidth="1"/>
    <col min="3327" max="3327" width="23.7109375" customWidth="1"/>
    <col min="3328" max="3328" width="22.7109375" customWidth="1"/>
    <col min="3329" max="3329" width="45" customWidth="1"/>
    <col min="3578" max="3578" width="7.85546875" customWidth="1"/>
    <col min="3579" max="3579" width="8.7109375" customWidth="1"/>
    <col min="3580" max="3580" width="4.85546875" customWidth="1"/>
    <col min="3581" max="3581" width="27.28515625" customWidth="1"/>
    <col min="3582" max="3582" width="22.7109375" customWidth="1"/>
    <col min="3583" max="3583" width="23.7109375" customWidth="1"/>
    <col min="3584" max="3584" width="22.7109375" customWidth="1"/>
    <col min="3585" max="3585" width="45" customWidth="1"/>
    <col min="3834" max="3834" width="7.85546875" customWidth="1"/>
    <col min="3835" max="3835" width="8.7109375" customWidth="1"/>
    <col min="3836" max="3836" width="4.85546875" customWidth="1"/>
    <col min="3837" max="3837" width="27.28515625" customWidth="1"/>
    <col min="3838" max="3838" width="22.7109375" customWidth="1"/>
    <col min="3839" max="3839" width="23.7109375" customWidth="1"/>
    <col min="3840" max="3840" width="22.7109375" customWidth="1"/>
    <col min="3841" max="3841" width="45" customWidth="1"/>
    <col min="4090" max="4090" width="7.85546875" customWidth="1"/>
    <col min="4091" max="4091" width="8.7109375" customWidth="1"/>
    <col min="4092" max="4092" width="4.85546875" customWidth="1"/>
    <col min="4093" max="4093" width="27.28515625" customWidth="1"/>
    <col min="4094" max="4094" width="22.7109375" customWidth="1"/>
    <col min="4095" max="4095" width="23.7109375" customWidth="1"/>
    <col min="4096" max="4096" width="22.7109375" customWidth="1"/>
    <col min="4097" max="4097" width="45" customWidth="1"/>
    <col min="4346" max="4346" width="7.85546875" customWidth="1"/>
    <col min="4347" max="4347" width="8.7109375" customWidth="1"/>
    <col min="4348" max="4348" width="4.85546875" customWidth="1"/>
    <col min="4349" max="4349" width="27.28515625" customWidth="1"/>
    <col min="4350" max="4350" width="22.7109375" customWidth="1"/>
    <col min="4351" max="4351" width="23.7109375" customWidth="1"/>
    <col min="4352" max="4352" width="22.7109375" customWidth="1"/>
    <col min="4353" max="4353" width="45" customWidth="1"/>
    <col min="4602" max="4602" width="7.85546875" customWidth="1"/>
    <col min="4603" max="4603" width="8.7109375" customWidth="1"/>
    <col min="4604" max="4604" width="4.85546875" customWidth="1"/>
    <col min="4605" max="4605" width="27.28515625" customWidth="1"/>
    <col min="4606" max="4606" width="22.7109375" customWidth="1"/>
    <col min="4607" max="4607" width="23.7109375" customWidth="1"/>
    <col min="4608" max="4608" width="22.7109375" customWidth="1"/>
    <col min="4609" max="4609" width="45" customWidth="1"/>
    <col min="4858" max="4858" width="7.85546875" customWidth="1"/>
    <col min="4859" max="4859" width="8.7109375" customWidth="1"/>
    <col min="4860" max="4860" width="4.85546875" customWidth="1"/>
    <col min="4861" max="4861" width="27.28515625" customWidth="1"/>
    <col min="4862" max="4862" width="22.7109375" customWidth="1"/>
    <col min="4863" max="4863" width="23.7109375" customWidth="1"/>
    <col min="4864" max="4864" width="22.7109375" customWidth="1"/>
    <col min="4865" max="4865" width="45" customWidth="1"/>
    <col min="5114" max="5114" width="7.85546875" customWidth="1"/>
    <col min="5115" max="5115" width="8.7109375" customWidth="1"/>
    <col min="5116" max="5116" width="4.85546875" customWidth="1"/>
    <col min="5117" max="5117" width="27.28515625" customWidth="1"/>
    <col min="5118" max="5118" width="22.7109375" customWidth="1"/>
    <col min="5119" max="5119" width="23.7109375" customWidth="1"/>
    <col min="5120" max="5120" width="22.7109375" customWidth="1"/>
    <col min="5121" max="5121" width="45" customWidth="1"/>
    <col min="5370" max="5370" width="7.85546875" customWidth="1"/>
    <col min="5371" max="5371" width="8.7109375" customWidth="1"/>
    <col min="5372" max="5372" width="4.85546875" customWidth="1"/>
    <col min="5373" max="5373" width="27.28515625" customWidth="1"/>
    <col min="5374" max="5374" width="22.7109375" customWidth="1"/>
    <col min="5375" max="5375" width="23.7109375" customWidth="1"/>
    <col min="5376" max="5376" width="22.7109375" customWidth="1"/>
    <col min="5377" max="5377" width="45" customWidth="1"/>
    <col min="5626" max="5626" width="7.85546875" customWidth="1"/>
    <col min="5627" max="5627" width="8.7109375" customWidth="1"/>
    <col min="5628" max="5628" width="4.85546875" customWidth="1"/>
    <col min="5629" max="5629" width="27.28515625" customWidth="1"/>
    <col min="5630" max="5630" width="22.7109375" customWidth="1"/>
    <col min="5631" max="5631" width="23.7109375" customWidth="1"/>
    <col min="5632" max="5632" width="22.7109375" customWidth="1"/>
    <col min="5633" max="5633" width="45" customWidth="1"/>
    <col min="5882" max="5882" width="7.85546875" customWidth="1"/>
    <col min="5883" max="5883" width="8.7109375" customWidth="1"/>
    <col min="5884" max="5884" width="4.85546875" customWidth="1"/>
    <col min="5885" max="5885" width="27.28515625" customWidth="1"/>
    <col min="5886" max="5886" width="22.7109375" customWidth="1"/>
    <col min="5887" max="5887" width="23.7109375" customWidth="1"/>
    <col min="5888" max="5888" width="22.7109375" customWidth="1"/>
    <col min="5889" max="5889" width="45" customWidth="1"/>
    <col min="6138" max="6138" width="7.85546875" customWidth="1"/>
    <col min="6139" max="6139" width="8.7109375" customWidth="1"/>
    <col min="6140" max="6140" width="4.85546875" customWidth="1"/>
    <col min="6141" max="6141" width="27.28515625" customWidth="1"/>
    <col min="6142" max="6142" width="22.7109375" customWidth="1"/>
    <col min="6143" max="6143" width="23.7109375" customWidth="1"/>
    <col min="6144" max="6144" width="22.7109375" customWidth="1"/>
    <col min="6145" max="6145" width="45" customWidth="1"/>
    <col min="6394" max="6394" width="7.85546875" customWidth="1"/>
    <col min="6395" max="6395" width="8.7109375" customWidth="1"/>
    <col min="6396" max="6396" width="4.85546875" customWidth="1"/>
    <col min="6397" max="6397" width="27.28515625" customWidth="1"/>
    <col min="6398" max="6398" width="22.7109375" customWidth="1"/>
    <col min="6399" max="6399" width="23.7109375" customWidth="1"/>
    <col min="6400" max="6400" width="22.7109375" customWidth="1"/>
    <col min="6401" max="6401" width="45" customWidth="1"/>
    <col min="6650" max="6650" width="7.85546875" customWidth="1"/>
    <col min="6651" max="6651" width="8.7109375" customWidth="1"/>
    <col min="6652" max="6652" width="4.85546875" customWidth="1"/>
    <col min="6653" max="6653" width="27.28515625" customWidth="1"/>
    <col min="6654" max="6654" width="22.7109375" customWidth="1"/>
    <col min="6655" max="6655" width="23.7109375" customWidth="1"/>
    <col min="6656" max="6656" width="22.7109375" customWidth="1"/>
    <col min="6657" max="6657" width="45" customWidth="1"/>
    <col min="6906" max="6906" width="7.85546875" customWidth="1"/>
    <col min="6907" max="6907" width="8.7109375" customWidth="1"/>
    <col min="6908" max="6908" width="4.85546875" customWidth="1"/>
    <col min="6909" max="6909" width="27.28515625" customWidth="1"/>
    <col min="6910" max="6910" width="22.7109375" customWidth="1"/>
    <col min="6911" max="6911" width="23.7109375" customWidth="1"/>
    <col min="6912" max="6912" width="22.7109375" customWidth="1"/>
    <col min="6913" max="6913" width="45" customWidth="1"/>
    <col min="7162" max="7162" width="7.85546875" customWidth="1"/>
    <col min="7163" max="7163" width="8.7109375" customWidth="1"/>
    <col min="7164" max="7164" width="4.85546875" customWidth="1"/>
    <col min="7165" max="7165" width="27.28515625" customWidth="1"/>
    <col min="7166" max="7166" width="22.7109375" customWidth="1"/>
    <col min="7167" max="7167" width="23.7109375" customWidth="1"/>
    <col min="7168" max="7168" width="22.7109375" customWidth="1"/>
    <col min="7169" max="7169" width="45" customWidth="1"/>
    <col min="7418" max="7418" width="7.85546875" customWidth="1"/>
    <col min="7419" max="7419" width="8.7109375" customWidth="1"/>
    <col min="7420" max="7420" width="4.85546875" customWidth="1"/>
    <col min="7421" max="7421" width="27.28515625" customWidth="1"/>
    <col min="7422" max="7422" width="22.7109375" customWidth="1"/>
    <col min="7423" max="7423" width="23.7109375" customWidth="1"/>
    <col min="7424" max="7424" width="22.7109375" customWidth="1"/>
    <col min="7425" max="7425" width="45" customWidth="1"/>
    <col min="7674" max="7674" width="7.85546875" customWidth="1"/>
    <col min="7675" max="7675" width="8.7109375" customWidth="1"/>
    <col min="7676" max="7676" width="4.85546875" customWidth="1"/>
    <col min="7677" max="7677" width="27.28515625" customWidth="1"/>
    <col min="7678" max="7678" width="22.7109375" customWidth="1"/>
    <col min="7679" max="7679" width="23.7109375" customWidth="1"/>
    <col min="7680" max="7680" width="22.7109375" customWidth="1"/>
    <col min="7681" max="7681" width="45" customWidth="1"/>
    <col min="7930" max="7930" width="7.85546875" customWidth="1"/>
    <col min="7931" max="7931" width="8.7109375" customWidth="1"/>
    <col min="7932" max="7932" width="4.85546875" customWidth="1"/>
    <col min="7933" max="7933" width="27.28515625" customWidth="1"/>
    <col min="7934" max="7934" width="22.7109375" customWidth="1"/>
    <col min="7935" max="7935" width="23.7109375" customWidth="1"/>
    <col min="7936" max="7936" width="22.7109375" customWidth="1"/>
    <col min="7937" max="7937" width="45" customWidth="1"/>
    <col min="8186" max="8186" width="7.85546875" customWidth="1"/>
    <col min="8187" max="8187" width="8.7109375" customWidth="1"/>
    <col min="8188" max="8188" width="4.85546875" customWidth="1"/>
    <col min="8189" max="8189" width="27.28515625" customWidth="1"/>
    <col min="8190" max="8190" width="22.7109375" customWidth="1"/>
    <col min="8191" max="8191" width="23.7109375" customWidth="1"/>
    <col min="8192" max="8192" width="22.7109375" customWidth="1"/>
    <col min="8193" max="8193" width="45" customWidth="1"/>
    <col min="8442" max="8442" width="7.85546875" customWidth="1"/>
    <col min="8443" max="8443" width="8.7109375" customWidth="1"/>
    <col min="8444" max="8444" width="4.85546875" customWidth="1"/>
    <col min="8445" max="8445" width="27.28515625" customWidth="1"/>
    <col min="8446" max="8446" width="22.7109375" customWidth="1"/>
    <col min="8447" max="8447" width="23.7109375" customWidth="1"/>
    <col min="8448" max="8448" width="22.7109375" customWidth="1"/>
    <col min="8449" max="8449" width="45" customWidth="1"/>
    <col min="8698" max="8698" width="7.85546875" customWidth="1"/>
    <col min="8699" max="8699" width="8.7109375" customWidth="1"/>
    <col min="8700" max="8700" width="4.85546875" customWidth="1"/>
    <col min="8701" max="8701" width="27.28515625" customWidth="1"/>
    <col min="8702" max="8702" width="22.7109375" customWidth="1"/>
    <col min="8703" max="8703" width="23.7109375" customWidth="1"/>
    <col min="8704" max="8704" width="22.7109375" customWidth="1"/>
    <col min="8705" max="8705" width="45" customWidth="1"/>
    <col min="8954" max="8954" width="7.85546875" customWidth="1"/>
    <col min="8955" max="8955" width="8.7109375" customWidth="1"/>
    <col min="8956" max="8956" width="4.85546875" customWidth="1"/>
    <col min="8957" max="8957" width="27.28515625" customWidth="1"/>
    <col min="8958" max="8958" width="22.7109375" customWidth="1"/>
    <col min="8959" max="8959" width="23.7109375" customWidth="1"/>
    <col min="8960" max="8960" width="22.7109375" customWidth="1"/>
    <col min="8961" max="8961" width="45" customWidth="1"/>
    <col min="9210" max="9210" width="7.85546875" customWidth="1"/>
    <col min="9211" max="9211" width="8.7109375" customWidth="1"/>
    <col min="9212" max="9212" width="4.85546875" customWidth="1"/>
    <col min="9213" max="9213" width="27.28515625" customWidth="1"/>
    <col min="9214" max="9214" width="22.7109375" customWidth="1"/>
    <col min="9215" max="9215" width="23.7109375" customWidth="1"/>
    <col min="9216" max="9216" width="22.7109375" customWidth="1"/>
    <col min="9217" max="9217" width="45" customWidth="1"/>
    <col min="9466" max="9466" width="7.85546875" customWidth="1"/>
    <col min="9467" max="9467" width="8.7109375" customWidth="1"/>
    <col min="9468" max="9468" width="4.85546875" customWidth="1"/>
    <col min="9469" max="9469" width="27.28515625" customWidth="1"/>
    <col min="9470" max="9470" width="22.7109375" customWidth="1"/>
    <col min="9471" max="9471" width="23.7109375" customWidth="1"/>
    <col min="9472" max="9472" width="22.7109375" customWidth="1"/>
    <col min="9473" max="9473" width="45" customWidth="1"/>
    <col min="9722" max="9722" width="7.85546875" customWidth="1"/>
    <col min="9723" max="9723" width="8.7109375" customWidth="1"/>
    <col min="9724" max="9724" width="4.85546875" customWidth="1"/>
    <col min="9725" max="9725" width="27.28515625" customWidth="1"/>
    <col min="9726" max="9726" width="22.7109375" customWidth="1"/>
    <col min="9727" max="9727" width="23.7109375" customWidth="1"/>
    <col min="9728" max="9728" width="22.7109375" customWidth="1"/>
    <col min="9729" max="9729" width="45" customWidth="1"/>
    <col min="9978" max="9978" width="7.85546875" customWidth="1"/>
    <col min="9979" max="9979" width="8.7109375" customWidth="1"/>
    <col min="9980" max="9980" width="4.85546875" customWidth="1"/>
    <col min="9981" max="9981" width="27.28515625" customWidth="1"/>
    <col min="9982" max="9982" width="22.7109375" customWidth="1"/>
    <col min="9983" max="9983" width="23.7109375" customWidth="1"/>
    <col min="9984" max="9984" width="22.7109375" customWidth="1"/>
    <col min="9985" max="9985" width="45" customWidth="1"/>
    <col min="10234" max="10234" width="7.85546875" customWidth="1"/>
    <col min="10235" max="10235" width="8.7109375" customWidth="1"/>
    <col min="10236" max="10236" width="4.85546875" customWidth="1"/>
    <col min="10237" max="10237" width="27.28515625" customWidth="1"/>
    <col min="10238" max="10238" width="22.7109375" customWidth="1"/>
    <col min="10239" max="10239" width="23.7109375" customWidth="1"/>
    <col min="10240" max="10240" width="22.7109375" customWidth="1"/>
    <col min="10241" max="10241" width="45" customWidth="1"/>
    <col min="10490" max="10490" width="7.85546875" customWidth="1"/>
    <col min="10491" max="10491" width="8.7109375" customWidth="1"/>
    <col min="10492" max="10492" width="4.85546875" customWidth="1"/>
    <col min="10493" max="10493" width="27.28515625" customWidth="1"/>
    <col min="10494" max="10494" width="22.7109375" customWidth="1"/>
    <col min="10495" max="10495" width="23.7109375" customWidth="1"/>
    <col min="10496" max="10496" width="22.7109375" customWidth="1"/>
    <col min="10497" max="10497" width="45" customWidth="1"/>
    <col min="10746" max="10746" width="7.85546875" customWidth="1"/>
    <col min="10747" max="10747" width="8.7109375" customWidth="1"/>
    <col min="10748" max="10748" width="4.85546875" customWidth="1"/>
    <col min="10749" max="10749" width="27.28515625" customWidth="1"/>
    <col min="10750" max="10750" width="22.7109375" customWidth="1"/>
    <col min="10751" max="10751" width="23.7109375" customWidth="1"/>
    <col min="10752" max="10752" width="22.7109375" customWidth="1"/>
    <col min="10753" max="10753" width="45" customWidth="1"/>
    <col min="11002" max="11002" width="7.85546875" customWidth="1"/>
    <col min="11003" max="11003" width="8.7109375" customWidth="1"/>
    <col min="11004" max="11004" width="4.85546875" customWidth="1"/>
    <col min="11005" max="11005" width="27.28515625" customWidth="1"/>
    <col min="11006" max="11006" width="22.7109375" customWidth="1"/>
    <col min="11007" max="11007" width="23.7109375" customWidth="1"/>
    <col min="11008" max="11008" width="22.7109375" customWidth="1"/>
    <col min="11009" max="11009" width="45" customWidth="1"/>
    <col min="11258" max="11258" width="7.85546875" customWidth="1"/>
    <col min="11259" max="11259" width="8.7109375" customWidth="1"/>
    <col min="11260" max="11260" width="4.85546875" customWidth="1"/>
    <col min="11261" max="11261" width="27.28515625" customWidth="1"/>
    <col min="11262" max="11262" width="22.7109375" customWidth="1"/>
    <col min="11263" max="11263" width="23.7109375" customWidth="1"/>
    <col min="11264" max="11264" width="22.7109375" customWidth="1"/>
    <col min="11265" max="11265" width="45" customWidth="1"/>
    <col min="11514" max="11514" width="7.85546875" customWidth="1"/>
    <col min="11515" max="11515" width="8.7109375" customWidth="1"/>
    <col min="11516" max="11516" width="4.85546875" customWidth="1"/>
    <col min="11517" max="11517" width="27.28515625" customWidth="1"/>
    <col min="11518" max="11518" width="22.7109375" customWidth="1"/>
    <col min="11519" max="11519" width="23.7109375" customWidth="1"/>
    <col min="11520" max="11520" width="22.7109375" customWidth="1"/>
    <col min="11521" max="11521" width="45" customWidth="1"/>
    <col min="11770" max="11770" width="7.85546875" customWidth="1"/>
    <col min="11771" max="11771" width="8.7109375" customWidth="1"/>
    <col min="11772" max="11772" width="4.85546875" customWidth="1"/>
    <col min="11773" max="11773" width="27.28515625" customWidth="1"/>
    <col min="11774" max="11774" width="22.7109375" customWidth="1"/>
    <col min="11775" max="11775" width="23.7109375" customWidth="1"/>
    <col min="11776" max="11776" width="22.7109375" customWidth="1"/>
    <col min="11777" max="11777" width="45" customWidth="1"/>
    <col min="12026" max="12026" width="7.85546875" customWidth="1"/>
    <col min="12027" max="12027" width="8.7109375" customWidth="1"/>
    <col min="12028" max="12028" width="4.85546875" customWidth="1"/>
    <col min="12029" max="12029" width="27.28515625" customWidth="1"/>
    <col min="12030" max="12030" width="22.7109375" customWidth="1"/>
    <col min="12031" max="12031" width="23.7109375" customWidth="1"/>
    <col min="12032" max="12032" width="22.7109375" customWidth="1"/>
    <col min="12033" max="12033" width="45" customWidth="1"/>
    <col min="12282" max="12282" width="7.85546875" customWidth="1"/>
    <col min="12283" max="12283" width="8.7109375" customWidth="1"/>
    <col min="12284" max="12284" width="4.85546875" customWidth="1"/>
    <col min="12285" max="12285" width="27.28515625" customWidth="1"/>
    <col min="12286" max="12286" width="22.7109375" customWidth="1"/>
    <col min="12287" max="12287" width="23.7109375" customWidth="1"/>
    <col min="12288" max="12288" width="22.7109375" customWidth="1"/>
    <col min="12289" max="12289" width="45" customWidth="1"/>
    <col min="12538" max="12538" width="7.85546875" customWidth="1"/>
    <col min="12539" max="12539" width="8.7109375" customWidth="1"/>
    <col min="12540" max="12540" width="4.85546875" customWidth="1"/>
    <col min="12541" max="12541" width="27.28515625" customWidth="1"/>
    <col min="12542" max="12542" width="22.7109375" customWidth="1"/>
    <col min="12543" max="12543" width="23.7109375" customWidth="1"/>
    <col min="12544" max="12544" width="22.7109375" customWidth="1"/>
    <col min="12545" max="12545" width="45" customWidth="1"/>
    <col min="12794" max="12794" width="7.85546875" customWidth="1"/>
    <col min="12795" max="12795" width="8.7109375" customWidth="1"/>
    <col min="12796" max="12796" width="4.85546875" customWidth="1"/>
    <col min="12797" max="12797" width="27.28515625" customWidth="1"/>
    <col min="12798" max="12798" width="22.7109375" customWidth="1"/>
    <col min="12799" max="12799" width="23.7109375" customWidth="1"/>
    <col min="12800" max="12800" width="22.7109375" customWidth="1"/>
    <col min="12801" max="12801" width="45" customWidth="1"/>
    <col min="13050" max="13050" width="7.85546875" customWidth="1"/>
    <col min="13051" max="13051" width="8.7109375" customWidth="1"/>
    <col min="13052" max="13052" width="4.85546875" customWidth="1"/>
    <col min="13053" max="13053" width="27.28515625" customWidth="1"/>
    <col min="13054" max="13054" width="22.7109375" customWidth="1"/>
    <col min="13055" max="13055" width="23.7109375" customWidth="1"/>
    <col min="13056" max="13056" width="22.7109375" customWidth="1"/>
    <col min="13057" max="13057" width="45" customWidth="1"/>
    <col min="13306" max="13306" width="7.85546875" customWidth="1"/>
    <col min="13307" max="13307" width="8.7109375" customWidth="1"/>
    <col min="13308" max="13308" width="4.85546875" customWidth="1"/>
    <col min="13309" max="13309" width="27.28515625" customWidth="1"/>
    <col min="13310" max="13310" width="22.7109375" customWidth="1"/>
    <col min="13311" max="13311" width="23.7109375" customWidth="1"/>
    <col min="13312" max="13312" width="22.7109375" customWidth="1"/>
    <col min="13313" max="13313" width="45" customWidth="1"/>
    <col min="13562" max="13562" width="7.85546875" customWidth="1"/>
    <col min="13563" max="13563" width="8.7109375" customWidth="1"/>
    <col min="13564" max="13564" width="4.85546875" customWidth="1"/>
    <col min="13565" max="13565" width="27.28515625" customWidth="1"/>
    <col min="13566" max="13566" width="22.7109375" customWidth="1"/>
    <col min="13567" max="13567" width="23.7109375" customWidth="1"/>
    <col min="13568" max="13568" width="22.7109375" customWidth="1"/>
    <col min="13569" max="13569" width="45" customWidth="1"/>
    <col min="13818" max="13818" width="7.85546875" customWidth="1"/>
    <col min="13819" max="13819" width="8.7109375" customWidth="1"/>
    <col min="13820" max="13820" width="4.85546875" customWidth="1"/>
    <col min="13821" max="13821" width="27.28515625" customWidth="1"/>
    <col min="13822" max="13822" width="22.7109375" customWidth="1"/>
    <col min="13823" max="13823" width="23.7109375" customWidth="1"/>
    <col min="13824" max="13824" width="22.7109375" customWidth="1"/>
    <col min="13825" max="13825" width="45" customWidth="1"/>
    <col min="14074" max="14074" width="7.85546875" customWidth="1"/>
    <col min="14075" max="14075" width="8.7109375" customWidth="1"/>
    <col min="14076" max="14076" width="4.85546875" customWidth="1"/>
    <col min="14077" max="14077" width="27.28515625" customWidth="1"/>
    <col min="14078" max="14078" width="22.7109375" customWidth="1"/>
    <col min="14079" max="14079" width="23.7109375" customWidth="1"/>
    <col min="14080" max="14080" width="22.7109375" customWidth="1"/>
    <col min="14081" max="14081" width="45" customWidth="1"/>
    <col min="14330" max="14330" width="7.85546875" customWidth="1"/>
    <col min="14331" max="14331" width="8.7109375" customWidth="1"/>
    <col min="14332" max="14332" width="4.85546875" customWidth="1"/>
    <col min="14333" max="14333" width="27.28515625" customWidth="1"/>
    <col min="14334" max="14334" width="22.7109375" customWidth="1"/>
    <col min="14335" max="14335" width="23.7109375" customWidth="1"/>
    <col min="14336" max="14336" width="22.7109375" customWidth="1"/>
    <col min="14337" max="14337" width="45" customWidth="1"/>
    <col min="14586" max="14586" width="7.85546875" customWidth="1"/>
    <col min="14587" max="14587" width="8.7109375" customWidth="1"/>
    <col min="14588" max="14588" width="4.85546875" customWidth="1"/>
    <col min="14589" max="14589" width="27.28515625" customWidth="1"/>
    <col min="14590" max="14590" width="22.7109375" customWidth="1"/>
    <col min="14591" max="14591" width="23.7109375" customWidth="1"/>
    <col min="14592" max="14592" width="22.7109375" customWidth="1"/>
    <col min="14593" max="14593" width="45" customWidth="1"/>
    <col min="14842" max="14842" width="7.85546875" customWidth="1"/>
    <col min="14843" max="14843" width="8.7109375" customWidth="1"/>
    <col min="14844" max="14844" width="4.85546875" customWidth="1"/>
    <col min="14845" max="14845" width="27.28515625" customWidth="1"/>
    <col min="14846" max="14846" width="22.7109375" customWidth="1"/>
    <col min="14847" max="14847" width="23.7109375" customWidth="1"/>
    <col min="14848" max="14848" width="22.7109375" customWidth="1"/>
    <col min="14849" max="14849" width="45" customWidth="1"/>
    <col min="15098" max="15098" width="7.85546875" customWidth="1"/>
    <col min="15099" max="15099" width="8.7109375" customWidth="1"/>
    <col min="15100" max="15100" width="4.85546875" customWidth="1"/>
    <col min="15101" max="15101" width="27.28515625" customWidth="1"/>
    <col min="15102" max="15102" width="22.7109375" customWidth="1"/>
    <col min="15103" max="15103" width="23.7109375" customWidth="1"/>
    <col min="15104" max="15104" width="22.7109375" customWidth="1"/>
    <col min="15105" max="15105" width="45" customWidth="1"/>
    <col min="15354" max="15354" width="7.85546875" customWidth="1"/>
    <col min="15355" max="15355" width="8.7109375" customWidth="1"/>
    <col min="15356" max="15356" width="4.85546875" customWidth="1"/>
    <col min="15357" max="15357" width="27.28515625" customWidth="1"/>
    <col min="15358" max="15358" width="22.7109375" customWidth="1"/>
    <col min="15359" max="15359" width="23.7109375" customWidth="1"/>
    <col min="15360" max="15360" width="22.7109375" customWidth="1"/>
    <col min="15361" max="15361" width="45" customWidth="1"/>
    <col min="15610" max="15610" width="7.85546875" customWidth="1"/>
    <col min="15611" max="15611" width="8.7109375" customWidth="1"/>
    <col min="15612" max="15612" width="4.85546875" customWidth="1"/>
    <col min="15613" max="15613" width="27.28515625" customWidth="1"/>
    <col min="15614" max="15614" width="22.7109375" customWidth="1"/>
    <col min="15615" max="15615" width="23.7109375" customWidth="1"/>
    <col min="15616" max="15616" width="22.7109375" customWidth="1"/>
    <col min="15617" max="15617" width="45" customWidth="1"/>
    <col min="15866" max="15866" width="7.85546875" customWidth="1"/>
    <col min="15867" max="15867" width="8.7109375" customWidth="1"/>
    <col min="15868" max="15868" width="4.85546875" customWidth="1"/>
    <col min="15869" max="15869" width="27.28515625" customWidth="1"/>
    <col min="15870" max="15870" width="22.7109375" customWidth="1"/>
    <col min="15871" max="15871" width="23.7109375" customWidth="1"/>
    <col min="15872" max="15872" width="22.7109375" customWidth="1"/>
    <col min="15873" max="15873" width="45" customWidth="1"/>
    <col min="16122" max="16122" width="7.85546875" customWidth="1"/>
    <col min="16123" max="16123" width="8.7109375" customWidth="1"/>
    <col min="16124" max="16124" width="4.85546875" customWidth="1"/>
    <col min="16125" max="16125" width="27.28515625" customWidth="1"/>
    <col min="16126" max="16126" width="22.7109375" customWidth="1"/>
    <col min="16127" max="16127" width="23.7109375" customWidth="1"/>
    <col min="16128" max="16128" width="22.7109375" customWidth="1"/>
    <col min="16129" max="16129" width="45" customWidth="1"/>
  </cols>
  <sheetData>
    <row r="1" spans="1:5" s="2" customFormat="1" ht="15.95" customHeight="1">
      <c r="A1" s="29" t="s">
        <v>0</v>
      </c>
      <c r="B1" s="29"/>
      <c r="C1" s="1" t="s">
        <v>26</v>
      </c>
    </row>
    <row r="2" spans="1:5" s="2" customFormat="1" ht="15.95" customHeight="1">
      <c r="D2" s="3" t="s">
        <v>1</v>
      </c>
    </row>
    <row r="3" spans="1:5" s="2" customFormat="1" ht="15.95" customHeight="1">
      <c r="D3" s="3" t="s">
        <v>2</v>
      </c>
    </row>
    <row r="4" spans="1:5" s="2" customFormat="1" ht="15.95" customHeight="1">
      <c r="D4" s="4" t="s">
        <v>3</v>
      </c>
    </row>
    <row r="5" spans="1:5" s="2" customFormat="1" ht="15.95" customHeight="1"/>
    <row r="6" spans="1:5" s="2" customFormat="1" ht="15.95" customHeight="1">
      <c r="A6" s="30" t="s">
        <v>24</v>
      </c>
      <c r="B6" s="30"/>
      <c r="C6" s="30"/>
      <c r="D6" s="30"/>
    </row>
    <row r="7" spans="1:5" s="5" customFormat="1" ht="15.95" customHeight="1">
      <c r="A7" s="31" t="s">
        <v>39</v>
      </c>
      <c r="B7" s="31"/>
      <c r="C7" s="31"/>
      <c r="D7" s="31"/>
    </row>
    <row r="8" spans="1:5" s="2" customFormat="1" ht="15.95" customHeight="1">
      <c r="B8" s="18" t="s">
        <v>4</v>
      </c>
      <c r="C8" s="6" t="s">
        <v>5</v>
      </c>
      <c r="D8" s="7"/>
      <c r="E8" s="8"/>
    </row>
    <row r="9" spans="1:5" s="2" customFormat="1" ht="15.95" customHeight="1">
      <c r="B9" s="18" t="s">
        <v>6</v>
      </c>
      <c r="C9" s="6">
        <v>2</v>
      </c>
      <c r="D9" s="6" t="s">
        <v>7</v>
      </c>
    </row>
    <row r="10" spans="1:5" s="2" customFormat="1" ht="23.25" customHeight="1">
      <c r="B10" s="9"/>
      <c r="C10" s="28" t="s">
        <v>36</v>
      </c>
      <c r="D10" s="28"/>
    </row>
    <row r="11" spans="1:5" s="2" customFormat="1" ht="19.5" customHeight="1">
      <c r="A11" s="34" t="s">
        <v>8</v>
      </c>
      <c r="B11" s="36" t="s">
        <v>9</v>
      </c>
      <c r="C11" s="38" t="s">
        <v>10</v>
      </c>
      <c r="D11" s="39"/>
    </row>
    <row r="12" spans="1:5" s="2" customFormat="1" ht="24.75" customHeight="1">
      <c r="A12" s="35"/>
      <c r="B12" s="37"/>
      <c r="C12" s="46" t="s">
        <v>27</v>
      </c>
      <c r="D12" s="47"/>
    </row>
    <row r="13" spans="1:5" s="2" customFormat="1">
      <c r="A13" s="23"/>
      <c r="B13" s="26"/>
      <c r="C13" s="42"/>
      <c r="D13" s="43"/>
      <c r="E13" s="10"/>
    </row>
    <row r="14" spans="1:5" s="2" customFormat="1">
      <c r="A14" s="24"/>
      <c r="B14" s="27"/>
      <c r="C14" s="44"/>
      <c r="D14" s="45"/>
    </row>
    <row r="15" spans="1:5" s="2" customFormat="1">
      <c r="A15" s="24"/>
      <c r="B15" s="27"/>
      <c r="C15" s="44"/>
      <c r="D15" s="45"/>
    </row>
    <row r="16" spans="1:5" s="2" customFormat="1">
      <c r="A16" s="24"/>
      <c r="B16" s="27"/>
      <c r="C16" s="44"/>
      <c r="D16" s="45"/>
    </row>
    <row r="17" spans="1:4" s="2" customFormat="1">
      <c r="A17" s="24"/>
      <c r="B17" s="27"/>
      <c r="C17" s="44"/>
      <c r="D17" s="45"/>
    </row>
    <row r="18" spans="1:4" s="2" customFormat="1">
      <c r="A18" s="25"/>
      <c r="B18" s="27"/>
      <c r="C18" s="40"/>
      <c r="D18" s="41"/>
    </row>
    <row r="19" spans="1:4" s="2" customFormat="1">
      <c r="A19" s="23"/>
      <c r="B19" s="26"/>
      <c r="C19" s="42"/>
      <c r="D19" s="43"/>
    </row>
    <row r="20" spans="1:4" s="2" customFormat="1">
      <c r="A20" s="24"/>
      <c r="B20" s="27"/>
      <c r="C20" s="44"/>
      <c r="D20" s="45"/>
    </row>
    <row r="21" spans="1:4" s="2" customFormat="1">
      <c r="A21" s="24"/>
      <c r="B21" s="27"/>
      <c r="C21" s="44"/>
      <c r="D21" s="45"/>
    </row>
    <row r="22" spans="1:4" s="2" customFormat="1">
      <c r="A22" s="24"/>
      <c r="B22" s="27"/>
      <c r="C22" s="44"/>
      <c r="D22" s="45"/>
    </row>
    <row r="23" spans="1:4" s="2" customFormat="1">
      <c r="A23" s="24"/>
      <c r="B23" s="27"/>
      <c r="C23" s="44"/>
      <c r="D23" s="45"/>
    </row>
    <row r="24" spans="1:4" s="2" customFormat="1">
      <c r="A24" s="25"/>
      <c r="B24" s="27"/>
      <c r="C24" s="40"/>
      <c r="D24" s="41"/>
    </row>
    <row r="25" spans="1:4" s="2" customFormat="1">
      <c r="A25" s="23"/>
      <c r="B25" s="26"/>
      <c r="C25" s="42"/>
      <c r="D25" s="43"/>
    </row>
    <row r="26" spans="1:4" s="2" customFormat="1">
      <c r="A26" s="24"/>
      <c r="B26" s="27"/>
      <c r="C26" s="44"/>
      <c r="D26" s="45"/>
    </row>
    <row r="27" spans="1:4" s="2" customFormat="1">
      <c r="A27" s="24"/>
      <c r="B27" s="27"/>
      <c r="C27" s="44"/>
      <c r="D27" s="45"/>
    </row>
    <row r="28" spans="1:4" s="2" customFormat="1">
      <c r="A28" s="24"/>
      <c r="B28" s="27"/>
      <c r="C28" s="44"/>
      <c r="D28" s="45"/>
    </row>
    <row r="29" spans="1:4" s="2" customFormat="1">
      <c r="A29" s="24"/>
      <c r="B29" s="27"/>
      <c r="C29" s="44"/>
      <c r="D29" s="45"/>
    </row>
    <row r="30" spans="1:4" s="2" customFormat="1">
      <c r="A30" s="25"/>
      <c r="B30" s="27"/>
      <c r="C30" s="40"/>
      <c r="D30" s="41"/>
    </row>
    <row r="31" spans="1:4" s="2" customFormat="1">
      <c r="A31" s="23"/>
      <c r="B31" s="26"/>
      <c r="C31" s="42"/>
      <c r="D31" s="43"/>
    </row>
    <row r="32" spans="1:4" s="2" customFormat="1">
      <c r="A32" s="24"/>
      <c r="B32" s="27"/>
      <c r="C32" s="44"/>
      <c r="D32" s="45"/>
    </row>
    <row r="33" spans="1:4" s="2" customFormat="1">
      <c r="A33" s="24"/>
      <c r="B33" s="27"/>
      <c r="C33" s="44"/>
      <c r="D33" s="45"/>
    </row>
    <row r="34" spans="1:4" s="2" customFormat="1">
      <c r="A34" s="24"/>
      <c r="B34" s="27"/>
      <c r="C34" s="44"/>
      <c r="D34" s="45"/>
    </row>
    <row r="35" spans="1:4" s="2" customFormat="1">
      <c r="A35" s="24"/>
      <c r="B35" s="27"/>
      <c r="C35" s="44"/>
      <c r="D35" s="45"/>
    </row>
    <row r="36" spans="1:4" s="2" customFormat="1">
      <c r="A36" s="25"/>
      <c r="B36" s="27"/>
      <c r="C36" s="40"/>
      <c r="D36" s="41"/>
    </row>
    <row r="37" spans="1:4" s="2" customFormat="1">
      <c r="A37" s="23"/>
      <c r="B37" s="26"/>
      <c r="C37" s="42"/>
      <c r="D37" s="43"/>
    </row>
    <row r="38" spans="1:4" s="2" customFormat="1">
      <c r="A38" s="24"/>
      <c r="B38" s="27"/>
      <c r="C38" s="44"/>
      <c r="D38" s="45"/>
    </row>
    <row r="39" spans="1:4" s="2" customFormat="1">
      <c r="A39" s="24"/>
      <c r="B39" s="27"/>
      <c r="C39" s="44"/>
      <c r="D39" s="45"/>
    </row>
    <row r="40" spans="1:4" s="2" customFormat="1">
      <c r="A40" s="24"/>
      <c r="B40" s="27"/>
      <c r="C40" s="44"/>
      <c r="D40" s="45"/>
    </row>
    <row r="41" spans="1:4" s="2" customFormat="1">
      <c r="A41" s="24"/>
      <c r="B41" s="27"/>
      <c r="C41" s="44"/>
      <c r="D41" s="45"/>
    </row>
    <row r="42" spans="1:4" s="2" customFormat="1">
      <c r="A42" s="25"/>
      <c r="B42" s="27"/>
      <c r="C42" s="40"/>
      <c r="D42" s="41"/>
    </row>
    <row r="43" spans="1:4" s="2" customFormat="1">
      <c r="A43" s="23"/>
      <c r="B43" s="26"/>
      <c r="C43" s="42"/>
      <c r="D43" s="43"/>
    </row>
    <row r="44" spans="1:4" s="2" customFormat="1" ht="15" customHeight="1">
      <c r="A44" s="24"/>
      <c r="B44" s="27"/>
      <c r="C44" s="44"/>
      <c r="D44" s="45"/>
    </row>
    <row r="45" spans="1:4" s="2" customFormat="1">
      <c r="A45" s="24"/>
      <c r="B45" s="27"/>
      <c r="C45" s="44"/>
      <c r="D45" s="45"/>
    </row>
    <row r="46" spans="1:4" s="2" customFormat="1">
      <c r="A46" s="24"/>
      <c r="B46" s="27"/>
      <c r="C46" s="44"/>
      <c r="D46" s="45"/>
    </row>
    <row r="47" spans="1:4" s="2" customFormat="1">
      <c r="A47" s="24"/>
      <c r="B47" s="27"/>
      <c r="C47" s="44"/>
      <c r="D47" s="45"/>
    </row>
    <row r="48" spans="1:4" s="2" customFormat="1">
      <c r="A48" s="25"/>
      <c r="B48" s="27"/>
      <c r="C48" s="40"/>
      <c r="D48" s="41"/>
    </row>
    <row r="49" spans="1:4" ht="15.75" customHeight="1">
      <c r="A49" s="11"/>
      <c r="B49" s="12"/>
      <c r="C49" s="13"/>
      <c r="D49" s="13"/>
    </row>
    <row r="50" spans="1:4" s="14" customFormat="1" ht="36.75" customHeight="1">
      <c r="B50" s="1" t="s">
        <v>15</v>
      </c>
      <c r="C50" s="15"/>
      <c r="D50" s="15"/>
    </row>
    <row r="51" spans="1:4">
      <c r="B51" s="16"/>
      <c r="C51" s="16"/>
      <c r="D51" s="16"/>
    </row>
    <row r="52" spans="1:4" ht="27" customHeight="1">
      <c r="B52" s="1" t="s">
        <v>16</v>
      </c>
      <c r="C52" s="16"/>
      <c r="D52" s="16"/>
    </row>
    <row r="53" spans="1:4">
      <c r="B53" s="16"/>
      <c r="C53" s="16"/>
      <c r="D53" s="16"/>
    </row>
    <row r="54" spans="1:4">
      <c r="B54" s="16"/>
      <c r="C54" s="16"/>
      <c r="D54" s="16"/>
    </row>
  </sheetData>
  <mergeCells count="56">
    <mergeCell ref="A1:B1"/>
    <mergeCell ref="A6:D6"/>
    <mergeCell ref="A7:D7"/>
    <mergeCell ref="C10:D10"/>
    <mergeCell ref="A11:A12"/>
    <mergeCell ref="B11:B12"/>
    <mergeCell ref="C11:D11"/>
    <mergeCell ref="C12:D12"/>
    <mergeCell ref="A19:A24"/>
    <mergeCell ref="B19:B24"/>
    <mergeCell ref="A25:A30"/>
    <mergeCell ref="B25:B30"/>
    <mergeCell ref="A13:A18"/>
    <mergeCell ref="B13:B18"/>
    <mergeCell ref="A37:A42"/>
    <mergeCell ref="B37:B42"/>
    <mergeCell ref="A43:A48"/>
    <mergeCell ref="B43:B48"/>
    <mergeCell ref="A31:A36"/>
    <mergeCell ref="B31:B36"/>
    <mergeCell ref="C24:D24"/>
    <mergeCell ref="C13:D13"/>
    <mergeCell ref="C14:D14"/>
    <mergeCell ref="C15:D15"/>
    <mergeCell ref="C16:D16"/>
    <mergeCell ref="C17:D17"/>
    <mergeCell ref="C18:D18"/>
    <mergeCell ref="C19:D19"/>
    <mergeCell ref="C20:D20"/>
    <mergeCell ref="C21:D21"/>
    <mergeCell ref="C22:D22"/>
    <mergeCell ref="C23:D23"/>
    <mergeCell ref="C36:D36"/>
    <mergeCell ref="C25:D25"/>
    <mergeCell ref="C26:D26"/>
    <mergeCell ref="C27:D27"/>
    <mergeCell ref="C28:D28"/>
    <mergeCell ref="C29:D29"/>
    <mergeCell ref="C30:D30"/>
    <mergeCell ref="C31:D31"/>
    <mergeCell ref="C32:D32"/>
    <mergeCell ref="C33:D33"/>
    <mergeCell ref="C34:D34"/>
    <mergeCell ref="C35:D35"/>
    <mergeCell ref="C48:D48"/>
    <mergeCell ref="C37:D37"/>
    <mergeCell ref="C38:D38"/>
    <mergeCell ref="C39:D39"/>
    <mergeCell ref="C40:D40"/>
    <mergeCell ref="C41:D41"/>
    <mergeCell ref="C42:D42"/>
    <mergeCell ref="C43:D43"/>
    <mergeCell ref="C44:D44"/>
    <mergeCell ref="C45:D45"/>
    <mergeCell ref="C46:D46"/>
    <mergeCell ref="C47:D47"/>
  </mergeCells>
  <dataValidations count="6">
    <dataValidation type="list" showInputMessage="1" sqref="C17 C41 C23 C29 C35 C47" xr:uid="{2B659ABB-6EF2-415E-8996-DEEF108FF721}">
      <formula1>Аудитории</formula1>
    </dataValidation>
    <dataValidation type="list" showInputMessage="1" showErrorMessage="1" sqref="C15 C21 C27 C33 C39 C45" xr:uid="{6D8809E3-2876-4BE1-9AC2-6D8580F65D28}">
      <formula1>Вид_Экзамена</formula1>
    </dataValidation>
    <dataValidation type="list" allowBlank="1" showInputMessage="1" showErrorMessage="1" sqref="IS13 SO13 ACK13 AMG13 AWC13 BFY13 BPU13 BZQ13 CJM13 CTI13 DDE13 DNA13 DWW13 EGS13 EQO13 FAK13 FKG13 FUC13 GDY13 GNU13 GXQ13 HHM13 HRI13 IBE13 ILA13 IUW13 JES13 JOO13 JYK13 KIG13 KSC13 LBY13 LLU13 LVQ13 MFM13 MPI13 MZE13 NJA13 NSW13 OCS13 OMO13 OWK13 PGG13 PQC13 PZY13 QJU13 QTQ13 RDM13 RNI13 RXE13 SHA13 SQW13 TAS13 TKO13 TUK13 UEG13 UOC13 UXY13 VHU13 VRQ13 WBM13 WLI13 WVE13 C65549 IS65549 SO65549 ACK65549 AMG65549 AWC65549 BFY65549 BPU65549 BZQ65549 CJM65549 CTI65549 DDE65549 DNA65549 DWW65549 EGS65549 EQO65549 FAK65549 FKG65549 FUC65549 GDY65549 GNU65549 GXQ65549 HHM65549 HRI65549 IBE65549 ILA65549 IUW65549 JES65549 JOO65549 JYK65549 KIG65549 KSC65549 LBY65549 LLU65549 LVQ65549 MFM65549 MPI65549 MZE65549 NJA65549 NSW65549 OCS65549 OMO65549 OWK65549 PGG65549 PQC65549 PZY65549 QJU65549 QTQ65549 RDM65549 RNI65549 RXE65549 SHA65549 SQW65549 TAS65549 TKO65549 TUK65549 UEG65549 UOC65549 UXY65549 VHU65549 VRQ65549 WBM65549 WLI65549 WVE65549 C131085 IS131085 SO131085 ACK131085 AMG131085 AWC131085 BFY131085 BPU131085 BZQ131085 CJM131085 CTI131085 DDE131085 DNA131085 DWW131085 EGS131085 EQO131085 FAK131085 FKG131085 FUC131085 GDY131085 GNU131085 GXQ131085 HHM131085 HRI131085 IBE131085 ILA131085 IUW131085 JES131085 JOO131085 JYK131085 KIG131085 KSC131085 LBY131085 LLU131085 LVQ131085 MFM131085 MPI131085 MZE131085 NJA131085 NSW131085 OCS131085 OMO131085 OWK131085 PGG131085 PQC131085 PZY131085 QJU131085 QTQ131085 RDM131085 RNI131085 RXE131085 SHA131085 SQW131085 TAS131085 TKO131085 TUK131085 UEG131085 UOC131085 UXY131085 VHU131085 VRQ131085 WBM131085 WLI131085 WVE131085 C196621 IS196621 SO196621 ACK196621 AMG196621 AWC196621 BFY196621 BPU196621 BZQ196621 CJM196621 CTI196621 DDE196621 DNA196621 DWW196621 EGS196621 EQO196621 FAK196621 FKG196621 FUC196621 GDY196621 GNU196621 GXQ196621 HHM196621 HRI196621 IBE196621 ILA196621 IUW196621 JES196621 JOO196621 JYK196621 KIG196621 KSC196621 LBY196621 LLU196621 LVQ196621 MFM196621 MPI196621 MZE196621 NJA196621 NSW196621 OCS196621 OMO196621 OWK196621 PGG196621 PQC196621 PZY196621 QJU196621 QTQ196621 RDM196621 RNI196621 RXE196621 SHA196621 SQW196621 TAS196621 TKO196621 TUK196621 UEG196621 UOC196621 UXY196621 VHU196621 VRQ196621 WBM196621 WLI196621 WVE196621 C262157 IS262157 SO262157 ACK262157 AMG262157 AWC262157 BFY262157 BPU262157 BZQ262157 CJM262157 CTI262157 DDE262157 DNA262157 DWW262157 EGS262157 EQO262157 FAK262157 FKG262157 FUC262157 GDY262157 GNU262157 GXQ262157 HHM262157 HRI262157 IBE262157 ILA262157 IUW262157 JES262157 JOO262157 JYK262157 KIG262157 KSC262157 LBY262157 LLU262157 LVQ262157 MFM262157 MPI262157 MZE262157 NJA262157 NSW262157 OCS262157 OMO262157 OWK262157 PGG262157 PQC262157 PZY262157 QJU262157 QTQ262157 RDM262157 RNI262157 RXE262157 SHA262157 SQW262157 TAS262157 TKO262157 TUK262157 UEG262157 UOC262157 UXY262157 VHU262157 VRQ262157 WBM262157 WLI262157 WVE262157 C327693 IS327693 SO327693 ACK327693 AMG327693 AWC327693 BFY327693 BPU327693 BZQ327693 CJM327693 CTI327693 DDE327693 DNA327693 DWW327693 EGS327693 EQO327693 FAK327693 FKG327693 FUC327693 GDY327693 GNU327693 GXQ327693 HHM327693 HRI327693 IBE327693 ILA327693 IUW327693 JES327693 JOO327693 JYK327693 KIG327693 KSC327693 LBY327693 LLU327693 LVQ327693 MFM327693 MPI327693 MZE327693 NJA327693 NSW327693 OCS327693 OMO327693 OWK327693 PGG327693 PQC327693 PZY327693 QJU327693 QTQ327693 RDM327693 RNI327693 RXE327693 SHA327693 SQW327693 TAS327693 TKO327693 TUK327693 UEG327693 UOC327693 UXY327693 VHU327693 VRQ327693 WBM327693 WLI327693 WVE327693 C393229 IS393229 SO393229 ACK393229 AMG393229 AWC393229 BFY393229 BPU393229 BZQ393229 CJM393229 CTI393229 DDE393229 DNA393229 DWW393229 EGS393229 EQO393229 FAK393229 FKG393229 FUC393229 GDY393229 GNU393229 GXQ393229 HHM393229 HRI393229 IBE393229 ILA393229 IUW393229 JES393229 JOO393229 JYK393229 KIG393229 KSC393229 LBY393229 LLU393229 LVQ393229 MFM393229 MPI393229 MZE393229 NJA393229 NSW393229 OCS393229 OMO393229 OWK393229 PGG393229 PQC393229 PZY393229 QJU393229 QTQ393229 RDM393229 RNI393229 RXE393229 SHA393229 SQW393229 TAS393229 TKO393229 TUK393229 UEG393229 UOC393229 UXY393229 VHU393229 VRQ393229 WBM393229 WLI393229 WVE393229 C458765 IS458765 SO458765 ACK458765 AMG458765 AWC458765 BFY458765 BPU458765 BZQ458765 CJM458765 CTI458765 DDE458765 DNA458765 DWW458765 EGS458765 EQO458765 FAK458765 FKG458765 FUC458765 GDY458765 GNU458765 GXQ458765 HHM458765 HRI458765 IBE458765 ILA458765 IUW458765 JES458765 JOO458765 JYK458765 KIG458765 KSC458765 LBY458765 LLU458765 LVQ458765 MFM458765 MPI458765 MZE458765 NJA458765 NSW458765 OCS458765 OMO458765 OWK458765 PGG458765 PQC458765 PZY458765 QJU458765 QTQ458765 RDM458765 RNI458765 RXE458765 SHA458765 SQW458765 TAS458765 TKO458765 TUK458765 UEG458765 UOC458765 UXY458765 VHU458765 VRQ458765 WBM458765 WLI458765 WVE458765 C524301 IS524301 SO524301 ACK524301 AMG524301 AWC524301 BFY524301 BPU524301 BZQ524301 CJM524301 CTI524301 DDE524301 DNA524301 DWW524301 EGS524301 EQO524301 FAK524301 FKG524301 FUC524301 GDY524301 GNU524301 GXQ524301 HHM524301 HRI524301 IBE524301 ILA524301 IUW524301 JES524301 JOO524301 JYK524301 KIG524301 KSC524301 LBY524301 LLU524301 LVQ524301 MFM524301 MPI524301 MZE524301 NJA524301 NSW524301 OCS524301 OMO524301 OWK524301 PGG524301 PQC524301 PZY524301 QJU524301 QTQ524301 RDM524301 RNI524301 RXE524301 SHA524301 SQW524301 TAS524301 TKO524301 TUK524301 UEG524301 UOC524301 UXY524301 VHU524301 VRQ524301 WBM524301 WLI524301 WVE524301 C589837 IS589837 SO589837 ACK589837 AMG589837 AWC589837 BFY589837 BPU589837 BZQ589837 CJM589837 CTI589837 DDE589837 DNA589837 DWW589837 EGS589837 EQO589837 FAK589837 FKG589837 FUC589837 GDY589837 GNU589837 GXQ589837 HHM589837 HRI589837 IBE589837 ILA589837 IUW589837 JES589837 JOO589837 JYK589837 KIG589837 KSC589837 LBY589837 LLU589837 LVQ589837 MFM589837 MPI589837 MZE589837 NJA589837 NSW589837 OCS589837 OMO589837 OWK589837 PGG589837 PQC589837 PZY589837 QJU589837 QTQ589837 RDM589837 RNI589837 RXE589837 SHA589837 SQW589837 TAS589837 TKO589837 TUK589837 UEG589837 UOC589837 UXY589837 VHU589837 VRQ589837 WBM589837 WLI589837 WVE589837 C655373 IS655373 SO655373 ACK655373 AMG655373 AWC655373 BFY655373 BPU655373 BZQ655373 CJM655373 CTI655373 DDE655373 DNA655373 DWW655373 EGS655373 EQO655373 FAK655373 FKG655373 FUC655373 GDY655373 GNU655373 GXQ655373 HHM655373 HRI655373 IBE655373 ILA655373 IUW655373 JES655373 JOO655373 JYK655373 KIG655373 KSC655373 LBY655373 LLU655373 LVQ655373 MFM655373 MPI655373 MZE655373 NJA655373 NSW655373 OCS655373 OMO655373 OWK655373 PGG655373 PQC655373 PZY655373 QJU655373 QTQ655373 RDM655373 RNI655373 RXE655373 SHA655373 SQW655373 TAS655373 TKO655373 TUK655373 UEG655373 UOC655373 UXY655373 VHU655373 VRQ655373 WBM655373 WLI655373 WVE655373 C720909 IS720909 SO720909 ACK720909 AMG720909 AWC720909 BFY720909 BPU720909 BZQ720909 CJM720909 CTI720909 DDE720909 DNA720909 DWW720909 EGS720909 EQO720909 FAK720909 FKG720909 FUC720909 GDY720909 GNU720909 GXQ720909 HHM720909 HRI720909 IBE720909 ILA720909 IUW720909 JES720909 JOO720909 JYK720909 KIG720909 KSC720909 LBY720909 LLU720909 LVQ720909 MFM720909 MPI720909 MZE720909 NJA720909 NSW720909 OCS720909 OMO720909 OWK720909 PGG720909 PQC720909 PZY720909 QJU720909 QTQ720909 RDM720909 RNI720909 RXE720909 SHA720909 SQW720909 TAS720909 TKO720909 TUK720909 UEG720909 UOC720909 UXY720909 VHU720909 VRQ720909 WBM720909 WLI720909 WVE720909 C786445 IS786445 SO786445 ACK786445 AMG786445 AWC786445 BFY786445 BPU786445 BZQ786445 CJM786445 CTI786445 DDE786445 DNA786445 DWW786445 EGS786445 EQO786445 FAK786445 FKG786445 FUC786445 GDY786445 GNU786445 GXQ786445 HHM786445 HRI786445 IBE786445 ILA786445 IUW786445 JES786445 JOO786445 JYK786445 KIG786445 KSC786445 LBY786445 LLU786445 LVQ786445 MFM786445 MPI786445 MZE786445 NJA786445 NSW786445 OCS786445 OMO786445 OWK786445 PGG786445 PQC786445 PZY786445 QJU786445 QTQ786445 RDM786445 RNI786445 RXE786445 SHA786445 SQW786445 TAS786445 TKO786445 TUK786445 UEG786445 UOC786445 UXY786445 VHU786445 VRQ786445 WBM786445 WLI786445 WVE786445 C851981 IS851981 SO851981 ACK851981 AMG851981 AWC851981 BFY851981 BPU851981 BZQ851981 CJM851981 CTI851981 DDE851981 DNA851981 DWW851981 EGS851981 EQO851981 FAK851981 FKG851981 FUC851981 GDY851981 GNU851981 GXQ851981 HHM851981 HRI851981 IBE851981 ILA851981 IUW851981 JES851981 JOO851981 JYK851981 KIG851981 KSC851981 LBY851981 LLU851981 LVQ851981 MFM851981 MPI851981 MZE851981 NJA851981 NSW851981 OCS851981 OMO851981 OWK851981 PGG851981 PQC851981 PZY851981 QJU851981 QTQ851981 RDM851981 RNI851981 RXE851981 SHA851981 SQW851981 TAS851981 TKO851981 TUK851981 UEG851981 UOC851981 UXY851981 VHU851981 VRQ851981 WBM851981 WLI851981 WVE851981 C917517 IS917517 SO917517 ACK917517 AMG917517 AWC917517 BFY917517 BPU917517 BZQ917517 CJM917517 CTI917517 DDE917517 DNA917517 DWW917517 EGS917517 EQO917517 FAK917517 FKG917517 FUC917517 GDY917517 GNU917517 GXQ917517 HHM917517 HRI917517 IBE917517 ILA917517 IUW917517 JES917517 JOO917517 JYK917517 KIG917517 KSC917517 LBY917517 LLU917517 LVQ917517 MFM917517 MPI917517 MZE917517 NJA917517 NSW917517 OCS917517 OMO917517 OWK917517 PGG917517 PQC917517 PZY917517 QJU917517 QTQ917517 RDM917517 RNI917517 RXE917517 SHA917517 SQW917517 TAS917517 TKO917517 TUK917517 UEG917517 UOC917517 UXY917517 VHU917517 VRQ917517 WBM917517 WLI917517 WVE917517 C983053 IS983053 SO983053 ACK983053 AMG983053 AWC983053 BFY983053 BPU983053 BZQ983053 CJM983053 CTI983053 DDE983053 DNA983053 DWW983053 EGS983053 EQO983053 FAK983053 FKG983053 FUC983053 GDY983053 GNU983053 GXQ983053 HHM983053 HRI983053 IBE983053 ILA983053 IUW983053 JES983053 JOO983053 JYK983053 KIG983053 KSC983053 LBY983053 LLU983053 LVQ983053 MFM983053 MPI983053 MZE983053 NJA983053 NSW983053 OCS983053 OMO983053 OWK983053 PGG983053 PQC983053 PZY983053 QJU983053 QTQ983053 RDM983053 RNI983053 RXE983053 SHA983053 SQW983053 TAS983053 TKO983053 TUK983053 UEG983053 UOC983053 UXY983053 VHU983053 VRQ983053 WBM983053 WLI983053 WVE983053 D65561 IU65561 SQ65561 ACM65561 AMI65561 AWE65561 BGA65561 BPW65561 BZS65561 CJO65561 CTK65561 DDG65561 DNC65561 DWY65561 EGU65561 EQQ65561 FAM65561 FKI65561 FUE65561 GEA65561 GNW65561 GXS65561 HHO65561 HRK65561 IBG65561 ILC65561 IUY65561 JEU65561 JOQ65561 JYM65561 KII65561 KSE65561 LCA65561 LLW65561 LVS65561 MFO65561 MPK65561 MZG65561 NJC65561 NSY65561 OCU65561 OMQ65561 OWM65561 PGI65561 PQE65561 QAA65561 QJW65561 QTS65561 RDO65561 RNK65561 RXG65561 SHC65561 SQY65561 TAU65561 TKQ65561 TUM65561 UEI65561 UOE65561 UYA65561 VHW65561 VRS65561 WBO65561 WLK65561 WVG65561 D131097 IU131097 SQ131097 ACM131097 AMI131097 AWE131097 BGA131097 BPW131097 BZS131097 CJO131097 CTK131097 DDG131097 DNC131097 DWY131097 EGU131097 EQQ131097 FAM131097 FKI131097 FUE131097 GEA131097 GNW131097 GXS131097 HHO131097 HRK131097 IBG131097 ILC131097 IUY131097 JEU131097 JOQ131097 JYM131097 KII131097 KSE131097 LCA131097 LLW131097 LVS131097 MFO131097 MPK131097 MZG131097 NJC131097 NSY131097 OCU131097 OMQ131097 OWM131097 PGI131097 PQE131097 QAA131097 QJW131097 QTS131097 RDO131097 RNK131097 RXG131097 SHC131097 SQY131097 TAU131097 TKQ131097 TUM131097 UEI131097 UOE131097 UYA131097 VHW131097 VRS131097 WBO131097 WLK131097 WVG131097 D196633 IU196633 SQ196633 ACM196633 AMI196633 AWE196633 BGA196633 BPW196633 BZS196633 CJO196633 CTK196633 DDG196633 DNC196633 DWY196633 EGU196633 EQQ196633 FAM196633 FKI196633 FUE196633 GEA196633 GNW196633 GXS196633 HHO196633 HRK196633 IBG196633 ILC196633 IUY196633 JEU196633 JOQ196633 JYM196633 KII196633 KSE196633 LCA196633 LLW196633 LVS196633 MFO196633 MPK196633 MZG196633 NJC196633 NSY196633 OCU196633 OMQ196633 OWM196633 PGI196633 PQE196633 QAA196633 QJW196633 QTS196633 RDO196633 RNK196633 RXG196633 SHC196633 SQY196633 TAU196633 TKQ196633 TUM196633 UEI196633 UOE196633 UYA196633 VHW196633 VRS196633 WBO196633 WLK196633 WVG196633 D262169 IU262169 SQ262169 ACM262169 AMI262169 AWE262169 BGA262169 BPW262169 BZS262169 CJO262169 CTK262169 DDG262169 DNC262169 DWY262169 EGU262169 EQQ262169 FAM262169 FKI262169 FUE262169 GEA262169 GNW262169 GXS262169 HHO262169 HRK262169 IBG262169 ILC262169 IUY262169 JEU262169 JOQ262169 JYM262169 KII262169 KSE262169 LCA262169 LLW262169 LVS262169 MFO262169 MPK262169 MZG262169 NJC262169 NSY262169 OCU262169 OMQ262169 OWM262169 PGI262169 PQE262169 QAA262169 QJW262169 QTS262169 RDO262169 RNK262169 RXG262169 SHC262169 SQY262169 TAU262169 TKQ262169 TUM262169 UEI262169 UOE262169 UYA262169 VHW262169 VRS262169 WBO262169 WLK262169 WVG262169 D327705 IU327705 SQ327705 ACM327705 AMI327705 AWE327705 BGA327705 BPW327705 BZS327705 CJO327705 CTK327705 DDG327705 DNC327705 DWY327705 EGU327705 EQQ327705 FAM327705 FKI327705 FUE327705 GEA327705 GNW327705 GXS327705 HHO327705 HRK327705 IBG327705 ILC327705 IUY327705 JEU327705 JOQ327705 JYM327705 KII327705 KSE327705 LCA327705 LLW327705 LVS327705 MFO327705 MPK327705 MZG327705 NJC327705 NSY327705 OCU327705 OMQ327705 OWM327705 PGI327705 PQE327705 QAA327705 QJW327705 QTS327705 RDO327705 RNK327705 RXG327705 SHC327705 SQY327705 TAU327705 TKQ327705 TUM327705 UEI327705 UOE327705 UYA327705 VHW327705 VRS327705 WBO327705 WLK327705 WVG327705 D393241 IU393241 SQ393241 ACM393241 AMI393241 AWE393241 BGA393241 BPW393241 BZS393241 CJO393241 CTK393241 DDG393241 DNC393241 DWY393241 EGU393241 EQQ393241 FAM393241 FKI393241 FUE393241 GEA393241 GNW393241 GXS393241 HHO393241 HRK393241 IBG393241 ILC393241 IUY393241 JEU393241 JOQ393241 JYM393241 KII393241 KSE393241 LCA393241 LLW393241 LVS393241 MFO393241 MPK393241 MZG393241 NJC393241 NSY393241 OCU393241 OMQ393241 OWM393241 PGI393241 PQE393241 QAA393241 QJW393241 QTS393241 RDO393241 RNK393241 RXG393241 SHC393241 SQY393241 TAU393241 TKQ393241 TUM393241 UEI393241 UOE393241 UYA393241 VHW393241 VRS393241 WBO393241 WLK393241 WVG393241 D458777 IU458777 SQ458777 ACM458777 AMI458777 AWE458777 BGA458777 BPW458777 BZS458777 CJO458777 CTK458777 DDG458777 DNC458777 DWY458777 EGU458777 EQQ458777 FAM458777 FKI458777 FUE458777 GEA458777 GNW458777 GXS458777 HHO458777 HRK458777 IBG458777 ILC458777 IUY458777 JEU458777 JOQ458777 JYM458777 KII458777 KSE458777 LCA458777 LLW458777 LVS458777 MFO458777 MPK458777 MZG458777 NJC458777 NSY458777 OCU458777 OMQ458777 OWM458777 PGI458777 PQE458777 QAA458777 QJW458777 QTS458777 RDO458777 RNK458777 RXG458777 SHC458777 SQY458777 TAU458777 TKQ458777 TUM458777 UEI458777 UOE458777 UYA458777 VHW458777 VRS458777 WBO458777 WLK458777 WVG458777 D524313 IU524313 SQ524313 ACM524313 AMI524313 AWE524313 BGA524313 BPW524313 BZS524313 CJO524313 CTK524313 DDG524313 DNC524313 DWY524313 EGU524313 EQQ524313 FAM524313 FKI524313 FUE524313 GEA524313 GNW524313 GXS524313 HHO524313 HRK524313 IBG524313 ILC524313 IUY524313 JEU524313 JOQ524313 JYM524313 KII524313 KSE524313 LCA524313 LLW524313 LVS524313 MFO524313 MPK524313 MZG524313 NJC524313 NSY524313 OCU524313 OMQ524313 OWM524313 PGI524313 PQE524313 QAA524313 QJW524313 QTS524313 RDO524313 RNK524313 RXG524313 SHC524313 SQY524313 TAU524313 TKQ524313 TUM524313 UEI524313 UOE524313 UYA524313 VHW524313 VRS524313 WBO524313 WLK524313 WVG524313 D589849 IU589849 SQ589849 ACM589849 AMI589849 AWE589849 BGA589849 BPW589849 BZS589849 CJO589849 CTK589849 DDG589849 DNC589849 DWY589849 EGU589849 EQQ589849 FAM589849 FKI589849 FUE589849 GEA589849 GNW589849 GXS589849 HHO589849 HRK589849 IBG589849 ILC589849 IUY589849 JEU589849 JOQ589849 JYM589849 KII589849 KSE589849 LCA589849 LLW589849 LVS589849 MFO589849 MPK589849 MZG589849 NJC589849 NSY589849 OCU589849 OMQ589849 OWM589849 PGI589849 PQE589849 QAA589849 QJW589849 QTS589849 RDO589849 RNK589849 RXG589849 SHC589849 SQY589849 TAU589849 TKQ589849 TUM589849 UEI589849 UOE589849 UYA589849 VHW589849 VRS589849 WBO589849 WLK589849 WVG589849 D655385 IU655385 SQ655385 ACM655385 AMI655385 AWE655385 BGA655385 BPW655385 BZS655385 CJO655385 CTK655385 DDG655385 DNC655385 DWY655385 EGU655385 EQQ655385 FAM655385 FKI655385 FUE655385 GEA655385 GNW655385 GXS655385 HHO655385 HRK655385 IBG655385 ILC655385 IUY655385 JEU655385 JOQ655385 JYM655385 KII655385 KSE655385 LCA655385 LLW655385 LVS655385 MFO655385 MPK655385 MZG655385 NJC655385 NSY655385 OCU655385 OMQ655385 OWM655385 PGI655385 PQE655385 QAA655385 QJW655385 QTS655385 RDO655385 RNK655385 RXG655385 SHC655385 SQY655385 TAU655385 TKQ655385 TUM655385 UEI655385 UOE655385 UYA655385 VHW655385 VRS655385 WBO655385 WLK655385 WVG655385 D720921 IU720921 SQ720921 ACM720921 AMI720921 AWE720921 BGA720921 BPW720921 BZS720921 CJO720921 CTK720921 DDG720921 DNC720921 DWY720921 EGU720921 EQQ720921 FAM720921 FKI720921 FUE720921 GEA720921 GNW720921 GXS720921 HHO720921 HRK720921 IBG720921 ILC720921 IUY720921 JEU720921 JOQ720921 JYM720921 KII720921 KSE720921 LCA720921 LLW720921 LVS720921 MFO720921 MPK720921 MZG720921 NJC720921 NSY720921 OCU720921 OMQ720921 OWM720921 PGI720921 PQE720921 QAA720921 QJW720921 QTS720921 RDO720921 RNK720921 RXG720921 SHC720921 SQY720921 TAU720921 TKQ720921 TUM720921 UEI720921 UOE720921 UYA720921 VHW720921 VRS720921 WBO720921 WLK720921 WVG720921 D786457 IU786457 SQ786457 ACM786457 AMI786457 AWE786457 BGA786457 BPW786457 BZS786457 CJO786457 CTK786457 DDG786457 DNC786457 DWY786457 EGU786457 EQQ786457 FAM786457 FKI786457 FUE786457 GEA786457 GNW786457 GXS786457 HHO786457 HRK786457 IBG786457 ILC786457 IUY786457 JEU786457 JOQ786457 JYM786457 KII786457 KSE786457 LCA786457 LLW786457 LVS786457 MFO786457 MPK786457 MZG786457 NJC786457 NSY786457 OCU786457 OMQ786457 OWM786457 PGI786457 PQE786457 QAA786457 QJW786457 QTS786457 RDO786457 RNK786457 RXG786457 SHC786457 SQY786457 TAU786457 TKQ786457 TUM786457 UEI786457 UOE786457 UYA786457 VHW786457 VRS786457 WBO786457 WLK786457 WVG786457 D851993 IU851993 SQ851993 ACM851993 AMI851993 AWE851993 BGA851993 BPW851993 BZS851993 CJO851993 CTK851993 DDG851993 DNC851993 DWY851993 EGU851993 EQQ851993 FAM851993 FKI851993 FUE851993 GEA851993 GNW851993 GXS851993 HHO851993 HRK851993 IBG851993 ILC851993 IUY851993 JEU851993 JOQ851993 JYM851993 KII851993 KSE851993 LCA851993 LLW851993 LVS851993 MFO851993 MPK851993 MZG851993 NJC851993 NSY851993 OCU851993 OMQ851993 OWM851993 PGI851993 PQE851993 QAA851993 QJW851993 QTS851993 RDO851993 RNK851993 RXG851993 SHC851993 SQY851993 TAU851993 TKQ851993 TUM851993 UEI851993 UOE851993 UYA851993 VHW851993 VRS851993 WBO851993 WLK851993 WVG851993 D917529 IU917529 SQ917529 ACM917529 AMI917529 AWE917529 BGA917529 BPW917529 BZS917529 CJO917529 CTK917529 DDG917529 DNC917529 DWY917529 EGU917529 EQQ917529 FAM917529 FKI917529 FUE917529 GEA917529 GNW917529 GXS917529 HHO917529 HRK917529 IBG917529 ILC917529 IUY917529 JEU917529 JOQ917529 JYM917529 KII917529 KSE917529 LCA917529 LLW917529 LVS917529 MFO917529 MPK917529 MZG917529 NJC917529 NSY917529 OCU917529 OMQ917529 OWM917529 PGI917529 PQE917529 QAA917529 QJW917529 QTS917529 RDO917529 RNK917529 RXG917529 SHC917529 SQY917529 TAU917529 TKQ917529 TUM917529 UEI917529 UOE917529 UYA917529 VHW917529 VRS917529 WBO917529 WLK917529 WVG917529 D983065 IU983065 SQ983065 ACM983065 AMI983065 AWE983065 BGA983065 BPW983065 BZS983065 CJO983065 CTK983065 DDG983065 DNC983065 DWY983065 EGU983065 EQQ983065 FAM983065 FKI983065 FUE983065 GEA983065 GNW983065 GXS983065 HHO983065 HRK983065 IBG983065 ILC983065 IUY983065 JEU983065 JOQ983065 JYM983065 KII983065 KSE983065 LCA983065 LLW983065 LVS983065 MFO983065 MPK983065 MZG983065 NJC983065 NSY983065 OCU983065 OMQ983065 OWM983065 PGI983065 PQE983065 QAA983065 QJW983065 QTS983065 RDO983065 RNK983065 RXG983065 SHC983065 SQY983065 TAU983065 TKQ983065 TUM983065 UEI983065 UOE983065 UYA983065 VHW983065 VRS983065 WBO983065 WLK983065 WVG983065 WLI983059 IU65555 SQ65555 ACM65555 AMI65555 AWE65555 BGA65555 BPW65555 BZS65555 CJO65555 CTK65555 DDG65555 DNC65555 DWY65555 EGU65555 EQQ65555 FAM65555 FKI65555 FUE65555 GEA65555 GNW65555 GXS65555 HHO65555 HRK65555 IBG65555 ILC65555 IUY65555 JEU65555 JOQ65555 JYM65555 KII65555 KSE65555 LCA65555 LLW65555 LVS65555 MFO65555 MPK65555 MZG65555 NJC65555 NSY65555 OCU65555 OMQ65555 OWM65555 PGI65555 PQE65555 QAA65555 QJW65555 QTS65555 RDO65555 RNK65555 RXG65555 SHC65555 SQY65555 TAU65555 TKQ65555 TUM65555 UEI65555 UOE65555 UYA65555 VHW65555 VRS65555 WBO65555 WLK65555 WVG65555 IU131091 SQ131091 ACM131091 AMI131091 AWE131091 BGA131091 BPW131091 BZS131091 CJO131091 CTK131091 DDG131091 DNC131091 DWY131091 EGU131091 EQQ131091 FAM131091 FKI131091 FUE131091 GEA131091 GNW131091 GXS131091 HHO131091 HRK131091 IBG131091 ILC131091 IUY131091 JEU131091 JOQ131091 JYM131091 KII131091 KSE131091 LCA131091 LLW131091 LVS131091 MFO131091 MPK131091 MZG131091 NJC131091 NSY131091 OCU131091 OMQ131091 OWM131091 PGI131091 PQE131091 QAA131091 QJW131091 QTS131091 RDO131091 RNK131091 RXG131091 SHC131091 SQY131091 TAU131091 TKQ131091 TUM131091 UEI131091 UOE131091 UYA131091 VHW131091 VRS131091 WBO131091 WLK131091 WVG131091 IU196627 SQ196627 ACM196627 AMI196627 AWE196627 BGA196627 BPW196627 BZS196627 CJO196627 CTK196627 DDG196627 DNC196627 DWY196627 EGU196627 EQQ196627 FAM196627 FKI196627 FUE196627 GEA196627 GNW196627 GXS196627 HHO196627 HRK196627 IBG196627 ILC196627 IUY196627 JEU196627 JOQ196627 JYM196627 KII196627 KSE196627 LCA196627 LLW196627 LVS196627 MFO196627 MPK196627 MZG196627 NJC196627 NSY196627 OCU196627 OMQ196627 OWM196627 PGI196627 PQE196627 QAA196627 QJW196627 QTS196627 RDO196627 RNK196627 RXG196627 SHC196627 SQY196627 TAU196627 TKQ196627 TUM196627 UEI196627 UOE196627 UYA196627 VHW196627 VRS196627 WBO196627 WLK196627 WVG196627 IU262163 SQ262163 ACM262163 AMI262163 AWE262163 BGA262163 BPW262163 BZS262163 CJO262163 CTK262163 DDG262163 DNC262163 DWY262163 EGU262163 EQQ262163 FAM262163 FKI262163 FUE262163 GEA262163 GNW262163 GXS262163 HHO262163 HRK262163 IBG262163 ILC262163 IUY262163 JEU262163 JOQ262163 JYM262163 KII262163 KSE262163 LCA262163 LLW262163 LVS262163 MFO262163 MPK262163 MZG262163 NJC262163 NSY262163 OCU262163 OMQ262163 OWM262163 PGI262163 PQE262163 QAA262163 QJW262163 QTS262163 RDO262163 RNK262163 RXG262163 SHC262163 SQY262163 TAU262163 TKQ262163 TUM262163 UEI262163 UOE262163 UYA262163 VHW262163 VRS262163 WBO262163 WLK262163 WVG262163 IU327699 SQ327699 ACM327699 AMI327699 AWE327699 BGA327699 BPW327699 BZS327699 CJO327699 CTK327699 DDG327699 DNC327699 DWY327699 EGU327699 EQQ327699 FAM327699 FKI327699 FUE327699 GEA327699 GNW327699 GXS327699 HHO327699 HRK327699 IBG327699 ILC327699 IUY327699 JEU327699 JOQ327699 JYM327699 KII327699 KSE327699 LCA327699 LLW327699 LVS327699 MFO327699 MPK327699 MZG327699 NJC327699 NSY327699 OCU327699 OMQ327699 OWM327699 PGI327699 PQE327699 QAA327699 QJW327699 QTS327699 RDO327699 RNK327699 RXG327699 SHC327699 SQY327699 TAU327699 TKQ327699 TUM327699 UEI327699 UOE327699 UYA327699 VHW327699 VRS327699 WBO327699 WLK327699 WVG327699 IU393235 SQ393235 ACM393235 AMI393235 AWE393235 BGA393235 BPW393235 BZS393235 CJO393235 CTK393235 DDG393235 DNC393235 DWY393235 EGU393235 EQQ393235 FAM393235 FKI393235 FUE393235 GEA393235 GNW393235 GXS393235 HHO393235 HRK393235 IBG393235 ILC393235 IUY393235 JEU393235 JOQ393235 JYM393235 KII393235 KSE393235 LCA393235 LLW393235 LVS393235 MFO393235 MPK393235 MZG393235 NJC393235 NSY393235 OCU393235 OMQ393235 OWM393235 PGI393235 PQE393235 QAA393235 QJW393235 QTS393235 RDO393235 RNK393235 RXG393235 SHC393235 SQY393235 TAU393235 TKQ393235 TUM393235 UEI393235 UOE393235 UYA393235 VHW393235 VRS393235 WBO393235 WLK393235 WVG393235 IU458771 SQ458771 ACM458771 AMI458771 AWE458771 BGA458771 BPW458771 BZS458771 CJO458771 CTK458771 DDG458771 DNC458771 DWY458771 EGU458771 EQQ458771 FAM458771 FKI458771 FUE458771 GEA458771 GNW458771 GXS458771 HHO458771 HRK458771 IBG458771 ILC458771 IUY458771 JEU458771 JOQ458771 JYM458771 KII458771 KSE458771 LCA458771 LLW458771 LVS458771 MFO458771 MPK458771 MZG458771 NJC458771 NSY458771 OCU458771 OMQ458771 OWM458771 PGI458771 PQE458771 QAA458771 QJW458771 QTS458771 RDO458771 RNK458771 RXG458771 SHC458771 SQY458771 TAU458771 TKQ458771 TUM458771 UEI458771 UOE458771 UYA458771 VHW458771 VRS458771 WBO458771 WLK458771 WVG458771 IU524307 SQ524307 ACM524307 AMI524307 AWE524307 BGA524307 BPW524307 BZS524307 CJO524307 CTK524307 DDG524307 DNC524307 DWY524307 EGU524307 EQQ524307 FAM524307 FKI524307 FUE524307 GEA524307 GNW524307 GXS524307 HHO524307 HRK524307 IBG524307 ILC524307 IUY524307 JEU524307 JOQ524307 JYM524307 KII524307 KSE524307 LCA524307 LLW524307 LVS524307 MFO524307 MPK524307 MZG524307 NJC524307 NSY524307 OCU524307 OMQ524307 OWM524307 PGI524307 PQE524307 QAA524307 QJW524307 QTS524307 RDO524307 RNK524307 RXG524307 SHC524307 SQY524307 TAU524307 TKQ524307 TUM524307 UEI524307 UOE524307 UYA524307 VHW524307 VRS524307 WBO524307 WLK524307 WVG524307 IU589843 SQ589843 ACM589843 AMI589843 AWE589843 BGA589843 BPW589843 BZS589843 CJO589843 CTK589843 DDG589843 DNC589843 DWY589843 EGU589843 EQQ589843 FAM589843 FKI589843 FUE589843 GEA589843 GNW589843 GXS589843 HHO589843 HRK589843 IBG589843 ILC589843 IUY589843 JEU589843 JOQ589843 JYM589843 KII589843 KSE589843 LCA589843 LLW589843 LVS589843 MFO589843 MPK589843 MZG589843 NJC589843 NSY589843 OCU589843 OMQ589843 OWM589843 PGI589843 PQE589843 QAA589843 QJW589843 QTS589843 RDO589843 RNK589843 RXG589843 SHC589843 SQY589843 TAU589843 TKQ589843 TUM589843 UEI589843 UOE589843 UYA589843 VHW589843 VRS589843 WBO589843 WLK589843 WVG589843 IU655379 SQ655379 ACM655379 AMI655379 AWE655379 BGA655379 BPW655379 BZS655379 CJO655379 CTK655379 DDG655379 DNC655379 DWY655379 EGU655379 EQQ655379 FAM655379 FKI655379 FUE655379 GEA655379 GNW655379 GXS655379 HHO655379 HRK655379 IBG655379 ILC655379 IUY655379 JEU655379 JOQ655379 JYM655379 KII655379 KSE655379 LCA655379 LLW655379 LVS655379 MFO655379 MPK655379 MZG655379 NJC655379 NSY655379 OCU655379 OMQ655379 OWM655379 PGI655379 PQE655379 QAA655379 QJW655379 QTS655379 RDO655379 RNK655379 RXG655379 SHC655379 SQY655379 TAU655379 TKQ655379 TUM655379 UEI655379 UOE655379 UYA655379 VHW655379 VRS655379 WBO655379 WLK655379 WVG655379 IU720915 SQ720915 ACM720915 AMI720915 AWE720915 BGA720915 BPW720915 BZS720915 CJO720915 CTK720915 DDG720915 DNC720915 DWY720915 EGU720915 EQQ720915 FAM720915 FKI720915 FUE720915 GEA720915 GNW720915 GXS720915 HHO720915 HRK720915 IBG720915 ILC720915 IUY720915 JEU720915 JOQ720915 JYM720915 KII720915 KSE720915 LCA720915 LLW720915 LVS720915 MFO720915 MPK720915 MZG720915 NJC720915 NSY720915 OCU720915 OMQ720915 OWM720915 PGI720915 PQE720915 QAA720915 QJW720915 QTS720915 RDO720915 RNK720915 RXG720915 SHC720915 SQY720915 TAU720915 TKQ720915 TUM720915 UEI720915 UOE720915 UYA720915 VHW720915 VRS720915 WBO720915 WLK720915 WVG720915 IU786451 SQ786451 ACM786451 AMI786451 AWE786451 BGA786451 BPW786451 BZS786451 CJO786451 CTK786451 DDG786451 DNC786451 DWY786451 EGU786451 EQQ786451 FAM786451 FKI786451 FUE786451 GEA786451 GNW786451 GXS786451 HHO786451 HRK786451 IBG786451 ILC786451 IUY786451 JEU786451 JOQ786451 JYM786451 KII786451 KSE786451 LCA786451 LLW786451 LVS786451 MFO786451 MPK786451 MZG786451 NJC786451 NSY786451 OCU786451 OMQ786451 OWM786451 PGI786451 PQE786451 QAA786451 QJW786451 QTS786451 RDO786451 RNK786451 RXG786451 SHC786451 SQY786451 TAU786451 TKQ786451 TUM786451 UEI786451 UOE786451 UYA786451 VHW786451 VRS786451 WBO786451 WLK786451 WVG786451 IU851987 SQ851987 ACM851987 AMI851987 AWE851987 BGA851987 BPW851987 BZS851987 CJO851987 CTK851987 DDG851987 DNC851987 DWY851987 EGU851987 EQQ851987 FAM851987 FKI851987 FUE851987 GEA851987 GNW851987 GXS851987 HHO851987 HRK851987 IBG851987 ILC851987 IUY851987 JEU851987 JOQ851987 JYM851987 KII851987 KSE851987 LCA851987 LLW851987 LVS851987 MFO851987 MPK851987 MZG851987 NJC851987 NSY851987 OCU851987 OMQ851987 OWM851987 PGI851987 PQE851987 QAA851987 QJW851987 QTS851987 RDO851987 RNK851987 RXG851987 SHC851987 SQY851987 TAU851987 TKQ851987 TUM851987 UEI851987 UOE851987 UYA851987 VHW851987 VRS851987 WBO851987 WLK851987 WVG851987 IU917523 SQ917523 ACM917523 AMI917523 AWE917523 BGA917523 BPW917523 BZS917523 CJO917523 CTK917523 DDG917523 DNC917523 DWY917523 EGU917523 EQQ917523 FAM917523 FKI917523 FUE917523 GEA917523 GNW917523 GXS917523 HHO917523 HRK917523 IBG917523 ILC917523 IUY917523 JEU917523 JOQ917523 JYM917523 KII917523 KSE917523 LCA917523 LLW917523 LVS917523 MFO917523 MPK917523 MZG917523 NJC917523 NSY917523 OCU917523 OMQ917523 OWM917523 PGI917523 PQE917523 QAA917523 QJW917523 QTS917523 RDO917523 RNK917523 RXG917523 SHC917523 SQY917523 TAU917523 TKQ917523 TUM917523 UEI917523 UOE917523 UYA917523 VHW917523 VRS917523 WBO917523 WLK917523 WVG917523 IU983059 SQ983059 ACM983059 AMI983059 AWE983059 BGA983059 BPW983059 BZS983059 CJO983059 CTK983059 DDG983059 DNC983059 DWY983059 EGU983059 EQQ983059 FAM983059 FKI983059 FUE983059 GEA983059 GNW983059 GXS983059 HHO983059 HRK983059 IBG983059 ILC983059 IUY983059 JEU983059 JOQ983059 JYM983059 KII983059 KSE983059 LCA983059 LLW983059 LVS983059 MFO983059 MPK983059 MZG983059 NJC983059 NSY983059 OCU983059 OMQ983059 OWM983059 PGI983059 PQE983059 QAA983059 QJW983059 QTS983059 RDO983059 RNK983059 RXG983059 SHC983059 SQY983059 TAU983059 TKQ983059 TUM983059 UEI983059 UOE983059 UYA983059 VHW983059 VRS983059 WBO983059 WLK983059 WVG983059 IS65531 SO65531 ACK65531 AMG65531 AWC65531 BFY65531 BPU65531 BZQ65531 CJM65531 CTI65531 DDE65531 DNA65531 DWW65531 EGS65531 EQO65531 FAK65531 FKG65531 FUC65531 GDY65531 GNU65531 GXQ65531 HHM65531 HRI65531 IBE65531 ILA65531 IUW65531 JES65531 JOO65531 JYK65531 KIG65531 KSC65531 LBY65531 LLU65531 LVQ65531 MFM65531 MPI65531 MZE65531 NJA65531 NSW65531 OCS65531 OMO65531 OWK65531 PGG65531 PQC65531 PZY65531 QJU65531 QTQ65531 RDM65531 RNI65531 RXE65531 SHA65531 SQW65531 TAS65531 TKO65531 TUK65531 UEG65531 UOC65531 UXY65531 VHU65531 VRQ65531 WBM65531 WLI65531 WVE65531 IS131067 SO131067 ACK131067 AMG131067 AWC131067 BFY131067 BPU131067 BZQ131067 CJM131067 CTI131067 DDE131067 DNA131067 DWW131067 EGS131067 EQO131067 FAK131067 FKG131067 FUC131067 GDY131067 GNU131067 GXQ131067 HHM131067 HRI131067 IBE131067 ILA131067 IUW131067 JES131067 JOO131067 JYK131067 KIG131067 KSC131067 LBY131067 LLU131067 LVQ131067 MFM131067 MPI131067 MZE131067 NJA131067 NSW131067 OCS131067 OMO131067 OWK131067 PGG131067 PQC131067 PZY131067 QJU131067 QTQ131067 RDM131067 RNI131067 RXE131067 SHA131067 SQW131067 TAS131067 TKO131067 TUK131067 UEG131067 UOC131067 UXY131067 VHU131067 VRQ131067 WBM131067 WLI131067 WVE131067 IS196603 SO196603 ACK196603 AMG196603 AWC196603 BFY196603 BPU196603 BZQ196603 CJM196603 CTI196603 DDE196603 DNA196603 DWW196603 EGS196603 EQO196603 FAK196603 FKG196603 FUC196603 GDY196603 GNU196603 GXQ196603 HHM196603 HRI196603 IBE196603 ILA196603 IUW196603 JES196603 JOO196603 JYK196603 KIG196603 KSC196603 LBY196603 LLU196603 LVQ196603 MFM196603 MPI196603 MZE196603 NJA196603 NSW196603 OCS196603 OMO196603 OWK196603 PGG196603 PQC196603 PZY196603 QJU196603 QTQ196603 RDM196603 RNI196603 RXE196603 SHA196603 SQW196603 TAS196603 TKO196603 TUK196603 UEG196603 UOC196603 UXY196603 VHU196603 VRQ196603 WBM196603 WLI196603 WVE196603 IS262139 SO262139 ACK262139 AMG262139 AWC262139 BFY262139 BPU262139 BZQ262139 CJM262139 CTI262139 DDE262139 DNA262139 DWW262139 EGS262139 EQO262139 FAK262139 FKG262139 FUC262139 GDY262139 GNU262139 GXQ262139 HHM262139 HRI262139 IBE262139 ILA262139 IUW262139 JES262139 JOO262139 JYK262139 KIG262139 KSC262139 LBY262139 LLU262139 LVQ262139 MFM262139 MPI262139 MZE262139 NJA262139 NSW262139 OCS262139 OMO262139 OWK262139 PGG262139 PQC262139 PZY262139 QJU262139 QTQ262139 RDM262139 RNI262139 RXE262139 SHA262139 SQW262139 TAS262139 TKO262139 TUK262139 UEG262139 UOC262139 UXY262139 VHU262139 VRQ262139 WBM262139 WLI262139 WVE262139 IS327675 SO327675 ACK327675 AMG327675 AWC327675 BFY327675 BPU327675 BZQ327675 CJM327675 CTI327675 DDE327675 DNA327675 DWW327675 EGS327675 EQO327675 FAK327675 FKG327675 FUC327675 GDY327675 GNU327675 GXQ327675 HHM327675 HRI327675 IBE327675 ILA327675 IUW327675 JES327675 JOO327675 JYK327675 KIG327675 KSC327675 LBY327675 LLU327675 LVQ327675 MFM327675 MPI327675 MZE327675 NJA327675 NSW327675 OCS327675 OMO327675 OWK327675 PGG327675 PQC327675 PZY327675 QJU327675 QTQ327675 RDM327675 RNI327675 RXE327675 SHA327675 SQW327675 TAS327675 TKO327675 TUK327675 UEG327675 UOC327675 UXY327675 VHU327675 VRQ327675 WBM327675 WLI327675 WVE327675 IS393211 SO393211 ACK393211 AMG393211 AWC393211 BFY393211 BPU393211 BZQ393211 CJM393211 CTI393211 DDE393211 DNA393211 DWW393211 EGS393211 EQO393211 FAK393211 FKG393211 FUC393211 GDY393211 GNU393211 GXQ393211 HHM393211 HRI393211 IBE393211 ILA393211 IUW393211 JES393211 JOO393211 JYK393211 KIG393211 KSC393211 LBY393211 LLU393211 LVQ393211 MFM393211 MPI393211 MZE393211 NJA393211 NSW393211 OCS393211 OMO393211 OWK393211 PGG393211 PQC393211 PZY393211 QJU393211 QTQ393211 RDM393211 RNI393211 RXE393211 SHA393211 SQW393211 TAS393211 TKO393211 TUK393211 UEG393211 UOC393211 UXY393211 VHU393211 VRQ393211 WBM393211 WLI393211 WVE393211 IS458747 SO458747 ACK458747 AMG458747 AWC458747 BFY458747 BPU458747 BZQ458747 CJM458747 CTI458747 DDE458747 DNA458747 DWW458747 EGS458747 EQO458747 FAK458747 FKG458747 FUC458747 GDY458747 GNU458747 GXQ458747 HHM458747 HRI458747 IBE458747 ILA458747 IUW458747 JES458747 JOO458747 JYK458747 KIG458747 KSC458747 LBY458747 LLU458747 LVQ458747 MFM458747 MPI458747 MZE458747 NJA458747 NSW458747 OCS458747 OMO458747 OWK458747 PGG458747 PQC458747 PZY458747 QJU458747 QTQ458747 RDM458747 RNI458747 RXE458747 SHA458747 SQW458747 TAS458747 TKO458747 TUK458747 UEG458747 UOC458747 UXY458747 VHU458747 VRQ458747 WBM458747 WLI458747 WVE458747 IS524283 SO524283 ACK524283 AMG524283 AWC524283 BFY524283 BPU524283 BZQ524283 CJM524283 CTI524283 DDE524283 DNA524283 DWW524283 EGS524283 EQO524283 FAK524283 FKG524283 FUC524283 GDY524283 GNU524283 GXQ524283 HHM524283 HRI524283 IBE524283 ILA524283 IUW524283 JES524283 JOO524283 JYK524283 KIG524283 KSC524283 LBY524283 LLU524283 LVQ524283 MFM524283 MPI524283 MZE524283 NJA524283 NSW524283 OCS524283 OMO524283 OWK524283 PGG524283 PQC524283 PZY524283 QJU524283 QTQ524283 RDM524283 RNI524283 RXE524283 SHA524283 SQW524283 TAS524283 TKO524283 TUK524283 UEG524283 UOC524283 UXY524283 VHU524283 VRQ524283 WBM524283 WLI524283 WVE524283 IS589819 SO589819 ACK589819 AMG589819 AWC589819 BFY589819 BPU589819 BZQ589819 CJM589819 CTI589819 DDE589819 DNA589819 DWW589819 EGS589819 EQO589819 FAK589819 FKG589819 FUC589819 GDY589819 GNU589819 GXQ589819 HHM589819 HRI589819 IBE589819 ILA589819 IUW589819 JES589819 JOO589819 JYK589819 KIG589819 KSC589819 LBY589819 LLU589819 LVQ589819 MFM589819 MPI589819 MZE589819 NJA589819 NSW589819 OCS589819 OMO589819 OWK589819 PGG589819 PQC589819 PZY589819 QJU589819 QTQ589819 RDM589819 RNI589819 RXE589819 SHA589819 SQW589819 TAS589819 TKO589819 TUK589819 UEG589819 UOC589819 UXY589819 VHU589819 VRQ589819 WBM589819 WLI589819 WVE589819 IS655355 SO655355 ACK655355 AMG655355 AWC655355 BFY655355 BPU655355 BZQ655355 CJM655355 CTI655355 DDE655355 DNA655355 DWW655355 EGS655355 EQO655355 FAK655355 FKG655355 FUC655355 GDY655355 GNU655355 GXQ655355 HHM655355 HRI655355 IBE655355 ILA655355 IUW655355 JES655355 JOO655355 JYK655355 KIG655355 KSC655355 LBY655355 LLU655355 LVQ655355 MFM655355 MPI655355 MZE655355 NJA655355 NSW655355 OCS655355 OMO655355 OWK655355 PGG655355 PQC655355 PZY655355 QJU655355 QTQ655355 RDM655355 RNI655355 RXE655355 SHA655355 SQW655355 TAS655355 TKO655355 TUK655355 UEG655355 UOC655355 UXY655355 VHU655355 VRQ655355 WBM655355 WLI655355 WVE655355 IS720891 SO720891 ACK720891 AMG720891 AWC720891 BFY720891 BPU720891 BZQ720891 CJM720891 CTI720891 DDE720891 DNA720891 DWW720891 EGS720891 EQO720891 FAK720891 FKG720891 FUC720891 GDY720891 GNU720891 GXQ720891 HHM720891 HRI720891 IBE720891 ILA720891 IUW720891 JES720891 JOO720891 JYK720891 KIG720891 KSC720891 LBY720891 LLU720891 LVQ720891 MFM720891 MPI720891 MZE720891 NJA720891 NSW720891 OCS720891 OMO720891 OWK720891 PGG720891 PQC720891 PZY720891 QJU720891 QTQ720891 RDM720891 RNI720891 RXE720891 SHA720891 SQW720891 TAS720891 TKO720891 TUK720891 UEG720891 UOC720891 UXY720891 VHU720891 VRQ720891 WBM720891 WLI720891 WVE720891 IS786427 SO786427 ACK786427 AMG786427 AWC786427 BFY786427 BPU786427 BZQ786427 CJM786427 CTI786427 DDE786427 DNA786427 DWW786427 EGS786427 EQO786427 FAK786427 FKG786427 FUC786427 GDY786427 GNU786427 GXQ786427 HHM786427 HRI786427 IBE786427 ILA786427 IUW786427 JES786427 JOO786427 JYK786427 KIG786427 KSC786427 LBY786427 LLU786427 LVQ786427 MFM786427 MPI786427 MZE786427 NJA786427 NSW786427 OCS786427 OMO786427 OWK786427 PGG786427 PQC786427 PZY786427 QJU786427 QTQ786427 RDM786427 RNI786427 RXE786427 SHA786427 SQW786427 TAS786427 TKO786427 TUK786427 UEG786427 UOC786427 UXY786427 VHU786427 VRQ786427 WBM786427 WLI786427 WVE786427 IS851963 SO851963 ACK851963 AMG851963 AWC851963 BFY851963 BPU851963 BZQ851963 CJM851963 CTI851963 DDE851963 DNA851963 DWW851963 EGS851963 EQO851963 FAK851963 FKG851963 FUC851963 GDY851963 GNU851963 GXQ851963 HHM851963 HRI851963 IBE851963 ILA851963 IUW851963 JES851963 JOO851963 JYK851963 KIG851963 KSC851963 LBY851963 LLU851963 LVQ851963 MFM851963 MPI851963 MZE851963 NJA851963 NSW851963 OCS851963 OMO851963 OWK851963 PGG851963 PQC851963 PZY851963 QJU851963 QTQ851963 RDM851963 RNI851963 RXE851963 SHA851963 SQW851963 TAS851963 TKO851963 TUK851963 UEG851963 UOC851963 UXY851963 VHU851963 VRQ851963 WBM851963 WLI851963 WVE851963 IS917499 SO917499 ACK917499 AMG917499 AWC917499 BFY917499 BPU917499 BZQ917499 CJM917499 CTI917499 DDE917499 DNA917499 DWW917499 EGS917499 EQO917499 FAK917499 FKG917499 FUC917499 GDY917499 GNU917499 GXQ917499 HHM917499 HRI917499 IBE917499 ILA917499 IUW917499 JES917499 JOO917499 JYK917499 KIG917499 KSC917499 LBY917499 LLU917499 LVQ917499 MFM917499 MPI917499 MZE917499 NJA917499 NSW917499 OCS917499 OMO917499 OWK917499 PGG917499 PQC917499 PZY917499 QJU917499 QTQ917499 RDM917499 RNI917499 RXE917499 SHA917499 SQW917499 TAS917499 TKO917499 TUK917499 UEG917499 UOC917499 UXY917499 VHU917499 VRQ917499 WBM917499 WLI917499 WVE917499 IS983035 SO983035 ACK983035 AMG983035 AWC983035 BFY983035 BPU983035 BZQ983035 CJM983035 CTI983035 DDE983035 DNA983035 DWW983035 EGS983035 EQO983035 FAK983035 FKG983035 FUC983035 GDY983035 GNU983035 GXQ983035 HHM983035 HRI983035 IBE983035 ILA983035 IUW983035 JES983035 JOO983035 JYK983035 KIG983035 KSC983035 LBY983035 LLU983035 LVQ983035 MFM983035 MPI983035 MZE983035 NJA983035 NSW983035 OCS983035 OMO983035 OWK983035 PGG983035 PQC983035 PZY983035 QJU983035 QTQ983035 RDM983035 RNI983035 RXE983035 SHA983035 SQW983035 TAS983035 TKO983035 TUK983035 UEG983035 UOC983035 UXY983035 VHU983035 VRQ983035 WBM983035 WLI983035 WVE983035 WVE983059 C65531:D65531 IU65531 SQ65531 ACM65531 AMI65531 AWE65531 BGA65531 BPW65531 BZS65531 CJO65531 CTK65531 DDG65531 DNC65531 DWY65531 EGU65531 EQQ65531 FAM65531 FKI65531 FUE65531 GEA65531 GNW65531 GXS65531 HHO65531 HRK65531 IBG65531 ILC65531 IUY65531 JEU65531 JOQ65531 JYM65531 KII65531 KSE65531 LCA65531 LLW65531 LVS65531 MFO65531 MPK65531 MZG65531 NJC65531 NSY65531 OCU65531 OMQ65531 OWM65531 PGI65531 PQE65531 QAA65531 QJW65531 QTS65531 RDO65531 RNK65531 RXG65531 SHC65531 SQY65531 TAU65531 TKQ65531 TUM65531 UEI65531 UOE65531 UYA65531 VHW65531 VRS65531 WBO65531 WLK65531 WVG65531 C131067:D131067 IU131067 SQ131067 ACM131067 AMI131067 AWE131067 BGA131067 BPW131067 BZS131067 CJO131067 CTK131067 DDG131067 DNC131067 DWY131067 EGU131067 EQQ131067 FAM131067 FKI131067 FUE131067 GEA131067 GNW131067 GXS131067 HHO131067 HRK131067 IBG131067 ILC131067 IUY131067 JEU131067 JOQ131067 JYM131067 KII131067 KSE131067 LCA131067 LLW131067 LVS131067 MFO131067 MPK131067 MZG131067 NJC131067 NSY131067 OCU131067 OMQ131067 OWM131067 PGI131067 PQE131067 QAA131067 QJW131067 QTS131067 RDO131067 RNK131067 RXG131067 SHC131067 SQY131067 TAU131067 TKQ131067 TUM131067 UEI131067 UOE131067 UYA131067 VHW131067 VRS131067 WBO131067 WLK131067 WVG131067 C196603:D196603 IU196603 SQ196603 ACM196603 AMI196603 AWE196603 BGA196603 BPW196603 BZS196603 CJO196603 CTK196603 DDG196603 DNC196603 DWY196603 EGU196603 EQQ196603 FAM196603 FKI196603 FUE196603 GEA196603 GNW196603 GXS196603 HHO196603 HRK196603 IBG196603 ILC196603 IUY196603 JEU196603 JOQ196603 JYM196603 KII196603 KSE196603 LCA196603 LLW196603 LVS196603 MFO196603 MPK196603 MZG196603 NJC196603 NSY196603 OCU196603 OMQ196603 OWM196603 PGI196603 PQE196603 QAA196603 QJW196603 QTS196603 RDO196603 RNK196603 RXG196603 SHC196603 SQY196603 TAU196603 TKQ196603 TUM196603 UEI196603 UOE196603 UYA196603 VHW196603 VRS196603 WBO196603 WLK196603 WVG196603 C262139:D262139 IU262139 SQ262139 ACM262139 AMI262139 AWE262139 BGA262139 BPW262139 BZS262139 CJO262139 CTK262139 DDG262139 DNC262139 DWY262139 EGU262139 EQQ262139 FAM262139 FKI262139 FUE262139 GEA262139 GNW262139 GXS262139 HHO262139 HRK262139 IBG262139 ILC262139 IUY262139 JEU262139 JOQ262139 JYM262139 KII262139 KSE262139 LCA262139 LLW262139 LVS262139 MFO262139 MPK262139 MZG262139 NJC262139 NSY262139 OCU262139 OMQ262139 OWM262139 PGI262139 PQE262139 QAA262139 QJW262139 QTS262139 RDO262139 RNK262139 RXG262139 SHC262139 SQY262139 TAU262139 TKQ262139 TUM262139 UEI262139 UOE262139 UYA262139 VHW262139 VRS262139 WBO262139 WLK262139 WVG262139 C327675:D327675 IU327675 SQ327675 ACM327675 AMI327675 AWE327675 BGA327675 BPW327675 BZS327675 CJO327675 CTK327675 DDG327675 DNC327675 DWY327675 EGU327675 EQQ327675 FAM327675 FKI327675 FUE327675 GEA327675 GNW327675 GXS327675 HHO327675 HRK327675 IBG327675 ILC327675 IUY327675 JEU327675 JOQ327675 JYM327675 KII327675 KSE327675 LCA327675 LLW327675 LVS327675 MFO327675 MPK327675 MZG327675 NJC327675 NSY327675 OCU327675 OMQ327675 OWM327675 PGI327675 PQE327675 QAA327675 QJW327675 QTS327675 RDO327675 RNK327675 RXG327675 SHC327675 SQY327675 TAU327675 TKQ327675 TUM327675 UEI327675 UOE327675 UYA327675 VHW327675 VRS327675 WBO327675 WLK327675 WVG327675 C393211:D393211 IU393211 SQ393211 ACM393211 AMI393211 AWE393211 BGA393211 BPW393211 BZS393211 CJO393211 CTK393211 DDG393211 DNC393211 DWY393211 EGU393211 EQQ393211 FAM393211 FKI393211 FUE393211 GEA393211 GNW393211 GXS393211 HHO393211 HRK393211 IBG393211 ILC393211 IUY393211 JEU393211 JOQ393211 JYM393211 KII393211 KSE393211 LCA393211 LLW393211 LVS393211 MFO393211 MPK393211 MZG393211 NJC393211 NSY393211 OCU393211 OMQ393211 OWM393211 PGI393211 PQE393211 QAA393211 QJW393211 QTS393211 RDO393211 RNK393211 RXG393211 SHC393211 SQY393211 TAU393211 TKQ393211 TUM393211 UEI393211 UOE393211 UYA393211 VHW393211 VRS393211 WBO393211 WLK393211 WVG393211 C458747:D458747 IU458747 SQ458747 ACM458747 AMI458747 AWE458747 BGA458747 BPW458747 BZS458747 CJO458747 CTK458747 DDG458747 DNC458747 DWY458747 EGU458747 EQQ458747 FAM458747 FKI458747 FUE458747 GEA458747 GNW458747 GXS458747 HHO458747 HRK458747 IBG458747 ILC458747 IUY458747 JEU458747 JOQ458747 JYM458747 KII458747 KSE458747 LCA458747 LLW458747 LVS458747 MFO458747 MPK458747 MZG458747 NJC458747 NSY458747 OCU458747 OMQ458747 OWM458747 PGI458747 PQE458747 QAA458747 QJW458747 QTS458747 RDO458747 RNK458747 RXG458747 SHC458747 SQY458747 TAU458747 TKQ458747 TUM458747 UEI458747 UOE458747 UYA458747 VHW458747 VRS458747 WBO458747 WLK458747 WVG458747 C524283:D524283 IU524283 SQ524283 ACM524283 AMI524283 AWE524283 BGA524283 BPW524283 BZS524283 CJO524283 CTK524283 DDG524283 DNC524283 DWY524283 EGU524283 EQQ524283 FAM524283 FKI524283 FUE524283 GEA524283 GNW524283 GXS524283 HHO524283 HRK524283 IBG524283 ILC524283 IUY524283 JEU524283 JOQ524283 JYM524283 KII524283 KSE524283 LCA524283 LLW524283 LVS524283 MFO524283 MPK524283 MZG524283 NJC524283 NSY524283 OCU524283 OMQ524283 OWM524283 PGI524283 PQE524283 QAA524283 QJW524283 QTS524283 RDO524283 RNK524283 RXG524283 SHC524283 SQY524283 TAU524283 TKQ524283 TUM524283 UEI524283 UOE524283 UYA524283 VHW524283 VRS524283 WBO524283 WLK524283 WVG524283 C589819:D589819 IU589819 SQ589819 ACM589819 AMI589819 AWE589819 BGA589819 BPW589819 BZS589819 CJO589819 CTK589819 DDG589819 DNC589819 DWY589819 EGU589819 EQQ589819 FAM589819 FKI589819 FUE589819 GEA589819 GNW589819 GXS589819 HHO589819 HRK589819 IBG589819 ILC589819 IUY589819 JEU589819 JOQ589819 JYM589819 KII589819 KSE589819 LCA589819 LLW589819 LVS589819 MFO589819 MPK589819 MZG589819 NJC589819 NSY589819 OCU589819 OMQ589819 OWM589819 PGI589819 PQE589819 QAA589819 QJW589819 QTS589819 RDO589819 RNK589819 RXG589819 SHC589819 SQY589819 TAU589819 TKQ589819 TUM589819 UEI589819 UOE589819 UYA589819 VHW589819 VRS589819 WBO589819 WLK589819 WVG589819 C655355:D655355 IU655355 SQ655355 ACM655355 AMI655355 AWE655355 BGA655355 BPW655355 BZS655355 CJO655355 CTK655355 DDG655355 DNC655355 DWY655355 EGU655355 EQQ655355 FAM655355 FKI655355 FUE655355 GEA655355 GNW655355 GXS655355 HHO655355 HRK655355 IBG655355 ILC655355 IUY655355 JEU655355 JOQ655355 JYM655355 KII655355 KSE655355 LCA655355 LLW655355 LVS655355 MFO655355 MPK655355 MZG655355 NJC655355 NSY655355 OCU655355 OMQ655355 OWM655355 PGI655355 PQE655355 QAA655355 QJW655355 QTS655355 RDO655355 RNK655355 RXG655355 SHC655355 SQY655355 TAU655355 TKQ655355 TUM655355 UEI655355 UOE655355 UYA655355 VHW655355 VRS655355 WBO655355 WLK655355 WVG655355 C720891:D720891 IU720891 SQ720891 ACM720891 AMI720891 AWE720891 BGA720891 BPW720891 BZS720891 CJO720891 CTK720891 DDG720891 DNC720891 DWY720891 EGU720891 EQQ720891 FAM720891 FKI720891 FUE720891 GEA720891 GNW720891 GXS720891 HHO720891 HRK720891 IBG720891 ILC720891 IUY720891 JEU720891 JOQ720891 JYM720891 KII720891 KSE720891 LCA720891 LLW720891 LVS720891 MFO720891 MPK720891 MZG720891 NJC720891 NSY720891 OCU720891 OMQ720891 OWM720891 PGI720891 PQE720891 QAA720891 QJW720891 QTS720891 RDO720891 RNK720891 RXG720891 SHC720891 SQY720891 TAU720891 TKQ720891 TUM720891 UEI720891 UOE720891 UYA720891 VHW720891 VRS720891 WBO720891 WLK720891 WVG720891 C786427:D786427 IU786427 SQ786427 ACM786427 AMI786427 AWE786427 BGA786427 BPW786427 BZS786427 CJO786427 CTK786427 DDG786427 DNC786427 DWY786427 EGU786427 EQQ786427 FAM786427 FKI786427 FUE786427 GEA786427 GNW786427 GXS786427 HHO786427 HRK786427 IBG786427 ILC786427 IUY786427 JEU786427 JOQ786427 JYM786427 KII786427 KSE786427 LCA786427 LLW786427 LVS786427 MFO786427 MPK786427 MZG786427 NJC786427 NSY786427 OCU786427 OMQ786427 OWM786427 PGI786427 PQE786427 QAA786427 QJW786427 QTS786427 RDO786427 RNK786427 RXG786427 SHC786427 SQY786427 TAU786427 TKQ786427 TUM786427 UEI786427 UOE786427 UYA786427 VHW786427 VRS786427 WBO786427 WLK786427 WVG786427 C851963:D851963 IU851963 SQ851963 ACM851963 AMI851963 AWE851963 BGA851963 BPW851963 BZS851963 CJO851963 CTK851963 DDG851963 DNC851963 DWY851963 EGU851963 EQQ851963 FAM851963 FKI851963 FUE851963 GEA851963 GNW851963 GXS851963 HHO851963 HRK851963 IBG851963 ILC851963 IUY851963 JEU851963 JOQ851963 JYM851963 KII851963 KSE851963 LCA851963 LLW851963 LVS851963 MFO851963 MPK851963 MZG851963 NJC851963 NSY851963 OCU851963 OMQ851963 OWM851963 PGI851963 PQE851963 QAA851963 QJW851963 QTS851963 RDO851963 RNK851963 RXG851963 SHC851963 SQY851963 TAU851963 TKQ851963 TUM851963 UEI851963 UOE851963 UYA851963 VHW851963 VRS851963 WBO851963 WLK851963 WVG851963 C917499:D917499 IU917499 SQ917499 ACM917499 AMI917499 AWE917499 BGA917499 BPW917499 BZS917499 CJO917499 CTK917499 DDG917499 DNC917499 DWY917499 EGU917499 EQQ917499 FAM917499 FKI917499 FUE917499 GEA917499 GNW917499 GXS917499 HHO917499 HRK917499 IBG917499 ILC917499 IUY917499 JEU917499 JOQ917499 JYM917499 KII917499 KSE917499 LCA917499 LLW917499 LVS917499 MFO917499 MPK917499 MZG917499 NJC917499 NSY917499 OCU917499 OMQ917499 OWM917499 PGI917499 PQE917499 QAA917499 QJW917499 QTS917499 RDO917499 RNK917499 RXG917499 SHC917499 SQY917499 TAU917499 TKQ917499 TUM917499 UEI917499 UOE917499 UYA917499 VHW917499 VRS917499 WBO917499 WLK917499 WVG917499 C983035:D983035 IU983035 SQ983035 ACM983035 AMI983035 AWE983035 BGA983035 BPW983035 BZS983035 CJO983035 CTK983035 DDG983035 DNC983035 DWY983035 EGU983035 EQQ983035 FAM983035 FKI983035 FUE983035 GEA983035 GNW983035 GXS983035 HHO983035 HRK983035 IBG983035 ILC983035 IUY983035 JEU983035 JOQ983035 JYM983035 KII983035 KSE983035 LCA983035 LLW983035 LVS983035 MFO983035 MPK983035 MZG983035 NJC983035 NSY983035 OCU983035 OMQ983035 OWM983035 PGI983035 PQE983035 QAA983035 QJW983035 QTS983035 RDO983035 RNK983035 RXG983035 SHC983035 SQY983035 TAU983035 TKQ983035 TUM983035 UEI983035 UOE983035 UYA983035 VHW983035 VRS983035 WBO983035 WLK983035 WVG983035 C65543 IS65543 SO65543 ACK65543 AMG65543 AWC65543 BFY65543 BPU65543 BZQ65543 CJM65543 CTI65543 DDE65543 DNA65543 DWW65543 EGS65543 EQO65543 FAK65543 FKG65543 FUC65543 GDY65543 GNU65543 GXQ65543 HHM65543 HRI65543 IBE65543 ILA65543 IUW65543 JES65543 JOO65543 JYK65543 KIG65543 KSC65543 LBY65543 LLU65543 LVQ65543 MFM65543 MPI65543 MZE65543 NJA65543 NSW65543 OCS65543 OMO65543 OWK65543 PGG65543 PQC65543 PZY65543 QJU65543 QTQ65543 RDM65543 RNI65543 RXE65543 SHA65543 SQW65543 TAS65543 TKO65543 TUK65543 UEG65543 UOC65543 UXY65543 VHU65543 VRQ65543 WBM65543 WLI65543 WVE65543 C131079 IS131079 SO131079 ACK131079 AMG131079 AWC131079 BFY131079 BPU131079 BZQ131079 CJM131079 CTI131079 DDE131079 DNA131079 DWW131079 EGS131079 EQO131079 FAK131079 FKG131079 FUC131079 GDY131079 GNU131079 GXQ131079 HHM131079 HRI131079 IBE131079 ILA131079 IUW131079 JES131079 JOO131079 JYK131079 KIG131079 KSC131079 LBY131079 LLU131079 LVQ131079 MFM131079 MPI131079 MZE131079 NJA131079 NSW131079 OCS131079 OMO131079 OWK131079 PGG131079 PQC131079 PZY131079 QJU131079 QTQ131079 RDM131079 RNI131079 RXE131079 SHA131079 SQW131079 TAS131079 TKO131079 TUK131079 UEG131079 UOC131079 UXY131079 VHU131079 VRQ131079 WBM131079 WLI131079 WVE131079 C196615 IS196615 SO196615 ACK196615 AMG196615 AWC196615 BFY196615 BPU196615 BZQ196615 CJM196615 CTI196615 DDE196615 DNA196615 DWW196615 EGS196615 EQO196615 FAK196615 FKG196615 FUC196615 GDY196615 GNU196615 GXQ196615 HHM196615 HRI196615 IBE196615 ILA196615 IUW196615 JES196615 JOO196615 JYK196615 KIG196615 KSC196615 LBY196615 LLU196615 LVQ196615 MFM196615 MPI196615 MZE196615 NJA196615 NSW196615 OCS196615 OMO196615 OWK196615 PGG196615 PQC196615 PZY196615 QJU196615 QTQ196615 RDM196615 RNI196615 RXE196615 SHA196615 SQW196615 TAS196615 TKO196615 TUK196615 UEG196615 UOC196615 UXY196615 VHU196615 VRQ196615 WBM196615 WLI196615 WVE196615 C262151 IS262151 SO262151 ACK262151 AMG262151 AWC262151 BFY262151 BPU262151 BZQ262151 CJM262151 CTI262151 DDE262151 DNA262151 DWW262151 EGS262151 EQO262151 FAK262151 FKG262151 FUC262151 GDY262151 GNU262151 GXQ262151 HHM262151 HRI262151 IBE262151 ILA262151 IUW262151 JES262151 JOO262151 JYK262151 KIG262151 KSC262151 LBY262151 LLU262151 LVQ262151 MFM262151 MPI262151 MZE262151 NJA262151 NSW262151 OCS262151 OMO262151 OWK262151 PGG262151 PQC262151 PZY262151 QJU262151 QTQ262151 RDM262151 RNI262151 RXE262151 SHA262151 SQW262151 TAS262151 TKO262151 TUK262151 UEG262151 UOC262151 UXY262151 VHU262151 VRQ262151 WBM262151 WLI262151 WVE262151 C327687 IS327687 SO327687 ACK327687 AMG327687 AWC327687 BFY327687 BPU327687 BZQ327687 CJM327687 CTI327687 DDE327687 DNA327687 DWW327687 EGS327687 EQO327687 FAK327687 FKG327687 FUC327687 GDY327687 GNU327687 GXQ327687 HHM327687 HRI327687 IBE327687 ILA327687 IUW327687 JES327687 JOO327687 JYK327687 KIG327687 KSC327687 LBY327687 LLU327687 LVQ327687 MFM327687 MPI327687 MZE327687 NJA327687 NSW327687 OCS327687 OMO327687 OWK327687 PGG327687 PQC327687 PZY327687 QJU327687 QTQ327687 RDM327687 RNI327687 RXE327687 SHA327687 SQW327687 TAS327687 TKO327687 TUK327687 UEG327687 UOC327687 UXY327687 VHU327687 VRQ327687 WBM327687 WLI327687 WVE327687 C393223 IS393223 SO393223 ACK393223 AMG393223 AWC393223 BFY393223 BPU393223 BZQ393223 CJM393223 CTI393223 DDE393223 DNA393223 DWW393223 EGS393223 EQO393223 FAK393223 FKG393223 FUC393223 GDY393223 GNU393223 GXQ393223 HHM393223 HRI393223 IBE393223 ILA393223 IUW393223 JES393223 JOO393223 JYK393223 KIG393223 KSC393223 LBY393223 LLU393223 LVQ393223 MFM393223 MPI393223 MZE393223 NJA393223 NSW393223 OCS393223 OMO393223 OWK393223 PGG393223 PQC393223 PZY393223 QJU393223 QTQ393223 RDM393223 RNI393223 RXE393223 SHA393223 SQW393223 TAS393223 TKO393223 TUK393223 UEG393223 UOC393223 UXY393223 VHU393223 VRQ393223 WBM393223 WLI393223 WVE393223 C458759 IS458759 SO458759 ACK458759 AMG458759 AWC458759 BFY458759 BPU458759 BZQ458759 CJM458759 CTI458759 DDE458759 DNA458759 DWW458759 EGS458759 EQO458759 FAK458759 FKG458759 FUC458759 GDY458759 GNU458759 GXQ458759 HHM458759 HRI458759 IBE458759 ILA458759 IUW458759 JES458759 JOO458759 JYK458759 KIG458759 KSC458759 LBY458759 LLU458759 LVQ458759 MFM458759 MPI458759 MZE458759 NJA458759 NSW458759 OCS458759 OMO458759 OWK458759 PGG458759 PQC458759 PZY458759 QJU458759 QTQ458759 RDM458759 RNI458759 RXE458759 SHA458759 SQW458759 TAS458759 TKO458759 TUK458759 UEG458759 UOC458759 UXY458759 VHU458759 VRQ458759 WBM458759 WLI458759 WVE458759 C524295 IS524295 SO524295 ACK524295 AMG524295 AWC524295 BFY524295 BPU524295 BZQ524295 CJM524295 CTI524295 DDE524295 DNA524295 DWW524295 EGS524295 EQO524295 FAK524295 FKG524295 FUC524295 GDY524295 GNU524295 GXQ524295 HHM524295 HRI524295 IBE524295 ILA524295 IUW524295 JES524295 JOO524295 JYK524295 KIG524295 KSC524295 LBY524295 LLU524295 LVQ524295 MFM524295 MPI524295 MZE524295 NJA524295 NSW524295 OCS524295 OMO524295 OWK524295 PGG524295 PQC524295 PZY524295 QJU524295 QTQ524295 RDM524295 RNI524295 RXE524295 SHA524295 SQW524295 TAS524295 TKO524295 TUK524295 UEG524295 UOC524295 UXY524295 VHU524295 VRQ524295 WBM524295 WLI524295 WVE524295 C589831 IS589831 SO589831 ACK589831 AMG589831 AWC589831 BFY589831 BPU589831 BZQ589831 CJM589831 CTI589831 DDE589831 DNA589831 DWW589831 EGS589831 EQO589831 FAK589831 FKG589831 FUC589831 GDY589831 GNU589831 GXQ589831 HHM589831 HRI589831 IBE589831 ILA589831 IUW589831 JES589831 JOO589831 JYK589831 KIG589831 KSC589831 LBY589831 LLU589831 LVQ589831 MFM589831 MPI589831 MZE589831 NJA589831 NSW589831 OCS589831 OMO589831 OWK589831 PGG589831 PQC589831 PZY589831 QJU589831 QTQ589831 RDM589831 RNI589831 RXE589831 SHA589831 SQW589831 TAS589831 TKO589831 TUK589831 UEG589831 UOC589831 UXY589831 VHU589831 VRQ589831 WBM589831 WLI589831 WVE589831 C655367 IS655367 SO655367 ACK655367 AMG655367 AWC655367 BFY655367 BPU655367 BZQ655367 CJM655367 CTI655367 DDE655367 DNA655367 DWW655367 EGS655367 EQO655367 FAK655367 FKG655367 FUC655367 GDY655367 GNU655367 GXQ655367 HHM655367 HRI655367 IBE655367 ILA655367 IUW655367 JES655367 JOO655367 JYK655367 KIG655367 KSC655367 LBY655367 LLU655367 LVQ655367 MFM655367 MPI655367 MZE655367 NJA655367 NSW655367 OCS655367 OMO655367 OWK655367 PGG655367 PQC655367 PZY655367 QJU655367 QTQ655367 RDM655367 RNI655367 RXE655367 SHA655367 SQW655367 TAS655367 TKO655367 TUK655367 UEG655367 UOC655367 UXY655367 VHU655367 VRQ655367 WBM655367 WLI655367 WVE655367 C720903 IS720903 SO720903 ACK720903 AMG720903 AWC720903 BFY720903 BPU720903 BZQ720903 CJM720903 CTI720903 DDE720903 DNA720903 DWW720903 EGS720903 EQO720903 FAK720903 FKG720903 FUC720903 GDY720903 GNU720903 GXQ720903 HHM720903 HRI720903 IBE720903 ILA720903 IUW720903 JES720903 JOO720903 JYK720903 KIG720903 KSC720903 LBY720903 LLU720903 LVQ720903 MFM720903 MPI720903 MZE720903 NJA720903 NSW720903 OCS720903 OMO720903 OWK720903 PGG720903 PQC720903 PZY720903 QJU720903 QTQ720903 RDM720903 RNI720903 RXE720903 SHA720903 SQW720903 TAS720903 TKO720903 TUK720903 UEG720903 UOC720903 UXY720903 VHU720903 VRQ720903 WBM720903 WLI720903 WVE720903 C786439 IS786439 SO786439 ACK786439 AMG786439 AWC786439 BFY786439 BPU786439 BZQ786439 CJM786439 CTI786439 DDE786439 DNA786439 DWW786439 EGS786439 EQO786439 FAK786439 FKG786439 FUC786439 GDY786439 GNU786439 GXQ786439 HHM786439 HRI786439 IBE786439 ILA786439 IUW786439 JES786439 JOO786439 JYK786439 KIG786439 KSC786439 LBY786439 LLU786439 LVQ786439 MFM786439 MPI786439 MZE786439 NJA786439 NSW786439 OCS786439 OMO786439 OWK786439 PGG786439 PQC786439 PZY786439 QJU786439 QTQ786439 RDM786439 RNI786439 RXE786439 SHA786439 SQW786439 TAS786439 TKO786439 TUK786439 UEG786439 UOC786439 UXY786439 VHU786439 VRQ786439 WBM786439 WLI786439 WVE786439 C851975 IS851975 SO851975 ACK851975 AMG851975 AWC851975 BFY851975 BPU851975 BZQ851975 CJM851975 CTI851975 DDE851975 DNA851975 DWW851975 EGS851975 EQO851975 FAK851975 FKG851975 FUC851975 GDY851975 GNU851975 GXQ851975 HHM851975 HRI851975 IBE851975 ILA851975 IUW851975 JES851975 JOO851975 JYK851975 KIG851975 KSC851975 LBY851975 LLU851975 LVQ851975 MFM851975 MPI851975 MZE851975 NJA851975 NSW851975 OCS851975 OMO851975 OWK851975 PGG851975 PQC851975 PZY851975 QJU851975 QTQ851975 RDM851975 RNI851975 RXE851975 SHA851975 SQW851975 TAS851975 TKO851975 TUK851975 UEG851975 UOC851975 UXY851975 VHU851975 VRQ851975 WBM851975 WLI851975 WVE851975 C917511 IS917511 SO917511 ACK917511 AMG917511 AWC917511 BFY917511 BPU917511 BZQ917511 CJM917511 CTI917511 DDE917511 DNA917511 DWW917511 EGS917511 EQO917511 FAK917511 FKG917511 FUC917511 GDY917511 GNU917511 GXQ917511 HHM917511 HRI917511 IBE917511 ILA917511 IUW917511 JES917511 JOO917511 JYK917511 KIG917511 KSC917511 LBY917511 LLU917511 LVQ917511 MFM917511 MPI917511 MZE917511 NJA917511 NSW917511 OCS917511 OMO917511 OWK917511 PGG917511 PQC917511 PZY917511 QJU917511 QTQ917511 RDM917511 RNI917511 RXE917511 SHA917511 SQW917511 TAS917511 TKO917511 TUK917511 UEG917511 UOC917511 UXY917511 VHU917511 VRQ917511 WBM917511 WLI917511 WVE917511 C983047 IS983047 SO983047 ACK983047 AMG983047 AWC983047 BFY983047 BPU983047 BZQ983047 CJM983047 CTI983047 DDE983047 DNA983047 DWW983047 EGS983047 EQO983047 FAK983047 FKG983047 FUC983047 GDY983047 GNU983047 GXQ983047 HHM983047 HRI983047 IBE983047 ILA983047 IUW983047 JES983047 JOO983047 JYK983047 KIG983047 KSC983047 LBY983047 LLU983047 LVQ983047 MFM983047 MPI983047 MZE983047 NJA983047 NSW983047 OCS983047 OMO983047 OWK983047 PGG983047 PQC983047 PZY983047 QJU983047 QTQ983047 RDM983047 RNI983047 RXE983047 SHA983047 SQW983047 TAS983047 TKO983047 TUK983047 UEG983047 UOC983047 UXY983047 VHU983047 VRQ983047 WBM983047 WLI983047 WVE983047 IV65543 SR65543 ACN65543 AMJ65543 AWF65543 BGB65543 BPX65543 BZT65543 CJP65543 CTL65543 DDH65543 DND65543 DWZ65543 EGV65543 EQR65543 FAN65543 FKJ65543 FUF65543 GEB65543 GNX65543 GXT65543 HHP65543 HRL65543 IBH65543 ILD65543 IUZ65543 JEV65543 JOR65543 JYN65543 KIJ65543 KSF65543 LCB65543 LLX65543 LVT65543 MFP65543 MPL65543 MZH65543 NJD65543 NSZ65543 OCV65543 OMR65543 OWN65543 PGJ65543 PQF65543 QAB65543 QJX65543 QTT65543 RDP65543 RNL65543 RXH65543 SHD65543 SQZ65543 TAV65543 TKR65543 TUN65543 UEJ65543 UOF65543 UYB65543 VHX65543 VRT65543 WBP65543 WLL65543 WVH65543 IV131079 SR131079 ACN131079 AMJ131079 AWF131079 BGB131079 BPX131079 BZT131079 CJP131079 CTL131079 DDH131079 DND131079 DWZ131079 EGV131079 EQR131079 FAN131079 FKJ131079 FUF131079 GEB131079 GNX131079 GXT131079 HHP131079 HRL131079 IBH131079 ILD131079 IUZ131079 JEV131079 JOR131079 JYN131079 KIJ131079 KSF131079 LCB131079 LLX131079 LVT131079 MFP131079 MPL131079 MZH131079 NJD131079 NSZ131079 OCV131079 OMR131079 OWN131079 PGJ131079 PQF131079 QAB131079 QJX131079 QTT131079 RDP131079 RNL131079 RXH131079 SHD131079 SQZ131079 TAV131079 TKR131079 TUN131079 UEJ131079 UOF131079 UYB131079 VHX131079 VRT131079 WBP131079 WLL131079 WVH131079 IV196615 SR196615 ACN196615 AMJ196615 AWF196615 BGB196615 BPX196615 BZT196615 CJP196615 CTL196615 DDH196615 DND196615 DWZ196615 EGV196615 EQR196615 FAN196615 FKJ196615 FUF196615 GEB196615 GNX196615 GXT196615 HHP196615 HRL196615 IBH196615 ILD196615 IUZ196615 JEV196615 JOR196615 JYN196615 KIJ196615 KSF196615 LCB196615 LLX196615 LVT196615 MFP196615 MPL196615 MZH196615 NJD196615 NSZ196615 OCV196615 OMR196615 OWN196615 PGJ196615 PQF196615 QAB196615 QJX196615 QTT196615 RDP196615 RNL196615 RXH196615 SHD196615 SQZ196615 TAV196615 TKR196615 TUN196615 UEJ196615 UOF196615 UYB196615 VHX196615 VRT196615 WBP196615 WLL196615 WVH196615 IV262151 SR262151 ACN262151 AMJ262151 AWF262151 BGB262151 BPX262151 BZT262151 CJP262151 CTL262151 DDH262151 DND262151 DWZ262151 EGV262151 EQR262151 FAN262151 FKJ262151 FUF262151 GEB262151 GNX262151 GXT262151 HHP262151 HRL262151 IBH262151 ILD262151 IUZ262151 JEV262151 JOR262151 JYN262151 KIJ262151 KSF262151 LCB262151 LLX262151 LVT262151 MFP262151 MPL262151 MZH262151 NJD262151 NSZ262151 OCV262151 OMR262151 OWN262151 PGJ262151 PQF262151 QAB262151 QJX262151 QTT262151 RDP262151 RNL262151 RXH262151 SHD262151 SQZ262151 TAV262151 TKR262151 TUN262151 UEJ262151 UOF262151 UYB262151 VHX262151 VRT262151 WBP262151 WLL262151 WVH262151 IV327687 SR327687 ACN327687 AMJ327687 AWF327687 BGB327687 BPX327687 BZT327687 CJP327687 CTL327687 DDH327687 DND327687 DWZ327687 EGV327687 EQR327687 FAN327687 FKJ327687 FUF327687 GEB327687 GNX327687 GXT327687 HHP327687 HRL327687 IBH327687 ILD327687 IUZ327687 JEV327687 JOR327687 JYN327687 KIJ327687 KSF327687 LCB327687 LLX327687 LVT327687 MFP327687 MPL327687 MZH327687 NJD327687 NSZ327687 OCV327687 OMR327687 OWN327687 PGJ327687 PQF327687 QAB327687 QJX327687 QTT327687 RDP327687 RNL327687 RXH327687 SHD327687 SQZ327687 TAV327687 TKR327687 TUN327687 UEJ327687 UOF327687 UYB327687 VHX327687 VRT327687 WBP327687 WLL327687 WVH327687 IV393223 SR393223 ACN393223 AMJ393223 AWF393223 BGB393223 BPX393223 BZT393223 CJP393223 CTL393223 DDH393223 DND393223 DWZ393223 EGV393223 EQR393223 FAN393223 FKJ393223 FUF393223 GEB393223 GNX393223 GXT393223 HHP393223 HRL393223 IBH393223 ILD393223 IUZ393223 JEV393223 JOR393223 JYN393223 KIJ393223 KSF393223 LCB393223 LLX393223 LVT393223 MFP393223 MPL393223 MZH393223 NJD393223 NSZ393223 OCV393223 OMR393223 OWN393223 PGJ393223 PQF393223 QAB393223 QJX393223 QTT393223 RDP393223 RNL393223 RXH393223 SHD393223 SQZ393223 TAV393223 TKR393223 TUN393223 UEJ393223 UOF393223 UYB393223 VHX393223 VRT393223 WBP393223 WLL393223 WVH393223 IV458759 SR458759 ACN458759 AMJ458759 AWF458759 BGB458759 BPX458759 BZT458759 CJP458759 CTL458759 DDH458759 DND458759 DWZ458759 EGV458759 EQR458759 FAN458759 FKJ458759 FUF458759 GEB458759 GNX458759 GXT458759 HHP458759 HRL458759 IBH458759 ILD458759 IUZ458759 JEV458759 JOR458759 JYN458759 KIJ458759 KSF458759 LCB458759 LLX458759 LVT458759 MFP458759 MPL458759 MZH458759 NJD458759 NSZ458759 OCV458759 OMR458759 OWN458759 PGJ458759 PQF458759 QAB458759 QJX458759 QTT458759 RDP458759 RNL458759 RXH458759 SHD458759 SQZ458759 TAV458759 TKR458759 TUN458759 UEJ458759 UOF458759 UYB458759 VHX458759 VRT458759 WBP458759 WLL458759 WVH458759 IV524295 SR524295 ACN524295 AMJ524295 AWF524295 BGB524295 BPX524295 BZT524295 CJP524295 CTL524295 DDH524295 DND524295 DWZ524295 EGV524295 EQR524295 FAN524295 FKJ524295 FUF524295 GEB524295 GNX524295 GXT524295 HHP524295 HRL524295 IBH524295 ILD524295 IUZ524295 JEV524295 JOR524295 JYN524295 KIJ524295 KSF524295 LCB524295 LLX524295 LVT524295 MFP524295 MPL524295 MZH524295 NJD524295 NSZ524295 OCV524295 OMR524295 OWN524295 PGJ524295 PQF524295 QAB524295 QJX524295 QTT524295 RDP524295 RNL524295 RXH524295 SHD524295 SQZ524295 TAV524295 TKR524295 TUN524295 UEJ524295 UOF524295 UYB524295 VHX524295 VRT524295 WBP524295 WLL524295 WVH524295 IV589831 SR589831 ACN589831 AMJ589831 AWF589831 BGB589831 BPX589831 BZT589831 CJP589831 CTL589831 DDH589831 DND589831 DWZ589831 EGV589831 EQR589831 FAN589831 FKJ589831 FUF589831 GEB589831 GNX589831 GXT589831 HHP589831 HRL589831 IBH589831 ILD589831 IUZ589831 JEV589831 JOR589831 JYN589831 KIJ589831 KSF589831 LCB589831 LLX589831 LVT589831 MFP589831 MPL589831 MZH589831 NJD589831 NSZ589831 OCV589831 OMR589831 OWN589831 PGJ589831 PQF589831 QAB589831 QJX589831 QTT589831 RDP589831 RNL589831 RXH589831 SHD589831 SQZ589831 TAV589831 TKR589831 TUN589831 UEJ589831 UOF589831 UYB589831 VHX589831 VRT589831 WBP589831 WLL589831 WVH589831 IV655367 SR655367 ACN655367 AMJ655367 AWF655367 BGB655367 BPX655367 BZT655367 CJP655367 CTL655367 DDH655367 DND655367 DWZ655367 EGV655367 EQR655367 FAN655367 FKJ655367 FUF655367 GEB655367 GNX655367 GXT655367 HHP655367 HRL655367 IBH655367 ILD655367 IUZ655367 JEV655367 JOR655367 JYN655367 KIJ655367 KSF655367 LCB655367 LLX655367 LVT655367 MFP655367 MPL655367 MZH655367 NJD655367 NSZ655367 OCV655367 OMR655367 OWN655367 PGJ655367 PQF655367 QAB655367 QJX655367 QTT655367 RDP655367 RNL655367 RXH655367 SHD655367 SQZ655367 TAV655367 TKR655367 TUN655367 UEJ655367 UOF655367 UYB655367 VHX655367 VRT655367 WBP655367 WLL655367 WVH655367 IV720903 SR720903 ACN720903 AMJ720903 AWF720903 BGB720903 BPX720903 BZT720903 CJP720903 CTL720903 DDH720903 DND720903 DWZ720903 EGV720903 EQR720903 FAN720903 FKJ720903 FUF720903 GEB720903 GNX720903 GXT720903 HHP720903 HRL720903 IBH720903 ILD720903 IUZ720903 JEV720903 JOR720903 JYN720903 KIJ720903 KSF720903 LCB720903 LLX720903 LVT720903 MFP720903 MPL720903 MZH720903 NJD720903 NSZ720903 OCV720903 OMR720903 OWN720903 PGJ720903 PQF720903 QAB720903 QJX720903 QTT720903 RDP720903 RNL720903 RXH720903 SHD720903 SQZ720903 TAV720903 TKR720903 TUN720903 UEJ720903 UOF720903 UYB720903 VHX720903 VRT720903 WBP720903 WLL720903 WVH720903 IV786439 SR786439 ACN786439 AMJ786439 AWF786439 BGB786439 BPX786439 BZT786439 CJP786439 CTL786439 DDH786439 DND786439 DWZ786439 EGV786439 EQR786439 FAN786439 FKJ786439 FUF786439 GEB786439 GNX786439 GXT786439 HHP786439 HRL786439 IBH786439 ILD786439 IUZ786439 JEV786439 JOR786439 JYN786439 KIJ786439 KSF786439 LCB786439 LLX786439 LVT786439 MFP786439 MPL786439 MZH786439 NJD786439 NSZ786439 OCV786439 OMR786439 OWN786439 PGJ786439 PQF786439 QAB786439 QJX786439 QTT786439 RDP786439 RNL786439 RXH786439 SHD786439 SQZ786439 TAV786439 TKR786439 TUN786439 UEJ786439 UOF786439 UYB786439 VHX786439 VRT786439 WBP786439 WLL786439 WVH786439 IV851975 SR851975 ACN851975 AMJ851975 AWF851975 BGB851975 BPX851975 BZT851975 CJP851975 CTL851975 DDH851975 DND851975 DWZ851975 EGV851975 EQR851975 FAN851975 FKJ851975 FUF851975 GEB851975 GNX851975 GXT851975 HHP851975 HRL851975 IBH851975 ILD851975 IUZ851975 JEV851975 JOR851975 JYN851975 KIJ851975 KSF851975 LCB851975 LLX851975 LVT851975 MFP851975 MPL851975 MZH851975 NJD851975 NSZ851975 OCV851975 OMR851975 OWN851975 PGJ851975 PQF851975 QAB851975 QJX851975 QTT851975 RDP851975 RNL851975 RXH851975 SHD851975 SQZ851975 TAV851975 TKR851975 TUN851975 UEJ851975 UOF851975 UYB851975 VHX851975 VRT851975 WBP851975 WLL851975 WVH851975 IV917511 SR917511 ACN917511 AMJ917511 AWF917511 BGB917511 BPX917511 BZT917511 CJP917511 CTL917511 DDH917511 DND917511 DWZ917511 EGV917511 EQR917511 FAN917511 FKJ917511 FUF917511 GEB917511 GNX917511 GXT917511 HHP917511 HRL917511 IBH917511 ILD917511 IUZ917511 JEV917511 JOR917511 JYN917511 KIJ917511 KSF917511 LCB917511 LLX917511 LVT917511 MFP917511 MPL917511 MZH917511 NJD917511 NSZ917511 OCV917511 OMR917511 OWN917511 PGJ917511 PQF917511 QAB917511 QJX917511 QTT917511 RDP917511 RNL917511 RXH917511 SHD917511 SQZ917511 TAV917511 TKR917511 TUN917511 UEJ917511 UOF917511 UYB917511 VHX917511 VRT917511 WBP917511 WLL917511 WVH917511 IV983047 SR983047 ACN983047 AMJ983047 AWF983047 BGB983047 BPX983047 BZT983047 CJP983047 CTL983047 DDH983047 DND983047 DWZ983047 EGV983047 EQR983047 FAN983047 FKJ983047 FUF983047 GEB983047 GNX983047 GXT983047 HHP983047 HRL983047 IBH983047 ILD983047 IUZ983047 JEV983047 JOR983047 JYN983047 KIJ983047 KSF983047 LCB983047 LLX983047 LVT983047 MFP983047 MPL983047 MZH983047 NJD983047 NSZ983047 OCV983047 OMR983047 OWN983047 PGJ983047 PQF983047 QAB983047 QJX983047 QTT983047 RDP983047 RNL983047 RXH983047 SHD983047 SQZ983047 TAV983047 TKR983047 TUN983047 UEJ983047 UOF983047 UYB983047 VHX983047 VRT983047 WBP983047 WLL983047 WVH983047 C65555:D65555 IS65555 SO65555 ACK65555 AMG65555 AWC65555 BFY65555 BPU65555 BZQ65555 CJM65555 CTI65555 DDE65555 DNA65555 DWW65555 EGS65555 EQO65555 FAK65555 FKG65555 FUC65555 GDY65555 GNU65555 GXQ65555 HHM65555 HRI65555 IBE65555 ILA65555 IUW65555 JES65555 JOO65555 JYK65555 KIG65555 KSC65555 LBY65555 LLU65555 LVQ65555 MFM65555 MPI65555 MZE65555 NJA65555 NSW65555 OCS65555 OMO65555 OWK65555 PGG65555 PQC65555 PZY65555 QJU65555 QTQ65555 RDM65555 RNI65555 RXE65555 SHA65555 SQW65555 TAS65555 TKO65555 TUK65555 UEG65555 UOC65555 UXY65555 VHU65555 VRQ65555 WBM65555 WLI65555 WVE65555 C131091:D131091 IS131091 SO131091 ACK131091 AMG131091 AWC131091 BFY131091 BPU131091 BZQ131091 CJM131091 CTI131091 DDE131091 DNA131091 DWW131091 EGS131091 EQO131091 FAK131091 FKG131091 FUC131091 GDY131091 GNU131091 GXQ131091 HHM131091 HRI131091 IBE131091 ILA131091 IUW131091 JES131091 JOO131091 JYK131091 KIG131091 KSC131091 LBY131091 LLU131091 LVQ131091 MFM131091 MPI131091 MZE131091 NJA131091 NSW131091 OCS131091 OMO131091 OWK131091 PGG131091 PQC131091 PZY131091 QJU131091 QTQ131091 RDM131091 RNI131091 RXE131091 SHA131091 SQW131091 TAS131091 TKO131091 TUK131091 UEG131091 UOC131091 UXY131091 VHU131091 VRQ131091 WBM131091 WLI131091 WVE131091 C196627:D196627 IS196627 SO196627 ACK196627 AMG196627 AWC196627 BFY196627 BPU196627 BZQ196627 CJM196627 CTI196627 DDE196627 DNA196627 DWW196627 EGS196627 EQO196627 FAK196627 FKG196627 FUC196627 GDY196627 GNU196627 GXQ196627 HHM196627 HRI196627 IBE196627 ILA196627 IUW196627 JES196627 JOO196627 JYK196627 KIG196627 KSC196627 LBY196627 LLU196627 LVQ196627 MFM196627 MPI196627 MZE196627 NJA196627 NSW196627 OCS196627 OMO196627 OWK196627 PGG196627 PQC196627 PZY196627 QJU196627 QTQ196627 RDM196627 RNI196627 RXE196627 SHA196627 SQW196627 TAS196627 TKO196627 TUK196627 UEG196627 UOC196627 UXY196627 VHU196627 VRQ196627 WBM196627 WLI196627 WVE196627 C262163:D262163 IS262163 SO262163 ACK262163 AMG262163 AWC262163 BFY262163 BPU262163 BZQ262163 CJM262163 CTI262163 DDE262163 DNA262163 DWW262163 EGS262163 EQO262163 FAK262163 FKG262163 FUC262163 GDY262163 GNU262163 GXQ262163 HHM262163 HRI262163 IBE262163 ILA262163 IUW262163 JES262163 JOO262163 JYK262163 KIG262163 KSC262163 LBY262163 LLU262163 LVQ262163 MFM262163 MPI262163 MZE262163 NJA262163 NSW262163 OCS262163 OMO262163 OWK262163 PGG262163 PQC262163 PZY262163 QJU262163 QTQ262163 RDM262163 RNI262163 RXE262163 SHA262163 SQW262163 TAS262163 TKO262163 TUK262163 UEG262163 UOC262163 UXY262163 VHU262163 VRQ262163 WBM262163 WLI262163 WVE262163 C327699:D327699 IS327699 SO327699 ACK327699 AMG327699 AWC327699 BFY327699 BPU327699 BZQ327699 CJM327699 CTI327699 DDE327699 DNA327699 DWW327699 EGS327699 EQO327699 FAK327699 FKG327699 FUC327699 GDY327699 GNU327699 GXQ327699 HHM327699 HRI327699 IBE327699 ILA327699 IUW327699 JES327699 JOO327699 JYK327699 KIG327699 KSC327699 LBY327699 LLU327699 LVQ327699 MFM327699 MPI327699 MZE327699 NJA327699 NSW327699 OCS327699 OMO327699 OWK327699 PGG327699 PQC327699 PZY327699 QJU327699 QTQ327699 RDM327699 RNI327699 RXE327699 SHA327699 SQW327699 TAS327699 TKO327699 TUK327699 UEG327699 UOC327699 UXY327699 VHU327699 VRQ327699 WBM327699 WLI327699 WVE327699 C393235:D393235 IS393235 SO393235 ACK393235 AMG393235 AWC393235 BFY393235 BPU393235 BZQ393235 CJM393235 CTI393235 DDE393235 DNA393235 DWW393235 EGS393235 EQO393235 FAK393235 FKG393235 FUC393235 GDY393235 GNU393235 GXQ393235 HHM393235 HRI393235 IBE393235 ILA393235 IUW393235 JES393235 JOO393235 JYK393235 KIG393235 KSC393235 LBY393235 LLU393235 LVQ393235 MFM393235 MPI393235 MZE393235 NJA393235 NSW393235 OCS393235 OMO393235 OWK393235 PGG393235 PQC393235 PZY393235 QJU393235 QTQ393235 RDM393235 RNI393235 RXE393235 SHA393235 SQW393235 TAS393235 TKO393235 TUK393235 UEG393235 UOC393235 UXY393235 VHU393235 VRQ393235 WBM393235 WLI393235 WVE393235 C458771:D458771 IS458771 SO458771 ACK458771 AMG458771 AWC458771 BFY458771 BPU458771 BZQ458771 CJM458771 CTI458771 DDE458771 DNA458771 DWW458771 EGS458771 EQO458771 FAK458771 FKG458771 FUC458771 GDY458771 GNU458771 GXQ458771 HHM458771 HRI458771 IBE458771 ILA458771 IUW458771 JES458771 JOO458771 JYK458771 KIG458771 KSC458771 LBY458771 LLU458771 LVQ458771 MFM458771 MPI458771 MZE458771 NJA458771 NSW458771 OCS458771 OMO458771 OWK458771 PGG458771 PQC458771 PZY458771 QJU458771 QTQ458771 RDM458771 RNI458771 RXE458771 SHA458771 SQW458771 TAS458771 TKO458771 TUK458771 UEG458771 UOC458771 UXY458771 VHU458771 VRQ458771 WBM458771 WLI458771 WVE458771 C524307:D524307 IS524307 SO524307 ACK524307 AMG524307 AWC524307 BFY524307 BPU524307 BZQ524307 CJM524307 CTI524307 DDE524307 DNA524307 DWW524307 EGS524307 EQO524307 FAK524307 FKG524307 FUC524307 GDY524307 GNU524307 GXQ524307 HHM524307 HRI524307 IBE524307 ILA524307 IUW524307 JES524307 JOO524307 JYK524307 KIG524307 KSC524307 LBY524307 LLU524307 LVQ524307 MFM524307 MPI524307 MZE524307 NJA524307 NSW524307 OCS524307 OMO524307 OWK524307 PGG524307 PQC524307 PZY524307 QJU524307 QTQ524307 RDM524307 RNI524307 RXE524307 SHA524307 SQW524307 TAS524307 TKO524307 TUK524307 UEG524307 UOC524307 UXY524307 VHU524307 VRQ524307 WBM524307 WLI524307 WVE524307 C589843:D589843 IS589843 SO589843 ACK589843 AMG589843 AWC589843 BFY589843 BPU589843 BZQ589843 CJM589843 CTI589843 DDE589843 DNA589843 DWW589843 EGS589843 EQO589843 FAK589843 FKG589843 FUC589843 GDY589843 GNU589843 GXQ589843 HHM589843 HRI589843 IBE589843 ILA589843 IUW589843 JES589843 JOO589843 JYK589843 KIG589843 KSC589843 LBY589843 LLU589843 LVQ589843 MFM589843 MPI589843 MZE589843 NJA589843 NSW589843 OCS589843 OMO589843 OWK589843 PGG589843 PQC589843 PZY589843 QJU589843 QTQ589843 RDM589843 RNI589843 RXE589843 SHA589843 SQW589843 TAS589843 TKO589843 TUK589843 UEG589843 UOC589843 UXY589843 VHU589843 VRQ589843 WBM589843 WLI589843 WVE589843 C655379:D655379 IS655379 SO655379 ACK655379 AMG655379 AWC655379 BFY655379 BPU655379 BZQ655379 CJM655379 CTI655379 DDE655379 DNA655379 DWW655379 EGS655379 EQO655379 FAK655379 FKG655379 FUC655379 GDY655379 GNU655379 GXQ655379 HHM655379 HRI655379 IBE655379 ILA655379 IUW655379 JES655379 JOO655379 JYK655379 KIG655379 KSC655379 LBY655379 LLU655379 LVQ655379 MFM655379 MPI655379 MZE655379 NJA655379 NSW655379 OCS655379 OMO655379 OWK655379 PGG655379 PQC655379 PZY655379 QJU655379 QTQ655379 RDM655379 RNI655379 RXE655379 SHA655379 SQW655379 TAS655379 TKO655379 TUK655379 UEG655379 UOC655379 UXY655379 VHU655379 VRQ655379 WBM655379 WLI655379 WVE655379 C720915:D720915 IS720915 SO720915 ACK720915 AMG720915 AWC720915 BFY720915 BPU720915 BZQ720915 CJM720915 CTI720915 DDE720915 DNA720915 DWW720915 EGS720915 EQO720915 FAK720915 FKG720915 FUC720915 GDY720915 GNU720915 GXQ720915 HHM720915 HRI720915 IBE720915 ILA720915 IUW720915 JES720915 JOO720915 JYK720915 KIG720915 KSC720915 LBY720915 LLU720915 LVQ720915 MFM720915 MPI720915 MZE720915 NJA720915 NSW720915 OCS720915 OMO720915 OWK720915 PGG720915 PQC720915 PZY720915 QJU720915 QTQ720915 RDM720915 RNI720915 RXE720915 SHA720915 SQW720915 TAS720915 TKO720915 TUK720915 UEG720915 UOC720915 UXY720915 VHU720915 VRQ720915 WBM720915 WLI720915 WVE720915 C786451:D786451 IS786451 SO786451 ACK786451 AMG786451 AWC786451 BFY786451 BPU786451 BZQ786451 CJM786451 CTI786451 DDE786451 DNA786451 DWW786451 EGS786451 EQO786451 FAK786451 FKG786451 FUC786451 GDY786451 GNU786451 GXQ786451 HHM786451 HRI786451 IBE786451 ILA786451 IUW786451 JES786451 JOO786451 JYK786451 KIG786451 KSC786451 LBY786451 LLU786451 LVQ786451 MFM786451 MPI786451 MZE786451 NJA786451 NSW786451 OCS786451 OMO786451 OWK786451 PGG786451 PQC786451 PZY786451 QJU786451 QTQ786451 RDM786451 RNI786451 RXE786451 SHA786451 SQW786451 TAS786451 TKO786451 TUK786451 UEG786451 UOC786451 UXY786451 VHU786451 VRQ786451 WBM786451 WLI786451 WVE786451 C851987:D851987 IS851987 SO851987 ACK851987 AMG851987 AWC851987 BFY851987 BPU851987 BZQ851987 CJM851987 CTI851987 DDE851987 DNA851987 DWW851987 EGS851987 EQO851987 FAK851987 FKG851987 FUC851987 GDY851987 GNU851987 GXQ851987 HHM851987 HRI851987 IBE851987 ILA851987 IUW851987 JES851987 JOO851987 JYK851987 KIG851987 KSC851987 LBY851987 LLU851987 LVQ851987 MFM851987 MPI851987 MZE851987 NJA851987 NSW851987 OCS851987 OMO851987 OWK851987 PGG851987 PQC851987 PZY851987 QJU851987 QTQ851987 RDM851987 RNI851987 RXE851987 SHA851987 SQW851987 TAS851987 TKO851987 TUK851987 UEG851987 UOC851987 UXY851987 VHU851987 VRQ851987 WBM851987 WLI851987 WVE851987 C917523:D917523 IS917523 SO917523 ACK917523 AMG917523 AWC917523 BFY917523 BPU917523 BZQ917523 CJM917523 CTI917523 DDE917523 DNA917523 DWW917523 EGS917523 EQO917523 FAK917523 FKG917523 FUC917523 GDY917523 GNU917523 GXQ917523 HHM917523 HRI917523 IBE917523 ILA917523 IUW917523 JES917523 JOO917523 JYK917523 KIG917523 KSC917523 LBY917523 LLU917523 LVQ917523 MFM917523 MPI917523 MZE917523 NJA917523 NSW917523 OCS917523 OMO917523 OWK917523 PGG917523 PQC917523 PZY917523 QJU917523 QTQ917523 RDM917523 RNI917523 RXE917523 SHA917523 SQW917523 TAS917523 TKO917523 TUK917523 UEG917523 UOC917523 UXY917523 VHU917523 VRQ917523 WBM917523 WLI917523 WVE917523 C983059:D983059 IS983059 SO983059 ACK983059 AMG983059 AWC983059 BFY983059 BPU983059 BZQ983059 CJM983059 CTI983059 DDE983059 DNA983059 DWW983059 EGS983059 EQO983059 FAK983059 FKG983059 FUC983059 GDY983059 GNU983059 GXQ983059 HHM983059 HRI983059 IBE983059 ILA983059 IUW983059 JES983059 JOO983059 JYK983059 KIG983059 KSC983059 LBY983059 LLU983059 LVQ983059 MFM983059 MPI983059 MZE983059 NJA983059 NSW983059 OCS983059 OMO983059 OWK983059 PGG983059 PQC983059 PZY983059 QJU983059 QTQ983059 RDM983059 RNI983059 RXE983059 SHA983059 SQW983059 TAS983059 TKO983059 TUK983059 UEG983059 UOC983059 UXY983059 VHU983059 VRQ983059 WBM983059 WLI19 WVE19 IS19 SO19 ACK19 AMG19 AWC19 BFY19 BPU19 BZQ19 CJM19 CTI19 DDE19 DNA19 DWW19 EGS19 EQO19 FAK19 FKG19 FUC19 GDY19 GNU19 GXQ19 HHM19 HRI19 IBE19 ILA19 IUW19 JES19 JOO19 JYK19 KIG19 KSC19 LBY19 LLU19 LVQ19 MFM19 MPI19 MZE19 NJA19 NSW19 OCS19 OMO19 OWK19 PGG19 PQC19 PZY19 QJU19 QTQ19 RDM19 RNI19 RXE19 SHA19 SQW19 TAS19 TKO19 TUK19 UEG19 UOC19 UXY19 VHU19 VRQ19 WBM19 C13 C19 C31 IS31 SO31 ACK31 AMG31 AWC31 BFY31 BPU31 BZQ31 CJM31 CTI31 DDE31 DNA31 DWW31 EGS31 EQO31 FAK31 FKG31 FUC31 GDY31 GNU31 GXQ31 HHM31 HRI31 IBE31 ILA31 IUW31 JES31 JOO31 JYK31 KIG31 KSC31 LBY31 LLU31 LVQ31 MFM31 MPI31 MZE31 NJA31 NSW31 OCS31 OMO31 OWK31 PGG31 PQC31 PZY31 QJU31 QTQ31 RDM31 RNI31 RXE31 SHA31 SQW31 TAS31 TKO31 TUK31 UEG31 UOC31 UXY31 VHU31 VRQ31 WBM31 WLI31 WVE31 WLI37 WVE37 IS37 SO37 ACK37 AMG37 AWC37 BFY37 BPU37 BZQ37 CJM37 CTI37 DDE37 DNA37 DWW37 EGS37 EQO37 FAK37 FKG37 FUC37 GDY37 GNU37 GXQ37 HHM37 HRI37 IBE37 ILA37 IUW37 JES37 JOO37 JYK37 KIG37 KSC37 LBY37 LLU37 LVQ37 MFM37 MPI37 MZE37 NJA37 NSW37 OCS37 OMO37 OWK37 PGG37 PQC37 PZY37 QJU37 QTQ37 RDM37 RNI37 RXE37 SHA37 SQW37 TAS37 TKO37 TUK37 UEG37 UOC37 UXY37 VHU37 VRQ37 WBM37 C25 C37 C43" xr:uid="{77E4D6EE-7E34-4D4A-8C32-EBCF54DC527A}">
      <formula1>Дисциплины</formula1>
    </dataValidation>
    <dataValidation type="list" allowBlank="1" showInputMessage="1" showErrorMessage="1" sqref="IV9 SR9 ACN9 AMJ9 AWF9 BGB9 BPX9 BZT9 CJP9 CTL9 DDH9 DND9 DWZ9 EGV9 EQR9 FAN9 FKJ9 FUF9 GEB9 GNX9 GXT9 HHP9 HRL9 IBH9 ILD9 IUZ9 JEV9 JOR9 JYN9 KIJ9 KSF9 LCB9 LLX9 LVT9 MFP9 MPL9 MZH9 NJD9 NSZ9 OCV9 OMR9 OWN9 PGJ9 PQF9 QAB9 QJX9 QTT9 RDP9 RNL9 RXH9 SHD9 SQZ9 TAV9 TKR9 TUN9 UEJ9 UOF9 UYB9 VHX9 VRT9 WBP9 WLL9 WVH9 IV65527 SR65527 ACN65527 AMJ65527 AWF65527 BGB65527 BPX65527 BZT65527 CJP65527 CTL65527 DDH65527 DND65527 DWZ65527 EGV65527 EQR65527 FAN65527 FKJ65527 FUF65527 GEB65527 GNX65527 GXT65527 HHP65527 HRL65527 IBH65527 ILD65527 IUZ65527 JEV65527 JOR65527 JYN65527 KIJ65527 KSF65527 LCB65527 LLX65527 LVT65527 MFP65527 MPL65527 MZH65527 NJD65527 NSZ65527 OCV65527 OMR65527 OWN65527 PGJ65527 PQF65527 QAB65527 QJX65527 QTT65527 RDP65527 RNL65527 RXH65527 SHD65527 SQZ65527 TAV65527 TKR65527 TUN65527 UEJ65527 UOF65527 UYB65527 VHX65527 VRT65527 WBP65527 WLL65527 WVH65527 IV131063 SR131063 ACN131063 AMJ131063 AWF131063 BGB131063 BPX131063 BZT131063 CJP131063 CTL131063 DDH131063 DND131063 DWZ131063 EGV131063 EQR131063 FAN131063 FKJ131063 FUF131063 GEB131063 GNX131063 GXT131063 HHP131063 HRL131063 IBH131063 ILD131063 IUZ131063 JEV131063 JOR131063 JYN131063 KIJ131063 KSF131063 LCB131063 LLX131063 LVT131063 MFP131063 MPL131063 MZH131063 NJD131063 NSZ131063 OCV131063 OMR131063 OWN131063 PGJ131063 PQF131063 QAB131063 QJX131063 QTT131063 RDP131063 RNL131063 RXH131063 SHD131063 SQZ131063 TAV131063 TKR131063 TUN131063 UEJ131063 UOF131063 UYB131063 VHX131063 VRT131063 WBP131063 WLL131063 WVH131063 IV196599 SR196599 ACN196599 AMJ196599 AWF196599 BGB196599 BPX196599 BZT196599 CJP196599 CTL196599 DDH196599 DND196599 DWZ196599 EGV196599 EQR196599 FAN196599 FKJ196599 FUF196599 GEB196599 GNX196599 GXT196599 HHP196599 HRL196599 IBH196599 ILD196599 IUZ196599 JEV196599 JOR196599 JYN196599 KIJ196599 KSF196599 LCB196599 LLX196599 LVT196599 MFP196599 MPL196599 MZH196599 NJD196599 NSZ196599 OCV196599 OMR196599 OWN196599 PGJ196599 PQF196599 QAB196599 QJX196599 QTT196599 RDP196599 RNL196599 RXH196599 SHD196599 SQZ196599 TAV196599 TKR196599 TUN196599 UEJ196599 UOF196599 UYB196599 VHX196599 VRT196599 WBP196599 WLL196599 WVH196599 IV262135 SR262135 ACN262135 AMJ262135 AWF262135 BGB262135 BPX262135 BZT262135 CJP262135 CTL262135 DDH262135 DND262135 DWZ262135 EGV262135 EQR262135 FAN262135 FKJ262135 FUF262135 GEB262135 GNX262135 GXT262135 HHP262135 HRL262135 IBH262135 ILD262135 IUZ262135 JEV262135 JOR262135 JYN262135 KIJ262135 KSF262135 LCB262135 LLX262135 LVT262135 MFP262135 MPL262135 MZH262135 NJD262135 NSZ262135 OCV262135 OMR262135 OWN262135 PGJ262135 PQF262135 QAB262135 QJX262135 QTT262135 RDP262135 RNL262135 RXH262135 SHD262135 SQZ262135 TAV262135 TKR262135 TUN262135 UEJ262135 UOF262135 UYB262135 VHX262135 VRT262135 WBP262135 WLL262135 WVH262135 IV327671 SR327671 ACN327671 AMJ327671 AWF327671 BGB327671 BPX327671 BZT327671 CJP327671 CTL327671 DDH327671 DND327671 DWZ327671 EGV327671 EQR327671 FAN327671 FKJ327671 FUF327671 GEB327671 GNX327671 GXT327671 HHP327671 HRL327671 IBH327671 ILD327671 IUZ327671 JEV327671 JOR327671 JYN327671 KIJ327671 KSF327671 LCB327671 LLX327671 LVT327671 MFP327671 MPL327671 MZH327671 NJD327671 NSZ327671 OCV327671 OMR327671 OWN327671 PGJ327671 PQF327671 QAB327671 QJX327671 QTT327671 RDP327671 RNL327671 RXH327671 SHD327671 SQZ327671 TAV327671 TKR327671 TUN327671 UEJ327671 UOF327671 UYB327671 VHX327671 VRT327671 WBP327671 WLL327671 WVH327671 IV393207 SR393207 ACN393207 AMJ393207 AWF393207 BGB393207 BPX393207 BZT393207 CJP393207 CTL393207 DDH393207 DND393207 DWZ393207 EGV393207 EQR393207 FAN393207 FKJ393207 FUF393207 GEB393207 GNX393207 GXT393207 HHP393207 HRL393207 IBH393207 ILD393207 IUZ393207 JEV393207 JOR393207 JYN393207 KIJ393207 KSF393207 LCB393207 LLX393207 LVT393207 MFP393207 MPL393207 MZH393207 NJD393207 NSZ393207 OCV393207 OMR393207 OWN393207 PGJ393207 PQF393207 QAB393207 QJX393207 QTT393207 RDP393207 RNL393207 RXH393207 SHD393207 SQZ393207 TAV393207 TKR393207 TUN393207 UEJ393207 UOF393207 UYB393207 VHX393207 VRT393207 WBP393207 WLL393207 WVH393207 IV458743 SR458743 ACN458743 AMJ458743 AWF458743 BGB458743 BPX458743 BZT458743 CJP458743 CTL458743 DDH458743 DND458743 DWZ458743 EGV458743 EQR458743 FAN458743 FKJ458743 FUF458743 GEB458743 GNX458743 GXT458743 HHP458743 HRL458743 IBH458743 ILD458743 IUZ458743 JEV458743 JOR458743 JYN458743 KIJ458743 KSF458743 LCB458743 LLX458743 LVT458743 MFP458743 MPL458743 MZH458743 NJD458743 NSZ458743 OCV458743 OMR458743 OWN458743 PGJ458743 PQF458743 QAB458743 QJX458743 QTT458743 RDP458743 RNL458743 RXH458743 SHD458743 SQZ458743 TAV458743 TKR458743 TUN458743 UEJ458743 UOF458743 UYB458743 VHX458743 VRT458743 WBP458743 WLL458743 WVH458743 IV524279 SR524279 ACN524279 AMJ524279 AWF524279 BGB524279 BPX524279 BZT524279 CJP524279 CTL524279 DDH524279 DND524279 DWZ524279 EGV524279 EQR524279 FAN524279 FKJ524279 FUF524279 GEB524279 GNX524279 GXT524279 HHP524279 HRL524279 IBH524279 ILD524279 IUZ524279 JEV524279 JOR524279 JYN524279 KIJ524279 KSF524279 LCB524279 LLX524279 LVT524279 MFP524279 MPL524279 MZH524279 NJD524279 NSZ524279 OCV524279 OMR524279 OWN524279 PGJ524279 PQF524279 QAB524279 QJX524279 QTT524279 RDP524279 RNL524279 RXH524279 SHD524279 SQZ524279 TAV524279 TKR524279 TUN524279 UEJ524279 UOF524279 UYB524279 VHX524279 VRT524279 WBP524279 WLL524279 WVH524279 IV589815 SR589815 ACN589815 AMJ589815 AWF589815 BGB589815 BPX589815 BZT589815 CJP589815 CTL589815 DDH589815 DND589815 DWZ589815 EGV589815 EQR589815 FAN589815 FKJ589815 FUF589815 GEB589815 GNX589815 GXT589815 HHP589815 HRL589815 IBH589815 ILD589815 IUZ589815 JEV589815 JOR589815 JYN589815 KIJ589815 KSF589815 LCB589815 LLX589815 LVT589815 MFP589815 MPL589815 MZH589815 NJD589815 NSZ589815 OCV589815 OMR589815 OWN589815 PGJ589815 PQF589815 QAB589815 QJX589815 QTT589815 RDP589815 RNL589815 RXH589815 SHD589815 SQZ589815 TAV589815 TKR589815 TUN589815 UEJ589815 UOF589815 UYB589815 VHX589815 VRT589815 WBP589815 WLL589815 WVH589815 IV655351 SR655351 ACN655351 AMJ655351 AWF655351 BGB655351 BPX655351 BZT655351 CJP655351 CTL655351 DDH655351 DND655351 DWZ655351 EGV655351 EQR655351 FAN655351 FKJ655351 FUF655351 GEB655351 GNX655351 GXT655351 HHP655351 HRL655351 IBH655351 ILD655351 IUZ655351 JEV655351 JOR655351 JYN655351 KIJ655351 KSF655351 LCB655351 LLX655351 LVT655351 MFP655351 MPL655351 MZH655351 NJD655351 NSZ655351 OCV655351 OMR655351 OWN655351 PGJ655351 PQF655351 QAB655351 QJX655351 QTT655351 RDP655351 RNL655351 RXH655351 SHD655351 SQZ655351 TAV655351 TKR655351 TUN655351 UEJ655351 UOF655351 UYB655351 VHX655351 VRT655351 WBP655351 WLL655351 WVH655351 IV720887 SR720887 ACN720887 AMJ720887 AWF720887 BGB720887 BPX720887 BZT720887 CJP720887 CTL720887 DDH720887 DND720887 DWZ720887 EGV720887 EQR720887 FAN720887 FKJ720887 FUF720887 GEB720887 GNX720887 GXT720887 HHP720887 HRL720887 IBH720887 ILD720887 IUZ720887 JEV720887 JOR720887 JYN720887 KIJ720887 KSF720887 LCB720887 LLX720887 LVT720887 MFP720887 MPL720887 MZH720887 NJD720887 NSZ720887 OCV720887 OMR720887 OWN720887 PGJ720887 PQF720887 QAB720887 QJX720887 QTT720887 RDP720887 RNL720887 RXH720887 SHD720887 SQZ720887 TAV720887 TKR720887 TUN720887 UEJ720887 UOF720887 UYB720887 VHX720887 VRT720887 WBP720887 WLL720887 WVH720887 IV786423 SR786423 ACN786423 AMJ786423 AWF786423 BGB786423 BPX786423 BZT786423 CJP786423 CTL786423 DDH786423 DND786423 DWZ786423 EGV786423 EQR786423 FAN786423 FKJ786423 FUF786423 GEB786423 GNX786423 GXT786423 HHP786423 HRL786423 IBH786423 ILD786423 IUZ786423 JEV786423 JOR786423 JYN786423 KIJ786423 KSF786423 LCB786423 LLX786423 LVT786423 MFP786423 MPL786423 MZH786423 NJD786423 NSZ786423 OCV786423 OMR786423 OWN786423 PGJ786423 PQF786423 QAB786423 QJX786423 QTT786423 RDP786423 RNL786423 RXH786423 SHD786423 SQZ786423 TAV786423 TKR786423 TUN786423 UEJ786423 UOF786423 UYB786423 VHX786423 VRT786423 WBP786423 WLL786423 WVH786423 IV851959 SR851959 ACN851959 AMJ851959 AWF851959 BGB851959 BPX851959 BZT851959 CJP851959 CTL851959 DDH851959 DND851959 DWZ851959 EGV851959 EQR851959 FAN851959 FKJ851959 FUF851959 GEB851959 GNX851959 GXT851959 HHP851959 HRL851959 IBH851959 ILD851959 IUZ851959 JEV851959 JOR851959 JYN851959 KIJ851959 KSF851959 LCB851959 LLX851959 LVT851959 MFP851959 MPL851959 MZH851959 NJD851959 NSZ851959 OCV851959 OMR851959 OWN851959 PGJ851959 PQF851959 QAB851959 QJX851959 QTT851959 RDP851959 RNL851959 RXH851959 SHD851959 SQZ851959 TAV851959 TKR851959 TUN851959 UEJ851959 UOF851959 UYB851959 VHX851959 VRT851959 WBP851959 WLL851959 WVH851959 IV917495 SR917495 ACN917495 AMJ917495 AWF917495 BGB917495 BPX917495 BZT917495 CJP917495 CTL917495 DDH917495 DND917495 DWZ917495 EGV917495 EQR917495 FAN917495 FKJ917495 FUF917495 GEB917495 GNX917495 GXT917495 HHP917495 HRL917495 IBH917495 ILD917495 IUZ917495 JEV917495 JOR917495 JYN917495 KIJ917495 KSF917495 LCB917495 LLX917495 LVT917495 MFP917495 MPL917495 MZH917495 NJD917495 NSZ917495 OCV917495 OMR917495 OWN917495 PGJ917495 PQF917495 QAB917495 QJX917495 QTT917495 RDP917495 RNL917495 RXH917495 SHD917495 SQZ917495 TAV917495 TKR917495 TUN917495 UEJ917495 UOF917495 UYB917495 VHX917495 VRT917495 WBP917495 WLL917495 WVH917495 IV983031 SR983031 ACN983031 AMJ983031 AWF983031 BGB983031 BPX983031 BZT983031 CJP983031 CTL983031 DDH983031 DND983031 DWZ983031 EGV983031 EQR983031 FAN983031 FKJ983031 FUF983031 GEB983031 GNX983031 GXT983031 HHP983031 HRL983031 IBH983031 ILD983031 IUZ983031 JEV983031 JOR983031 JYN983031 KIJ983031 KSF983031 LCB983031 LLX983031 LVT983031 MFP983031 MPL983031 MZH983031 NJD983031 NSZ983031 OCV983031 OMR983031 OWN983031 PGJ983031 PQF983031 QAB983031 QJX983031 QTT983031 RDP983031 RNL983031 RXH983031 SHD983031 SQZ983031 TAV983031 TKR983031 TUN983031 UEJ983031 UOF983031 UYB983031 VHX983031 VRT983031 WBP983031 WLL983031 WVH983031" xr:uid="{FDA90DBD-F49E-4202-8558-AC4989961EEC}">
      <formula1>"Очная,Заочная,Очно-заочная"</formula1>
    </dataValidation>
    <dataValidation type="list" allowBlank="1" showInputMessage="1" showErrorMessage="1" sqref="C9 IS9 SO9 ACK9 AMG9 AWC9 BFY9 BPU9 BZQ9 CJM9 CTI9 DDE9 DNA9 DWW9 EGS9 EQO9 FAK9 FKG9 FUC9 GDY9 GNU9 GXQ9 HHM9 HRI9 IBE9 ILA9 IUW9 JES9 JOO9 JYK9 KIG9 KSC9 LBY9 LLU9 LVQ9 MFM9 MPI9 MZE9 NJA9 NSW9 OCS9 OMO9 OWK9 PGG9 PQC9 PZY9 QJU9 QTQ9 RDM9 RNI9 RXE9 SHA9 SQW9 TAS9 TKO9 TUK9 UEG9 UOC9 UXY9 VHU9 VRQ9 WBM9 WLI9 WVE9 C65527 IS65527 SO65527 ACK65527 AMG65527 AWC65527 BFY65527 BPU65527 BZQ65527 CJM65527 CTI65527 DDE65527 DNA65527 DWW65527 EGS65527 EQO65527 FAK65527 FKG65527 FUC65527 GDY65527 GNU65527 GXQ65527 HHM65527 HRI65527 IBE65527 ILA65527 IUW65527 JES65527 JOO65527 JYK65527 KIG65527 KSC65527 LBY65527 LLU65527 LVQ65527 MFM65527 MPI65527 MZE65527 NJA65527 NSW65527 OCS65527 OMO65527 OWK65527 PGG65527 PQC65527 PZY65527 QJU65527 QTQ65527 RDM65527 RNI65527 RXE65527 SHA65527 SQW65527 TAS65527 TKO65527 TUK65527 UEG65527 UOC65527 UXY65527 VHU65527 VRQ65527 WBM65527 WLI65527 WVE65527 C131063 IS131063 SO131063 ACK131063 AMG131063 AWC131063 BFY131063 BPU131063 BZQ131063 CJM131063 CTI131063 DDE131063 DNA131063 DWW131063 EGS131063 EQO131063 FAK131063 FKG131063 FUC131063 GDY131063 GNU131063 GXQ131063 HHM131063 HRI131063 IBE131063 ILA131063 IUW131063 JES131063 JOO131063 JYK131063 KIG131063 KSC131063 LBY131063 LLU131063 LVQ131063 MFM131063 MPI131063 MZE131063 NJA131063 NSW131063 OCS131063 OMO131063 OWK131063 PGG131063 PQC131063 PZY131063 QJU131063 QTQ131063 RDM131063 RNI131063 RXE131063 SHA131063 SQW131063 TAS131063 TKO131063 TUK131063 UEG131063 UOC131063 UXY131063 VHU131063 VRQ131063 WBM131063 WLI131063 WVE131063 C196599 IS196599 SO196599 ACK196599 AMG196599 AWC196599 BFY196599 BPU196599 BZQ196599 CJM196599 CTI196599 DDE196599 DNA196599 DWW196599 EGS196599 EQO196599 FAK196599 FKG196599 FUC196599 GDY196599 GNU196599 GXQ196599 HHM196599 HRI196599 IBE196599 ILA196599 IUW196599 JES196599 JOO196599 JYK196599 KIG196599 KSC196599 LBY196599 LLU196599 LVQ196599 MFM196599 MPI196599 MZE196599 NJA196599 NSW196599 OCS196599 OMO196599 OWK196599 PGG196599 PQC196599 PZY196599 QJU196599 QTQ196599 RDM196599 RNI196599 RXE196599 SHA196599 SQW196599 TAS196599 TKO196599 TUK196599 UEG196599 UOC196599 UXY196599 VHU196599 VRQ196599 WBM196599 WLI196599 WVE196599 C262135 IS262135 SO262135 ACK262135 AMG262135 AWC262135 BFY262135 BPU262135 BZQ262135 CJM262135 CTI262135 DDE262135 DNA262135 DWW262135 EGS262135 EQO262135 FAK262135 FKG262135 FUC262135 GDY262135 GNU262135 GXQ262135 HHM262135 HRI262135 IBE262135 ILA262135 IUW262135 JES262135 JOO262135 JYK262135 KIG262135 KSC262135 LBY262135 LLU262135 LVQ262135 MFM262135 MPI262135 MZE262135 NJA262135 NSW262135 OCS262135 OMO262135 OWK262135 PGG262135 PQC262135 PZY262135 QJU262135 QTQ262135 RDM262135 RNI262135 RXE262135 SHA262135 SQW262135 TAS262135 TKO262135 TUK262135 UEG262135 UOC262135 UXY262135 VHU262135 VRQ262135 WBM262135 WLI262135 WVE262135 C327671 IS327671 SO327671 ACK327671 AMG327671 AWC327671 BFY327671 BPU327671 BZQ327671 CJM327671 CTI327671 DDE327671 DNA327671 DWW327671 EGS327671 EQO327671 FAK327671 FKG327671 FUC327671 GDY327671 GNU327671 GXQ327671 HHM327671 HRI327671 IBE327671 ILA327671 IUW327671 JES327671 JOO327671 JYK327671 KIG327671 KSC327671 LBY327671 LLU327671 LVQ327671 MFM327671 MPI327671 MZE327671 NJA327671 NSW327671 OCS327671 OMO327671 OWK327671 PGG327671 PQC327671 PZY327671 QJU327671 QTQ327671 RDM327671 RNI327671 RXE327671 SHA327671 SQW327671 TAS327671 TKO327671 TUK327671 UEG327671 UOC327671 UXY327671 VHU327671 VRQ327671 WBM327671 WLI327671 WVE327671 C393207 IS393207 SO393207 ACK393207 AMG393207 AWC393207 BFY393207 BPU393207 BZQ393207 CJM393207 CTI393207 DDE393207 DNA393207 DWW393207 EGS393207 EQO393207 FAK393207 FKG393207 FUC393207 GDY393207 GNU393207 GXQ393207 HHM393207 HRI393207 IBE393207 ILA393207 IUW393207 JES393207 JOO393207 JYK393207 KIG393207 KSC393207 LBY393207 LLU393207 LVQ393207 MFM393207 MPI393207 MZE393207 NJA393207 NSW393207 OCS393207 OMO393207 OWK393207 PGG393207 PQC393207 PZY393207 QJU393207 QTQ393207 RDM393207 RNI393207 RXE393207 SHA393207 SQW393207 TAS393207 TKO393207 TUK393207 UEG393207 UOC393207 UXY393207 VHU393207 VRQ393207 WBM393207 WLI393207 WVE393207 C458743 IS458743 SO458743 ACK458743 AMG458743 AWC458743 BFY458743 BPU458743 BZQ458743 CJM458743 CTI458743 DDE458743 DNA458743 DWW458743 EGS458743 EQO458743 FAK458743 FKG458743 FUC458743 GDY458743 GNU458743 GXQ458743 HHM458743 HRI458743 IBE458743 ILA458743 IUW458743 JES458743 JOO458743 JYK458743 KIG458743 KSC458743 LBY458743 LLU458743 LVQ458743 MFM458743 MPI458743 MZE458743 NJA458743 NSW458743 OCS458743 OMO458743 OWK458743 PGG458743 PQC458743 PZY458743 QJU458743 QTQ458743 RDM458743 RNI458743 RXE458743 SHA458743 SQW458743 TAS458743 TKO458743 TUK458743 UEG458743 UOC458743 UXY458743 VHU458743 VRQ458743 WBM458743 WLI458743 WVE458743 C524279 IS524279 SO524279 ACK524279 AMG524279 AWC524279 BFY524279 BPU524279 BZQ524279 CJM524279 CTI524279 DDE524279 DNA524279 DWW524279 EGS524279 EQO524279 FAK524279 FKG524279 FUC524279 GDY524279 GNU524279 GXQ524279 HHM524279 HRI524279 IBE524279 ILA524279 IUW524279 JES524279 JOO524279 JYK524279 KIG524279 KSC524279 LBY524279 LLU524279 LVQ524279 MFM524279 MPI524279 MZE524279 NJA524279 NSW524279 OCS524279 OMO524279 OWK524279 PGG524279 PQC524279 PZY524279 QJU524279 QTQ524279 RDM524279 RNI524279 RXE524279 SHA524279 SQW524279 TAS524279 TKO524279 TUK524279 UEG524279 UOC524279 UXY524279 VHU524279 VRQ524279 WBM524279 WLI524279 WVE524279 C589815 IS589815 SO589815 ACK589815 AMG589815 AWC589815 BFY589815 BPU589815 BZQ589815 CJM589815 CTI589815 DDE589815 DNA589815 DWW589815 EGS589815 EQO589815 FAK589815 FKG589815 FUC589815 GDY589815 GNU589815 GXQ589815 HHM589815 HRI589815 IBE589815 ILA589815 IUW589815 JES589815 JOO589815 JYK589815 KIG589815 KSC589815 LBY589815 LLU589815 LVQ589815 MFM589815 MPI589815 MZE589815 NJA589815 NSW589815 OCS589815 OMO589815 OWK589815 PGG589815 PQC589815 PZY589815 QJU589815 QTQ589815 RDM589815 RNI589815 RXE589815 SHA589815 SQW589815 TAS589815 TKO589815 TUK589815 UEG589815 UOC589815 UXY589815 VHU589815 VRQ589815 WBM589815 WLI589815 WVE589815 C655351 IS655351 SO655351 ACK655351 AMG655351 AWC655351 BFY655351 BPU655351 BZQ655351 CJM655351 CTI655351 DDE655351 DNA655351 DWW655351 EGS655351 EQO655351 FAK655351 FKG655351 FUC655351 GDY655351 GNU655351 GXQ655351 HHM655351 HRI655351 IBE655351 ILA655351 IUW655351 JES655351 JOO655351 JYK655351 KIG655351 KSC655351 LBY655351 LLU655351 LVQ655351 MFM655351 MPI655351 MZE655351 NJA655351 NSW655351 OCS655351 OMO655351 OWK655351 PGG655351 PQC655351 PZY655351 QJU655351 QTQ655351 RDM655351 RNI655351 RXE655351 SHA655351 SQW655351 TAS655351 TKO655351 TUK655351 UEG655351 UOC655351 UXY655351 VHU655351 VRQ655351 WBM655351 WLI655351 WVE655351 C720887 IS720887 SO720887 ACK720887 AMG720887 AWC720887 BFY720887 BPU720887 BZQ720887 CJM720887 CTI720887 DDE720887 DNA720887 DWW720887 EGS720887 EQO720887 FAK720887 FKG720887 FUC720887 GDY720887 GNU720887 GXQ720887 HHM720887 HRI720887 IBE720887 ILA720887 IUW720887 JES720887 JOO720887 JYK720887 KIG720887 KSC720887 LBY720887 LLU720887 LVQ720887 MFM720887 MPI720887 MZE720887 NJA720887 NSW720887 OCS720887 OMO720887 OWK720887 PGG720887 PQC720887 PZY720887 QJU720887 QTQ720887 RDM720887 RNI720887 RXE720887 SHA720887 SQW720887 TAS720887 TKO720887 TUK720887 UEG720887 UOC720887 UXY720887 VHU720887 VRQ720887 WBM720887 WLI720887 WVE720887 C786423 IS786423 SO786423 ACK786423 AMG786423 AWC786423 BFY786423 BPU786423 BZQ786423 CJM786423 CTI786423 DDE786423 DNA786423 DWW786423 EGS786423 EQO786423 FAK786423 FKG786423 FUC786423 GDY786423 GNU786423 GXQ786423 HHM786423 HRI786423 IBE786423 ILA786423 IUW786423 JES786423 JOO786423 JYK786423 KIG786423 KSC786423 LBY786423 LLU786423 LVQ786423 MFM786423 MPI786423 MZE786423 NJA786423 NSW786423 OCS786423 OMO786423 OWK786423 PGG786423 PQC786423 PZY786423 QJU786423 QTQ786423 RDM786423 RNI786423 RXE786423 SHA786423 SQW786423 TAS786423 TKO786423 TUK786423 UEG786423 UOC786423 UXY786423 VHU786423 VRQ786423 WBM786423 WLI786423 WVE786423 C851959 IS851959 SO851959 ACK851959 AMG851959 AWC851959 BFY851959 BPU851959 BZQ851959 CJM851959 CTI851959 DDE851959 DNA851959 DWW851959 EGS851959 EQO851959 FAK851959 FKG851959 FUC851959 GDY851959 GNU851959 GXQ851959 HHM851959 HRI851959 IBE851959 ILA851959 IUW851959 JES851959 JOO851959 JYK851959 KIG851959 KSC851959 LBY851959 LLU851959 LVQ851959 MFM851959 MPI851959 MZE851959 NJA851959 NSW851959 OCS851959 OMO851959 OWK851959 PGG851959 PQC851959 PZY851959 QJU851959 QTQ851959 RDM851959 RNI851959 RXE851959 SHA851959 SQW851959 TAS851959 TKO851959 TUK851959 UEG851959 UOC851959 UXY851959 VHU851959 VRQ851959 WBM851959 WLI851959 WVE851959 C917495 IS917495 SO917495 ACK917495 AMG917495 AWC917495 BFY917495 BPU917495 BZQ917495 CJM917495 CTI917495 DDE917495 DNA917495 DWW917495 EGS917495 EQO917495 FAK917495 FKG917495 FUC917495 GDY917495 GNU917495 GXQ917495 HHM917495 HRI917495 IBE917495 ILA917495 IUW917495 JES917495 JOO917495 JYK917495 KIG917495 KSC917495 LBY917495 LLU917495 LVQ917495 MFM917495 MPI917495 MZE917495 NJA917495 NSW917495 OCS917495 OMO917495 OWK917495 PGG917495 PQC917495 PZY917495 QJU917495 QTQ917495 RDM917495 RNI917495 RXE917495 SHA917495 SQW917495 TAS917495 TKO917495 TUK917495 UEG917495 UOC917495 UXY917495 VHU917495 VRQ917495 WBM917495 WLI917495 WVE917495 C983031 IS983031 SO983031 ACK983031 AMG983031 AWC983031 BFY983031 BPU983031 BZQ983031 CJM983031 CTI983031 DDE983031 DNA983031 DWW983031 EGS983031 EQO983031 FAK983031 FKG983031 FUC983031 GDY983031 GNU983031 GXQ983031 HHM983031 HRI983031 IBE983031 ILA983031 IUW983031 JES983031 JOO983031 JYK983031 KIG983031 KSC983031 LBY983031 LLU983031 LVQ983031 MFM983031 MPI983031 MZE983031 NJA983031 NSW983031 OCS983031 OMO983031 OWK983031 PGG983031 PQC983031 PZY983031 QJU983031 QTQ983031 RDM983031 RNI983031 RXE983031 SHA983031 SQW983031 TAS983031 TKO983031 TUK983031 UEG983031 UOC983031 UXY983031 VHU983031 VRQ983031 WBM983031 WLI983031 WVE983031" xr:uid="{0BDD61C5-6B9B-459C-B862-DAFF18180603}">
      <formula1>"1,2,3,4,5,6"</formula1>
    </dataValidation>
    <dataValidation type="list" allowBlank="1" showInputMessage="1" showErrorMessage="1" sqref="C8 IS8 SO8 ACK8 AMG8 AWC8 BFY8 BPU8 BZQ8 CJM8 CTI8 DDE8 DNA8 DWW8 EGS8 EQO8 FAK8 FKG8 FUC8 GDY8 GNU8 GXQ8 HHM8 HRI8 IBE8 ILA8 IUW8 JES8 JOO8 JYK8 KIG8 KSC8 LBY8 LLU8 LVQ8 MFM8 MPI8 MZE8 NJA8 NSW8 OCS8 OMO8 OWK8 PGG8 PQC8 PZY8 QJU8 QTQ8 RDM8 RNI8 RXE8 SHA8 SQW8 TAS8 TKO8 TUK8 UEG8 UOC8 UXY8 VHU8 VRQ8 WBM8 WLI8 WVE8 C65526 IS65526 SO65526 ACK65526 AMG65526 AWC65526 BFY65526 BPU65526 BZQ65526 CJM65526 CTI65526 DDE65526 DNA65526 DWW65526 EGS65526 EQO65526 FAK65526 FKG65526 FUC65526 GDY65526 GNU65526 GXQ65526 HHM65526 HRI65526 IBE65526 ILA65526 IUW65526 JES65526 JOO65526 JYK65526 KIG65526 KSC65526 LBY65526 LLU65526 LVQ65526 MFM65526 MPI65526 MZE65526 NJA65526 NSW65526 OCS65526 OMO65526 OWK65526 PGG65526 PQC65526 PZY65526 QJU65526 QTQ65526 RDM65526 RNI65526 RXE65526 SHA65526 SQW65526 TAS65526 TKO65526 TUK65526 UEG65526 UOC65526 UXY65526 VHU65526 VRQ65526 WBM65526 WLI65526 WVE65526 C131062 IS131062 SO131062 ACK131062 AMG131062 AWC131062 BFY131062 BPU131062 BZQ131062 CJM131062 CTI131062 DDE131062 DNA131062 DWW131062 EGS131062 EQO131062 FAK131062 FKG131062 FUC131062 GDY131062 GNU131062 GXQ131062 HHM131062 HRI131062 IBE131062 ILA131062 IUW131062 JES131062 JOO131062 JYK131062 KIG131062 KSC131062 LBY131062 LLU131062 LVQ131062 MFM131062 MPI131062 MZE131062 NJA131062 NSW131062 OCS131062 OMO131062 OWK131062 PGG131062 PQC131062 PZY131062 QJU131062 QTQ131062 RDM131062 RNI131062 RXE131062 SHA131062 SQW131062 TAS131062 TKO131062 TUK131062 UEG131062 UOC131062 UXY131062 VHU131062 VRQ131062 WBM131062 WLI131062 WVE131062 C196598 IS196598 SO196598 ACK196598 AMG196598 AWC196598 BFY196598 BPU196598 BZQ196598 CJM196598 CTI196598 DDE196598 DNA196598 DWW196598 EGS196598 EQO196598 FAK196598 FKG196598 FUC196598 GDY196598 GNU196598 GXQ196598 HHM196598 HRI196598 IBE196598 ILA196598 IUW196598 JES196598 JOO196598 JYK196598 KIG196598 KSC196598 LBY196598 LLU196598 LVQ196598 MFM196598 MPI196598 MZE196598 NJA196598 NSW196598 OCS196598 OMO196598 OWK196598 PGG196598 PQC196598 PZY196598 QJU196598 QTQ196598 RDM196598 RNI196598 RXE196598 SHA196598 SQW196598 TAS196598 TKO196598 TUK196598 UEG196598 UOC196598 UXY196598 VHU196598 VRQ196598 WBM196598 WLI196598 WVE196598 C262134 IS262134 SO262134 ACK262134 AMG262134 AWC262134 BFY262134 BPU262134 BZQ262134 CJM262134 CTI262134 DDE262134 DNA262134 DWW262134 EGS262134 EQO262134 FAK262134 FKG262134 FUC262134 GDY262134 GNU262134 GXQ262134 HHM262134 HRI262134 IBE262134 ILA262134 IUW262134 JES262134 JOO262134 JYK262134 KIG262134 KSC262134 LBY262134 LLU262134 LVQ262134 MFM262134 MPI262134 MZE262134 NJA262134 NSW262134 OCS262134 OMO262134 OWK262134 PGG262134 PQC262134 PZY262134 QJU262134 QTQ262134 RDM262134 RNI262134 RXE262134 SHA262134 SQW262134 TAS262134 TKO262134 TUK262134 UEG262134 UOC262134 UXY262134 VHU262134 VRQ262134 WBM262134 WLI262134 WVE262134 C327670 IS327670 SO327670 ACK327670 AMG327670 AWC327670 BFY327670 BPU327670 BZQ327670 CJM327670 CTI327670 DDE327670 DNA327670 DWW327670 EGS327670 EQO327670 FAK327670 FKG327670 FUC327670 GDY327670 GNU327670 GXQ327670 HHM327670 HRI327670 IBE327670 ILA327670 IUW327670 JES327670 JOO327670 JYK327670 KIG327670 KSC327670 LBY327670 LLU327670 LVQ327670 MFM327670 MPI327670 MZE327670 NJA327670 NSW327670 OCS327670 OMO327670 OWK327670 PGG327670 PQC327670 PZY327670 QJU327670 QTQ327670 RDM327670 RNI327670 RXE327670 SHA327670 SQW327670 TAS327670 TKO327670 TUK327670 UEG327670 UOC327670 UXY327670 VHU327670 VRQ327670 WBM327670 WLI327670 WVE327670 C393206 IS393206 SO393206 ACK393206 AMG393206 AWC393206 BFY393206 BPU393206 BZQ393206 CJM393206 CTI393206 DDE393206 DNA393206 DWW393206 EGS393206 EQO393206 FAK393206 FKG393206 FUC393206 GDY393206 GNU393206 GXQ393206 HHM393206 HRI393206 IBE393206 ILA393206 IUW393206 JES393206 JOO393206 JYK393206 KIG393206 KSC393206 LBY393206 LLU393206 LVQ393206 MFM393206 MPI393206 MZE393206 NJA393206 NSW393206 OCS393206 OMO393206 OWK393206 PGG393206 PQC393206 PZY393206 QJU393206 QTQ393206 RDM393206 RNI393206 RXE393206 SHA393206 SQW393206 TAS393206 TKO393206 TUK393206 UEG393206 UOC393206 UXY393206 VHU393206 VRQ393206 WBM393206 WLI393206 WVE393206 C458742 IS458742 SO458742 ACK458742 AMG458742 AWC458742 BFY458742 BPU458742 BZQ458742 CJM458742 CTI458742 DDE458742 DNA458742 DWW458742 EGS458742 EQO458742 FAK458742 FKG458742 FUC458742 GDY458742 GNU458742 GXQ458742 HHM458742 HRI458742 IBE458742 ILA458742 IUW458742 JES458742 JOO458742 JYK458742 KIG458742 KSC458742 LBY458742 LLU458742 LVQ458742 MFM458742 MPI458742 MZE458742 NJA458742 NSW458742 OCS458742 OMO458742 OWK458742 PGG458742 PQC458742 PZY458742 QJU458742 QTQ458742 RDM458742 RNI458742 RXE458742 SHA458742 SQW458742 TAS458742 TKO458742 TUK458742 UEG458742 UOC458742 UXY458742 VHU458742 VRQ458742 WBM458742 WLI458742 WVE458742 C524278 IS524278 SO524278 ACK524278 AMG524278 AWC524278 BFY524278 BPU524278 BZQ524278 CJM524278 CTI524278 DDE524278 DNA524278 DWW524278 EGS524278 EQO524278 FAK524278 FKG524278 FUC524278 GDY524278 GNU524278 GXQ524278 HHM524278 HRI524278 IBE524278 ILA524278 IUW524278 JES524278 JOO524278 JYK524278 KIG524278 KSC524278 LBY524278 LLU524278 LVQ524278 MFM524278 MPI524278 MZE524278 NJA524278 NSW524278 OCS524278 OMO524278 OWK524278 PGG524278 PQC524278 PZY524278 QJU524278 QTQ524278 RDM524278 RNI524278 RXE524278 SHA524278 SQW524278 TAS524278 TKO524278 TUK524278 UEG524278 UOC524278 UXY524278 VHU524278 VRQ524278 WBM524278 WLI524278 WVE524278 C589814 IS589814 SO589814 ACK589814 AMG589814 AWC589814 BFY589814 BPU589814 BZQ589814 CJM589814 CTI589814 DDE589814 DNA589814 DWW589814 EGS589814 EQO589814 FAK589814 FKG589814 FUC589814 GDY589814 GNU589814 GXQ589814 HHM589814 HRI589814 IBE589814 ILA589814 IUW589814 JES589814 JOO589814 JYK589814 KIG589814 KSC589814 LBY589814 LLU589814 LVQ589814 MFM589814 MPI589814 MZE589814 NJA589814 NSW589814 OCS589814 OMO589814 OWK589814 PGG589814 PQC589814 PZY589814 QJU589814 QTQ589814 RDM589814 RNI589814 RXE589814 SHA589814 SQW589814 TAS589814 TKO589814 TUK589814 UEG589814 UOC589814 UXY589814 VHU589814 VRQ589814 WBM589814 WLI589814 WVE589814 C655350 IS655350 SO655350 ACK655350 AMG655350 AWC655350 BFY655350 BPU655350 BZQ655350 CJM655350 CTI655350 DDE655350 DNA655350 DWW655350 EGS655350 EQO655350 FAK655350 FKG655350 FUC655350 GDY655350 GNU655350 GXQ655350 HHM655350 HRI655350 IBE655350 ILA655350 IUW655350 JES655350 JOO655350 JYK655350 KIG655350 KSC655350 LBY655350 LLU655350 LVQ655350 MFM655350 MPI655350 MZE655350 NJA655350 NSW655350 OCS655350 OMO655350 OWK655350 PGG655350 PQC655350 PZY655350 QJU655350 QTQ655350 RDM655350 RNI655350 RXE655350 SHA655350 SQW655350 TAS655350 TKO655350 TUK655350 UEG655350 UOC655350 UXY655350 VHU655350 VRQ655350 WBM655350 WLI655350 WVE655350 C720886 IS720886 SO720886 ACK720886 AMG720886 AWC720886 BFY720886 BPU720886 BZQ720886 CJM720886 CTI720886 DDE720886 DNA720886 DWW720886 EGS720886 EQO720886 FAK720886 FKG720886 FUC720886 GDY720886 GNU720886 GXQ720886 HHM720886 HRI720886 IBE720886 ILA720886 IUW720886 JES720886 JOO720886 JYK720886 KIG720886 KSC720886 LBY720886 LLU720886 LVQ720886 MFM720886 MPI720886 MZE720886 NJA720886 NSW720886 OCS720886 OMO720886 OWK720886 PGG720886 PQC720886 PZY720886 QJU720886 QTQ720886 RDM720886 RNI720886 RXE720886 SHA720886 SQW720886 TAS720886 TKO720886 TUK720886 UEG720886 UOC720886 UXY720886 VHU720886 VRQ720886 WBM720886 WLI720886 WVE720886 C786422 IS786422 SO786422 ACK786422 AMG786422 AWC786422 BFY786422 BPU786422 BZQ786422 CJM786422 CTI786422 DDE786422 DNA786422 DWW786422 EGS786422 EQO786422 FAK786422 FKG786422 FUC786422 GDY786422 GNU786422 GXQ786422 HHM786422 HRI786422 IBE786422 ILA786422 IUW786422 JES786422 JOO786422 JYK786422 KIG786422 KSC786422 LBY786422 LLU786422 LVQ786422 MFM786422 MPI786422 MZE786422 NJA786422 NSW786422 OCS786422 OMO786422 OWK786422 PGG786422 PQC786422 PZY786422 QJU786422 QTQ786422 RDM786422 RNI786422 RXE786422 SHA786422 SQW786422 TAS786422 TKO786422 TUK786422 UEG786422 UOC786422 UXY786422 VHU786422 VRQ786422 WBM786422 WLI786422 WVE786422 C851958 IS851958 SO851958 ACK851958 AMG851958 AWC851958 BFY851958 BPU851958 BZQ851958 CJM851958 CTI851958 DDE851958 DNA851958 DWW851958 EGS851958 EQO851958 FAK851958 FKG851958 FUC851958 GDY851958 GNU851958 GXQ851958 HHM851958 HRI851958 IBE851958 ILA851958 IUW851958 JES851958 JOO851958 JYK851958 KIG851958 KSC851958 LBY851958 LLU851958 LVQ851958 MFM851958 MPI851958 MZE851958 NJA851958 NSW851958 OCS851958 OMO851958 OWK851958 PGG851958 PQC851958 PZY851958 QJU851958 QTQ851958 RDM851958 RNI851958 RXE851958 SHA851958 SQW851958 TAS851958 TKO851958 TUK851958 UEG851958 UOC851958 UXY851958 VHU851958 VRQ851958 WBM851958 WLI851958 WVE851958 C917494 IS917494 SO917494 ACK917494 AMG917494 AWC917494 BFY917494 BPU917494 BZQ917494 CJM917494 CTI917494 DDE917494 DNA917494 DWW917494 EGS917494 EQO917494 FAK917494 FKG917494 FUC917494 GDY917494 GNU917494 GXQ917494 HHM917494 HRI917494 IBE917494 ILA917494 IUW917494 JES917494 JOO917494 JYK917494 KIG917494 KSC917494 LBY917494 LLU917494 LVQ917494 MFM917494 MPI917494 MZE917494 NJA917494 NSW917494 OCS917494 OMO917494 OWK917494 PGG917494 PQC917494 PZY917494 QJU917494 QTQ917494 RDM917494 RNI917494 RXE917494 SHA917494 SQW917494 TAS917494 TKO917494 TUK917494 UEG917494 UOC917494 UXY917494 VHU917494 VRQ917494 WBM917494 WLI917494 WVE917494 C983030 IS983030 SO983030 ACK983030 AMG983030 AWC983030 BFY983030 BPU983030 BZQ983030 CJM983030 CTI983030 DDE983030 DNA983030 DWW983030 EGS983030 EQO983030 FAK983030 FKG983030 FUC983030 GDY983030 GNU983030 GXQ983030 HHM983030 HRI983030 IBE983030 ILA983030 IUW983030 JES983030 JOO983030 JYK983030 KIG983030 KSC983030 LBY983030 LLU983030 LVQ983030 MFM983030 MPI983030 MZE983030 NJA983030 NSW983030 OCS983030 OMO983030 OWK983030 PGG983030 PQC983030 PZY983030 QJU983030 QTQ983030 RDM983030 RNI983030 RXE983030 SHA983030 SQW983030 TAS983030 TKO983030 TUK983030 UEG983030 UOC983030 UXY983030 VHU983030 VRQ983030 WBM983030 WLI983030 WVE983030" xr:uid="{A1CA41D5-7B5C-49DC-9814-46728610D0E9}">
      <formula1>Институты</formula1>
    </dataValidation>
  </dataValidations>
  <pageMargins left="0.78740157480314965" right="0" top="0.19685039370078741" bottom="0.19685039370078741" header="0" footer="0"/>
  <pageSetup paperSize="9" scale="75"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r:uid="{BF7E5B59-84AB-4EAD-B9BF-21EA46AFAF9F}">
          <x14:formula1>
            <xm:f>"зачет"</xm:f>
          </x14:formula1>
          <xm:sqref>D65569 IU65569 SQ65569 ACM65569 AMI65569 AWE65569 BGA65569 BPW65569 BZS65569 CJO65569 CTK65569 DDG65569 DNC65569 DWY65569 EGU65569 EQQ65569 FAM65569 FKI65569 FUE65569 GEA65569 GNW65569 GXS65569 HHO65569 HRK65569 IBG65569 ILC65569 IUY65569 JEU65569 JOQ65569 JYM65569 KII65569 KSE65569 LCA65569 LLW65569 LVS65569 MFO65569 MPK65569 MZG65569 NJC65569 NSY65569 OCU65569 OMQ65569 OWM65569 PGI65569 PQE65569 QAA65569 QJW65569 QTS65569 RDO65569 RNK65569 RXG65569 SHC65569 SQY65569 TAU65569 TKQ65569 TUM65569 UEI65569 UOE65569 UYA65569 VHW65569 VRS65569 WBO65569 WLK65569 WVG65569 D131105 IU131105 SQ131105 ACM131105 AMI131105 AWE131105 BGA131105 BPW131105 BZS131105 CJO131105 CTK131105 DDG131105 DNC131105 DWY131105 EGU131105 EQQ131105 FAM131105 FKI131105 FUE131105 GEA131105 GNW131105 GXS131105 HHO131105 HRK131105 IBG131105 ILC131105 IUY131105 JEU131105 JOQ131105 JYM131105 KII131105 KSE131105 LCA131105 LLW131105 LVS131105 MFO131105 MPK131105 MZG131105 NJC131105 NSY131105 OCU131105 OMQ131105 OWM131105 PGI131105 PQE131105 QAA131105 QJW131105 QTS131105 RDO131105 RNK131105 RXG131105 SHC131105 SQY131105 TAU131105 TKQ131105 TUM131105 UEI131105 UOE131105 UYA131105 VHW131105 VRS131105 WBO131105 WLK131105 WVG131105 D196641 IU196641 SQ196641 ACM196641 AMI196641 AWE196641 BGA196641 BPW196641 BZS196641 CJO196641 CTK196641 DDG196641 DNC196641 DWY196641 EGU196641 EQQ196641 FAM196641 FKI196641 FUE196641 GEA196641 GNW196641 GXS196641 HHO196641 HRK196641 IBG196641 ILC196641 IUY196641 JEU196641 JOQ196641 JYM196641 KII196641 KSE196641 LCA196641 LLW196641 LVS196641 MFO196641 MPK196641 MZG196641 NJC196641 NSY196641 OCU196641 OMQ196641 OWM196641 PGI196641 PQE196641 QAA196641 QJW196641 QTS196641 RDO196641 RNK196641 RXG196641 SHC196641 SQY196641 TAU196641 TKQ196641 TUM196641 UEI196641 UOE196641 UYA196641 VHW196641 VRS196641 WBO196641 WLK196641 WVG196641 D262177 IU262177 SQ262177 ACM262177 AMI262177 AWE262177 BGA262177 BPW262177 BZS262177 CJO262177 CTK262177 DDG262177 DNC262177 DWY262177 EGU262177 EQQ262177 FAM262177 FKI262177 FUE262177 GEA262177 GNW262177 GXS262177 HHO262177 HRK262177 IBG262177 ILC262177 IUY262177 JEU262177 JOQ262177 JYM262177 KII262177 KSE262177 LCA262177 LLW262177 LVS262177 MFO262177 MPK262177 MZG262177 NJC262177 NSY262177 OCU262177 OMQ262177 OWM262177 PGI262177 PQE262177 QAA262177 QJW262177 QTS262177 RDO262177 RNK262177 RXG262177 SHC262177 SQY262177 TAU262177 TKQ262177 TUM262177 UEI262177 UOE262177 UYA262177 VHW262177 VRS262177 WBO262177 WLK262177 WVG262177 D327713 IU327713 SQ327713 ACM327713 AMI327713 AWE327713 BGA327713 BPW327713 BZS327713 CJO327713 CTK327713 DDG327713 DNC327713 DWY327713 EGU327713 EQQ327713 FAM327713 FKI327713 FUE327713 GEA327713 GNW327713 GXS327713 HHO327713 HRK327713 IBG327713 ILC327713 IUY327713 JEU327713 JOQ327713 JYM327713 KII327713 KSE327713 LCA327713 LLW327713 LVS327713 MFO327713 MPK327713 MZG327713 NJC327713 NSY327713 OCU327713 OMQ327713 OWM327713 PGI327713 PQE327713 QAA327713 QJW327713 QTS327713 RDO327713 RNK327713 RXG327713 SHC327713 SQY327713 TAU327713 TKQ327713 TUM327713 UEI327713 UOE327713 UYA327713 VHW327713 VRS327713 WBO327713 WLK327713 WVG327713 D393249 IU393249 SQ393249 ACM393249 AMI393249 AWE393249 BGA393249 BPW393249 BZS393249 CJO393249 CTK393249 DDG393249 DNC393249 DWY393249 EGU393249 EQQ393249 FAM393249 FKI393249 FUE393249 GEA393249 GNW393249 GXS393249 HHO393249 HRK393249 IBG393249 ILC393249 IUY393249 JEU393249 JOQ393249 JYM393249 KII393249 KSE393249 LCA393249 LLW393249 LVS393249 MFO393249 MPK393249 MZG393249 NJC393249 NSY393249 OCU393249 OMQ393249 OWM393249 PGI393249 PQE393249 QAA393249 QJW393249 QTS393249 RDO393249 RNK393249 RXG393249 SHC393249 SQY393249 TAU393249 TKQ393249 TUM393249 UEI393249 UOE393249 UYA393249 VHW393249 VRS393249 WBO393249 WLK393249 WVG393249 D458785 IU458785 SQ458785 ACM458785 AMI458785 AWE458785 BGA458785 BPW458785 BZS458785 CJO458785 CTK458785 DDG458785 DNC458785 DWY458785 EGU458785 EQQ458785 FAM458785 FKI458785 FUE458785 GEA458785 GNW458785 GXS458785 HHO458785 HRK458785 IBG458785 ILC458785 IUY458785 JEU458785 JOQ458785 JYM458785 KII458785 KSE458785 LCA458785 LLW458785 LVS458785 MFO458785 MPK458785 MZG458785 NJC458785 NSY458785 OCU458785 OMQ458785 OWM458785 PGI458785 PQE458785 QAA458785 QJW458785 QTS458785 RDO458785 RNK458785 RXG458785 SHC458785 SQY458785 TAU458785 TKQ458785 TUM458785 UEI458785 UOE458785 UYA458785 VHW458785 VRS458785 WBO458785 WLK458785 WVG458785 D524321 IU524321 SQ524321 ACM524321 AMI524321 AWE524321 BGA524321 BPW524321 BZS524321 CJO524321 CTK524321 DDG524321 DNC524321 DWY524321 EGU524321 EQQ524321 FAM524321 FKI524321 FUE524321 GEA524321 GNW524321 GXS524321 HHO524321 HRK524321 IBG524321 ILC524321 IUY524321 JEU524321 JOQ524321 JYM524321 KII524321 KSE524321 LCA524321 LLW524321 LVS524321 MFO524321 MPK524321 MZG524321 NJC524321 NSY524321 OCU524321 OMQ524321 OWM524321 PGI524321 PQE524321 QAA524321 QJW524321 QTS524321 RDO524321 RNK524321 RXG524321 SHC524321 SQY524321 TAU524321 TKQ524321 TUM524321 UEI524321 UOE524321 UYA524321 VHW524321 VRS524321 WBO524321 WLK524321 WVG524321 D589857 IU589857 SQ589857 ACM589857 AMI589857 AWE589857 BGA589857 BPW589857 BZS589857 CJO589857 CTK589857 DDG589857 DNC589857 DWY589857 EGU589857 EQQ589857 FAM589857 FKI589857 FUE589857 GEA589857 GNW589857 GXS589857 HHO589857 HRK589857 IBG589857 ILC589857 IUY589857 JEU589857 JOQ589857 JYM589857 KII589857 KSE589857 LCA589857 LLW589857 LVS589857 MFO589857 MPK589857 MZG589857 NJC589857 NSY589857 OCU589857 OMQ589857 OWM589857 PGI589857 PQE589857 QAA589857 QJW589857 QTS589857 RDO589857 RNK589857 RXG589857 SHC589857 SQY589857 TAU589857 TKQ589857 TUM589857 UEI589857 UOE589857 UYA589857 VHW589857 VRS589857 WBO589857 WLK589857 WVG589857 D655393 IU655393 SQ655393 ACM655393 AMI655393 AWE655393 BGA655393 BPW655393 BZS655393 CJO655393 CTK655393 DDG655393 DNC655393 DWY655393 EGU655393 EQQ655393 FAM655393 FKI655393 FUE655393 GEA655393 GNW655393 GXS655393 HHO655393 HRK655393 IBG655393 ILC655393 IUY655393 JEU655393 JOQ655393 JYM655393 KII655393 KSE655393 LCA655393 LLW655393 LVS655393 MFO655393 MPK655393 MZG655393 NJC655393 NSY655393 OCU655393 OMQ655393 OWM655393 PGI655393 PQE655393 QAA655393 QJW655393 QTS655393 RDO655393 RNK655393 RXG655393 SHC655393 SQY655393 TAU655393 TKQ655393 TUM655393 UEI655393 UOE655393 UYA655393 VHW655393 VRS655393 WBO655393 WLK655393 WVG655393 D720929 IU720929 SQ720929 ACM720929 AMI720929 AWE720929 BGA720929 BPW720929 BZS720929 CJO720929 CTK720929 DDG720929 DNC720929 DWY720929 EGU720929 EQQ720929 FAM720929 FKI720929 FUE720929 GEA720929 GNW720929 GXS720929 HHO720929 HRK720929 IBG720929 ILC720929 IUY720929 JEU720929 JOQ720929 JYM720929 KII720929 KSE720929 LCA720929 LLW720929 LVS720929 MFO720929 MPK720929 MZG720929 NJC720929 NSY720929 OCU720929 OMQ720929 OWM720929 PGI720929 PQE720929 QAA720929 QJW720929 QTS720929 RDO720929 RNK720929 RXG720929 SHC720929 SQY720929 TAU720929 TKQ720929 TUM720929 UEI720929 UOE720929 UYA720929 VHW720929 VRS720929 WBO720929 WLK720929 WVG720929 D786465 IU786465 SQ786465 ACM786465 AMI786465 AWE786465 BGA786465 BPW786465 BZS786465 CJO786465 CTK786465 DDG786465 DNC786465 DWY786465 EGU786465 EQQ786465 FAM786465 FKI786465 FUE786465 GEA786465 GNW786465 GXS786465 HHO786465 HRK786465 IBG786465 ILC786465 IUY786465 JEU786465 JOQ786465 JYM786465 KII786465 KSE786465 LCA786465 LLW786465 LVS786465 MFO786465 MPK786465 MZG786465 NJC786465 NSY786465 OCU786465 OMQ786465 OWM786465 PGI786465 PQE786465 QAA786465 QJW786465 QTS786465 RDO786465 RNK786465 RXG786465 SHC786465 SQY786465 TAU786465 TKQ786465 TUM786465 UEI786465 UOE786465 UYA786465 VHW786465 VRS786465 WBO786465 WLK786465 WVG786465 D852001 IU852001 SQ852001 ACM852001 AMI852001 AWE852001 BGA852001 BPW852001 BZS852001 CJO852001 CTK852001 DDG852001 DNC852001 DWY852001 EGU852001 EQQ852001 FAM852001 FKI852001 FUE852001 GEA852001 GNW852001 GXS852001 HHO852001 HRK852001 IBG852001 ILC852001 IUY852001 JEU852001 JOQ852001 JYM852001 KII852001 KSE852001 LCA852001 LLW852001 LVS852001 MFO852001 MPK852001 MZG852001 NJC852001 NSY852001 OCU852001 OMQ852001 OWM852001 PGI852001 PQE852001 QAA852001 QJW852001 QTS852001 RDO852001 RNK852001 RXG852001 SHC852001 SQY852001 TAU852001 TKQ852001 TUM852001 UEI852001 UOE852001 UYA852001 VHW852001 VRS852001 WBO852001 WLK852001 WVG852001 D917537 IU917537 SQ917537 ACM917537 AMI917537 AWE917537 BGA917537 BPW917537 BZS917537 CJO917537 CTK917537 DDG917537 DNC917537 DWY917537 EGU917537 EQQ917537 FAM917537 FKI917537 FUE917537 GEA917537 GNW917537 GXS917537 HHO917537 HRK917537 IBG917537 ILC917537 IUY917537 JEU917537 JOQ917537 JYM917537 KII917537 KSE917537 LCA917537 LLW917537 LVS917537 MFO917537 MPK917537 MZG917537 NJC917537 NSY917537 OCU917537 OMQ917537 OWM917537 PGI917537 PQE917537 QAA917537 QJW917537 QTS917537 RDO917537 RNK917537 RXG917537 SHC917537 SQY917537 TAU917537 TKQ917537 TUM917537 UEI917537 UOE917537 UYA917537 VHW917537 VRS917537 WBO917537 WLK917537 WVG917537 D983073 IU983073 SQ983073 ACM983073 AMI983073 AWE983073 BGA983073 BPW983073 BZS983073 CJO983073 CTK983073 DDG983073 DNC983073 DWY983073 EGU983073 EQQ983073 FAM983073 FKI983073 FUE983073 GEA983073 GNW983073 GXS983073 HHO983073 HRK983073 IBG983073 ILC983073 IUY983073 JEU983073 JOQ983073 JYM983073 KII983073 KSE983073 LCA983073 LLW983073 LVS983073 MFO983073 MPK983073 MZG983073 NJC983073 NSY983073 OCU983073 OMQ983073 OWM983073 PGI983073 PQE983073 QAA983073 QJW983073 QTS983073 RDO983073 RNK983073 RXG983073 SHC983073 SQY983073 TAU983073 TKQ983073 TUM983073 UEI983073 UOE983073 UYA983073 VHW983073 VRS983073 WBO983073 WLK983073 WVG983073 IU65557 SQ65557 ACM65557 AMI65557 AWE65557 BGA65557 BPW65557 BZS65557 CJO65557 CTK65557 DDG65557 DNC65557 DWY65557 EGU65557 EQQ65557 FAM65557 FKI65557 FUE65557 GEA65557 GNW65557 GXS65557 HHO65557 HRK65557 IBG65557 ILC65557 IUY65557 JEU65557 JOQ65557 JYM65557 KII65557 KSE65557 LCA65557 LLW65557 LVS65557 MFO65557 MPK65557 MZG65557 NJC65557 NSY65557 OCU65557 OMQ65557 OWM65557 PGI65557 PQE65557 QAA65557 QJW65557 QTS65557 RDO65557 RNK65557 RXG65557 SHC65557 SQY65557 TAU65557 TKQ65557 TUM65557 UEI65557 UOE65557 UYA65557 VHW65557 VRS65557 WBO65557 WLK65557 WVG65557 IU131093 SQ131093 ACM131093 AMI131093 AWE131093 BGA131093 BPW131093 BZS131093 CJO131093 CTK131093 DDG131093 DNC131093 DWY131093 EGU131093 EQQ131093 FAM131093 FKI131093 FUE131093 GEA131093 GNW131093 GXS131093 HHO131093 HRK131093 IBG131093 ILC131093 IUY131093 JEU131093 JOQ131093 JYM131093 KII131093 KSE131093 LCA131093 LLW131093 LVS131093 MFO131093 MPK131093 MZG131093 NJC131093 NSY131093 OCU131093 OMQ131093 OWM131093 PGI131093 PQE131093 QAA131093 QJW131093 QTS131093 RDO131093 RNK131093 RXG131093 SHC131093 SQY131093 TAU131093 TKQ131093 TUM131093 UEI131093 UOE131093 UYA131093 VHW131093 VRS131093 WBO131093 WLK131093 WVG131093 IU196629 SQ196629 ACM196629 AMI196629 AWE196629 BGA196629 BPW196629 BZS196629 CJO196629 CTK196629 DDG196629 DNC196629 DWY196629 EGU196629 EQQ196629 FAM196629 FKI196629 FUE196629 GEA196629 GNW196629 GXS196629 HHO196629 HRK196629 IBG196629 ILC196629 IUY196629 JEU196629 JOQ196629 JYM196629 KII196629 KSE196629 LCA196629 LLW196629 LVS196629 MFO196629 MPK196629 MZG196629 NJC196629 NSY196629 OCU196629 OMQ196629 OWM196629 PGI196629 PQE196629 QAA196629 QJW196629 QTS196629 RDO196629 RNK196629 RXG196629 SHC196629 SQY196629 TAU196629 TKQ196629 TUM196629 UEI196629 UOE196629 UYA196629 VHW196629 VRS196629 WBO196629 WLK196629 WVG196629 IU262165 SQ262165 ACM262165 AMI262165 AWE262165 BGA262165 BPW262165 BZS262165 CJO262165 CTK262165 DDG262165 DNC262165 DWY262165 EGU262165 EQQ262165 FAM262165 FKI262165 FUE262165 GEA262165 GNW262165 GXS262165 HHO262165 HRK262165 IBG262165 ILC262165 IUY262165 JEU262165 JOQ262165 JYM262165 KII262165 KSE262165 LCA262165 LLW262165 LVS262165 MFO262165 MPK262165 MZG262165 NJC262165 NSY262165 OCU262165 OMQ262165 OWM262165 PGI262165 PQE262165 QAA262165 QJW262165 QTS262165 RDO262165 RNK262165 RXG262165 SHC262165 SQY262165 TAU262165 TKQ262165 TUM262165 UEI262165 UOE262165 UYA262165 VHW262165 VRS262165 WBO262165 WLK262165 WVG262165 IU327701 SQ327701 ACM327701 AMI327701 AWE327701 BGA327701 BPW327701 BZS327701 CJO327701 CTK327701 DDG327701 DNC327701 DWY327701 EGU327701 EQQ327701 FAM327701 FKI327701 FUE327701 GEA327701 GNW327701 GXS327701 HHO327701 HRK327701 IBG327701 ILC327701 IUY327701 JEU327701 JOQ327701 JYM327701 KII327701 KSE327701 LCA327701 LLW327701 LVS327701 MFO327701 MPK327701 MZG327701 NJC327701 NSY327701 OCU327701 OMQ327701 OWM327701 PGI327701 PQE327701 QAA327701 QJW327701 QTS327701 RDO327701 RNK327701 RXG327701 SHC327701 SQY327701 TAU327701 TKQ327701 TUM327701 UEI327701 UOE327701 UYA327701 VHW327701 VRS327701 WBO327701 WLK327701 WVG327701 IU393237 SQ393237 ACM393237 AMI393237 AWE393237 BGA393237 BPW393237 BZS393237 CJO393237 CTK393237 DDG393237 DNC393237 DWY393237 EGU393237 EQQ393237 FAM393237 FKI393237 FUE393237 GEA393237 GNW393237 GXS393237 HHO393237 HRK393237 IBG393237 ILC393237 IUY393237 JEU393237 JOQ393237 JYM393237 KII393237 KSE393237 LCA393237 LLW393237 LVS393237 MFO393237 MPK393237 MZG393237 NJC393237 NSY393237 OCU393237 OMQ393237 OWM393237 PGI393237 PQE393237 QAA393237 QJW393237 QTS393237 RDO393237 RNK393237 RXG393237 SHC393237 SQY393237 TAU393237 TKQ393237 TUM393237 UEI393237 UOE393237 UYA393237 VHW393237 VRS393237 WBO393237 WLK393237 WVG393237 IU458773 SQ458773 ACM458773 AMI458773 AWE458773 BGA458773 BPW458773 BZS458773 CJO458773 CTK458773 DDG458773 DNC458773 DWY458773 EGU458773 EQQ458773 FAM458773 FKI458773 FUE458773 GEA458773 GNW458773 GXS458773 HHO458773 HRK458773 IBG458773 ILC458773 IUY458773 JEU458773 JOQ458773 JYM458773 KII458773 KSE458773 LCA458773 LLW458773 LVS458773 MFO458773 MPK458773 MZG458773 NJC458773 NSY458773 OCU458773 OMQ458773 OWM458773 PGI458773 PQE458773 QAA458773 QJW458773 QTS458773 RDO458773 RNK458773 RXG458773 SHC458773 SQY458773 TAU458773 TKQ458773 TUM458773 UEI458773 UOE458773 UYA458773 VHW458773 VRS458773 WBO458773 WLK458773 WVG458773 IU524309 SQ524309 ACM524309 AMI524309 AWE524309 BGA524309 BPW524309 BZS524309 CJO524309 CTK524309 DDG524309 DNC524309 DWY524309 EGU524309 EQQ524309 FAM524309 FKI524309 FUE524309 GEA524309 GNW524309 GXS524309 HHO524309 HRK524309 IBG524309 ILC524309 IUY524309 JEU524309 JOQ524309 JYM524309 KII524309 KSE524309 LCA524309 LLW524309 LVS524309 MFO524309 MPK524309 MZG524309 NJC524309 NSY524309 OCU524309 OMQ524309 OWM524309 PGI524309 PQE524309 QAA524309 QJW524309 QTS524309 RDO524309 RNK524309 RXG524309 SHC524309 SQY524309 TAU524309 TKQ524309 TUM524309 UEI524309 UOE524309 UYA524309 VHW524309 VRS524309 WBO524309 WLK524309 WVG524309 IU589845 SQ589845 ACM589845 AMI589845 AWE589845 BGA589845 BPW589845 BZS589845 CJO589845 CTK589845 DDG589845 DNC589845 DWY589845 EGU589845 EQQ589845 FAM589845 FKI589845 FUE589845 GEA589845 GNW589845 GXS589845 HHO589845 HRK589845 IBG589845 ILC589845 IUY589845 JEU589845 JOQ589845 JYM589845 KII589845 KSE589845 LCA589845 LLW589845 LVS589845 MFO589845 MPK589845 MZG589845 NJC589845 NSY589845 OCU589845 OMQ589845 OWM589845 PGI589845 PQE589845 QAA589845 QJW589845 QTS589845 RDO589845 RNK589845 RXG589845 SHC589845 SQY589845 TAU589845 TKQ589845 TUM589845 UEI589845 UOE589845 UYA589845 VHW589845 VRS589845 WBO589845 WLK589845 WVG589845 IU655381 SQ655381 ACM655381 AMI655381 AWE655381 BGA655381 BPW655381 BZS655381 CJO655381 CTK655381 DDG655381 DNC655381 DWY655381 EGU655381 EQQ655381 FAM655381 FKI655381 FUE655381 GEA655381 GNW655381 GXS655381 HHO655381 HRK655381 IBG655381 ILC655381 IUY655381 JEU655381 JOQ655381 JYM655381 KII655381 KSE655381 LCA655381 LLW655381 LVS655381 MFO655381 MPK655381 MZG655381 NJC655381 NSY655381 OCU655381 OMQ655381 OWM655381 PGI655381 PQE655381 QAA655381 QJW655381 QTS655381 RDO655381 RNK655381 RXG655381 SHC655381 SQY655381 TAU655381 TKQ655381 TUM655381 UEI655381 UOE655381 UYA655381 VHW655381 VRS655381 WBO655381 WLK655381 WVG655381 IU720917 SQ720917 ACM720917 AMI720917 AWE720917 BGA720917 BPW720917 BZS720917 CJO720917 CTK720917 DDG720917 DNC720917 DWY720917 EGU720917 EQQ720917 FAM720917 FKI720917 FUE720917 GEA720917 GNW720917 GXS720917 HHO720917 HRK720917 IBG720917 ILC720917 IUY720917 JEU720917 JOQ720917 JYM720917 KII720917 KSE720917 LCA720917 LLW720917 LVS720917 MFO720917 MPK720917 MZG720917 NJC720917 NSY720917 OCU720917 OMQ720917 OWM720917 PGI720917 PQE720917 QAA720917 QJW720917 QTS720917 RDO720917 RNK720917 RXG720917 SHC720917 SQY720917 TAU720917 TKQ720917 TUM720917 UEI720917 UOE720917 UYA720917 VHW720917 VRS720917 WBO720917 WLK720917 WVG720917 IU786453 SQ786453 ACM786453 AMI786453 AWE786453 BGA786453 BPW786453 BZS786453 CJO786453 CTK786453 DDG786453 DNC786453 DWY786453 EGU786453 EQQ786453 FAM786453 FKI786453 FUE786453 GEA786453 GNW786453 GXS786453 HHO786453 HRK786453 IBG786453 ILC786453 IUY786453 JEU786453 JOQ786453 JYM786453 KII786453 KSE786453 LCA786453 LLW786453 LVS786453 MFO786453 MPK786453 MZG786453 NJC786453 NSY786453 OCU786453 OMQ786453 OWM786453 PGI786453 PQE786453 QAA786453 QJW786453 QTS786453 RDO786453 RNK786453 RXG786453 SHC786453 SQY786453 TAU786453 TKQ786453 TUM786453 UEI786453 UOE786453 UYA786453 VHW786453 VRS786453 WBO786453 WLK786453 WVG786453 IU851989 SQ851989 ACM851989 AMI851989 AWE851989 BGA851989 BPW851989 BZS851989 CJO851989 CTK851989 DDG851989 DNC851989 DWY851989 EGU851989 EQQ851989 FAM851989 FKI851989 FUE851989 GEA851989 GNW851989 GXS851989 HHO851989 HRK851989 IBG851989 ILC851989 IUY851989 JEU851989 JOQ851989 JYM851989 KII851989 KSE851989 LCA851989 LLW851989 LVS851989 MFO851989 MPK851989 MZG851989 NJC851989 NSY851989 OCU851989 OMQ851989 OWM851989 PGI851989 PQE851989 QAA851989 QJW851989 QTS851989 RDO851989 RNK851989 RXG851989 SHC851989 SQY851989 TAU851989 TKQ851989 TUM851989 UEI851989 UOE851989 UYA851989 VHW851989 VRS851989 WBO851989 WLK851989 WVG851989 IU917525 SQ917525 ACM917525 AMI917525 AWE917525 BGA917525 BPW917525 BZS917525 CJO917525 CTK917525 DDG917525 DNC917525 DWY917525 EGU917525 EQQ917525 FAM917525 FKI917525 FUE917525 GEA917525 GNW917525 GXS917525 HHO917525 HRK917525 IBG917525 ILC917525 IUY917525 JEU917525 JOQ917525 JYM917525 KII917525 KSE917525 LCA917525 LLW917525 LVS917525 MFO917525 MPK917525 MZG917525 NJC917525 NSY917525 OCU917525 OMQ917525 OWM917525 PGI917525 PQE917525 QAA917525 QJW917525 QTS917525 RDO917525 RNK917525 RXG917525 SHC917525 SQY917525 TAU917525 TKQ917525 TUM917525 UEI917525 UOE917525 UYA917525 VHW917525 VRS917525 WBO917525 WLK917525 WVG917525 IU983061 SQ983061 ACM983061 AMI983061 AWE983061 BGA983061 BPW983061 BZS983061 CJO983061 CTK983061 DDG983061 DNC983061 DWY983061 EGU983061 EQQ983061 FAM983061 FKI983061 FUE983061 GEA983061 GNW983061 GXS983061 HHO983061 HRK983061 IBG983061 ILC983061 IUY983061 JEU983061 JOQ983061 JYM983061 KII983061 KSE983061 LCA983061 LLW983061 LVS983061 MFO983061 MPK983061 MZG983061 NJC983061 NSY983061 OCU983061 OMQ983061 OWM983061 PGI983061 PQE983061 QAA983061 QJW983061 QTS983061 RDO983061 RNK983061 RXG983061 SHC983061 SQY983061 TAU983061 TKQ983061 TUM983061 UEI983061 UOE983061 UYA983061 VHW983061 VRS983061 WBO983061 WLK983061 WVG983061 IS65533 SO65533 ACK65533 AMG65533 AWC65533 BFY65533 BPU65533 BZQ65533 CJM65533 CTI65533 DDE65533 DNA65533 DWW65533 EGS65533 EQO65533 FAK65533 FKG65533 FUC65533 GDY65533 GNU65533 GXQ65533 HHM65533 HRI65533 IBE65533 ILA65533 IUW65533 JES65533 JOO65533 JYK65533 KIG65533 KSC65533 LBY65533 LLU65533 LVQ65533 MFM65533 MPI65533 MZE65533 NJA65533 NSW65533 OCS65533 OMO65533 OWK65533 PGG65533 PQC65533 PZY65533 QJU65533 QTQ65533 RDM65533 RNI65533 RXE65533 SHA65533 SQW65533 TAS65533 TKO65533 TUK65533 UEG65533 UOC65533 UXY65533 VHU65533 VRQ65533 WBM65533 WLI65533 WVE65533 IS131069 SO131069 ACK131069 AMG131069 AWC131069 BFY131069 BPU131069 BZQ131069 CJM131069 CTI131069 DDE131069 DNA131069 DWW131069 EGS131069 EQO131069 FAK131069 FKG131069 FUC131069 GDY131069 GNU131069 GXQ131069 HHM131069 HRI131069 IBE131069 ILA131069 IUW131069 JES131069 JOO131069 JYK131069 KIG131069 KSC131069 LBY131069 LLU131069 LVQ131069 MFM131069 MPI131069 MZE131069 NJA131069 NSW131069 OCS131069 OMO131069 OWK131069 PGG131069 PQC131069 PZY131069 QJU131069 QTQ131069 RDM131069 RNI131069 RXE131069 SHA131069 SQW131069 TAS131069 TKO131069 TUK131069 UEG131069 UOC131069 UXY131069 VHU131069 VRQ131069 WBM131069 WLI131069 WVE131069 IS196605 SO196605 ACK196605 AMG196605 AWC196605 BFY196605 BPU196605 BZQ196605 CJM196605 CTI196605 DDE196605 DNA196605 DWW196605 EGS196605 EQO196605 FAK196605 FKG196605 FUC196605 GDY196605 GNU196605 GXQ196605 HHM196605 HRI196605 IBE196605 ILA196605 IUW196605 JES196605 JOO196605 JYK196605 KIG196605 KSC196605 LBY196605 LLU196605 LVQ196605 MFM196605 MPI196605 MZE196605 NJA196605 NSW196605 OCS196605 OMO196605 OWK196605 PGG196605 PQC196605 PZY196605 QJU196605 QTQ196605 RDM196605 RNI196605 RXE196605 SHA196605 SQW196605 TAS196605 TKO196605 TUK196605 UEG196605 UOC196605 UXY196605 VHU196605 VRQ196605 WBM196605 WLI196605 WVE196605 IS262141 SO262141 ACK262141 AMG262141 AWC262141 BFY262141 BPU262141 BZQ262141 CJM262141 CTI262141 DDE262141 DNA262141 DWW262141 EGS262141 EQO262141 FAK262141 FKG262141 FUC262141 GDY262141 GNU262141 GXQ262141 HHM262141 HRI262141 IBE262141 ILA262141 IUW262141 JES262141 JOO262141 JYK262141 KIG262141 KSC262141 LBY262141 LLU262141 LVQ262141 MFM262141 MPI262141 MZE262141 NJA262141 NSW262141 OCS262141 OMO262141 OWK262141 PGG262141 PQC262141 PZY262141 QJU262141 QTQ262141 RDM262141 RNI262141 RXE262141 SHA262141 SQW262141 TAS262141 TKO262141 TUK262141 UEG262141 UOC262141 UXY262141 VHU262141 VRQ262141 WBM262141 WLI262141 WVE262141 IS327677 SO327677 ACK327677 AMG327677 AWC327677 BFY327677 BPU327677 BZQ327677 CJM327677 CTI327677 DDE327677 DNA327677 DWW327677 EGS327677 EQO327677 FAK327677 FKG327677 FUC327677 GDY327677 GNU327677 GXQ327677 HHM327677 HRI327677 IBE327677 ILA327677 IUW327677 JES327677 JOO327677 JYK327677 KIG327677 KSC327677 LBY327677 LLU327677 LVQ327677 MFM327677 MPI327677 MZE327677 NJA327677 NSW327677 OCS327677 OMO327677 OWK327677 PGG327677 PQC327677 PZY327677 QJU327677 QTQ327677 RDM327677 RNI327677 RXE327677 SHA327677 SQW327677 TAS327677 TKO327677 TUK327677 UEG327677 UOC327677 UXY327677 VHU327677 VRQ327677 WBM327677 WLI327677 WVE327677 IS393213 SO393213 ACK393213 AMG393213 AWC393213 BFY393213 BPU393213 BZQ393213 CJM393213 CTI393213 DDE393213 DNA393213 DWW393213 EGS393213 EQO393213 FAK393213 FKG393213 FUC393213 GDY393213 GNU393213 GXQ393213 HHM393213 HRI393213 IBE393213 ILA393213 IUW393213 JES393213 JOO393213 JYK393213 KIG393213 KSC393213 LBY393213 LLU393213 LVQ393213 MFM393213 MPI393213 MZE393213 NJA393213 NSW393213 OCS393213 OMO393213 OWK393213 PGG393213 PQC393213 PZY393213 QJU393213 QTQ393213 RDM393213 RNI393213 RXE393213 SHA393213 SQW393213 TAS393213 TKO393213 TUK393213 UEG393213 UOC393213 UXY393213 VHU393213 VRQ393213 WBM393213 WLI393213 WVE393213 IS458749 SO458749 ACK458749 AMG458749 AWC458749 BFY458749 BPU458749 BZQ458749 CJM458749 CTI458749 DDE458749 DNA458749 DWW458749 EGS458749 EQO458749 FAK458749 FKG458749 FUC458749 GDY458749 GNU458749 GXQ458749 HHM458749 HRI458749 IBE458749 ILA458749 IUW458749 JES458749 JOO458749 JYK458749 KIG458749 KSC458749 LBY458749 LLU458749 LVQ458749 MFM458749 MPI458749 MZE458749 NJA458749 NSW458749 OCS458749 OMO458749 OWK458749 PGG458749 PQC458749 PZY458749 QJU458749 QTQ458749 RDM458749 RNI458749 RXE458749 SHA458749 SQW458749 TAS458749 TKO458749 TUK458749 UEG458749 UOC458749 UXY458749 VHU458749 VRQ458749 WBM458749 WLI458749 WVE458749 IS524285 SO524285 ACK524285 AMG524285 AWC524285 BFY524285 BPU524285 BZQ524285 CJM524285 CTI524285 DDE524285 DNA524285 DWW524285 EGS524285 EQO524285 FAK524285 FKG524285 FUC524285 GDY524285 GNU524285 GXQ524285 HHM524285 HRI524285 IBE524285 ILA524285 IUW524285 JES524285 JOO524285 JYK524285 KIG524285 KSC524285 LBY524285 LLU524285 LVQ524285 MFM524285 MPI524285 MZE524285 NJA524285 NSW524285 OCS524285 OMO524285 OWK524285 PGG524285 PQC524285 PZY524285 QJU524285 QTQ524285 RDM524285 RNI524285 RXE524285 SHA524285 SQW524285 TAS524285 TKO524285 TUK524285 UEG524285 UOC524285 UXY524285 VHU524285 VRQ524285 WBM524285 WLI524285 WVE524285 IS589821 SO589821 ACK589821 AMG589821 AWC589821 BFY589821 BPU589821 BZQ589821 CJM589821 CTI589821 DDE589821 DNA589821 DWW589821 EGS589821 EQO589821 FAK589821 FKG589821 FUC589821 GDY589821 GNU589821 GXQ589821 HHM589821 HRI589821 IBE589821 ILA589821 IUW589821 JES589821 JOO589821 JYK589821 KIG589821 KSC589821 LBY589821 LLU589821 LVQ589821 MFM589821 MPI589821 MZE589821 NJA589821 NSW589821 OCS589821 OMO589821 OWK589821 PGG589821 PQC589821 PZY589821 QJU589821 QTQ589821 RDM589821 RNI589821 RXE589821 SHA589821 SQW589821 TAS589821 TKO589821 TUK589821 UEG589821 UOC589821 UXY589821 VHU589821 VRQ589821 WBM589821 WLI589821 WVE589821 IS655357 SO655357 ACK655357 AMG655357 AWC655357 BFY655357 BPU655357 BZQ655357 CJM655357 CTI655357 DDE655357 DNA655357 DWW655357 EGS655357 EQO655357 FAK655357 FKG655357 FUC655357 GDY655357 GNU655357 GXQ655357 HHM655357 HRI655357 IBE655357 ILA655357 IUW655357 JES655357 JOO655357 JYK655357 KIG655357 KSC655357 LBY655357 LLU655357 LVQ655357 MFM655357 MPI655357 MZE655357 NJA655357 NSW655357 OCS655357 OMO655357 OWK655357 PGG655357 PQC655357 PZY655357 QJU655357 QTQ655357 RDM655357 RNI655357 RXE655357 SHA655357 SQW655357 TAS655357 TKO655357 TUK655357 UEG655357 UOC655357 UXY655357 VHU655357 VRQ655357 WBM655357 WLI655357 WVE655357 IS720893 SO720893 ACK720893 AMG720893 AWC720893 BFY720893 BPU720893 BZQ720893 CJM720893 CTI720893 DDE720893 DNA720893 DWW720893 EGS720893 EQO720893 FAK720893 FKG720893 FUC720893 GDY720893 GNU720893 GXQ720893 HHM720893 HRI720893 IBE720893 ILA720893 IUW720893 JES720893 JOO720893 JYK720893 KIG720893 KSC720893 LBY720893 LLU720893 LVQ720893 MFM720893 MPI720893 MZE720893 NJA720893 NSW720893 OCS720893 OMO720893 OWK720893 PGG720893 PQC720893 PZY720893 QJU720893 QTQ720893 RDM720893 RNI720893 RXE720893 SHA720893 SQW720893 TAS720893 TKO720893 TUK720893 UEG720893 UOC720893 UXY720893 VHU720893 VRQ720893 WBM720893 WLI720893 WVE720893 IS786429 SO786429 ACK786429 AMG786429 AWC786429 BFY786429 BPU786429 BZQ786429 CJM786429 CTI786429 DDE786429 DNA786429 DWW786429 EGS786429 EQO786429 FAK786429 FKG786429 FUC786429 GDY786429 GNU786429 GXQ786429 HHM786429 HRI786429 IBE786429 ILA786429 IUW786429 JES786429 JOO786429 JYK786429 KIG786429 KSC786429 LBY786429 LLU786429 LVQ786429 MFM786429 MPI786429 MZE786429 NJA786429 NSW786429 OCS786429 OMO786429 OWK786429 PGG786429 PQC786429 PZY786429 QJU786429 QTQ786429 RDM786429 RNI786429 RXE786429 SHA786429 SQW786429 TAS786429 TKO786429 TUK786429 UEG786429 UOC786429 UXY786429 VHU786429 VRQ786429 WBM786429 WLI786429 WVE786429 IS851965 SO851965 ACK851965 AMG851965 AWC851965 BFY851965 BPU851965 BZQ851965 CJM851965 CTI851965 DDE851965 DNA851965 DWW851965 EGS851965 EQO851965 FAK851965 FKG851965 FUC851965 GDY851965 GNU851965 GXQ851965 HHM851965 HRI851965 IBE851965 ILA851965 IUW851965 JES851965 JOO851965 JYK851965 KIG851965 KSC851965 LBY851965 LLU851965 LVQ851965 MFM851965 MPI851965 MZE851965 NJA851965 NSW851965 OCS851965 OMO851965 OWK851965 PGG851965 PQC851965 PZY851965 QJU851965 QTQ851965 RDM851965 RNI851965 RXE851965 SHA851965 SQW851965 TAS851965 TKO851965 TUK851965 UEG851965 UOC851965 UXY851965 VHU851965 VRQ851965 WBM851965 WLI851965 WVE851965 IS917501 SO917501 ACK917501 AMG917501 AWC917501 BFY917501 BPU917501 BZQ917501 CJM917501 CTI917501 DDE917501 DNA917501 DWW917501 EGS917501 EQO917501 FAK917501 FKG917501 FUC917501 GDY917501 GNU917501 GXQ917501 HHM917501 HRI917501 IBE917501 ILA917501 IUW917501 JES917501 JOO917501 JYK917501 KIG917501 KSC917501 LBY917501 LLU917501 LVQ917501 MFM917501 MPI917501 MZE917501 NJA917501 NSW917501 OCS917501 OMO917501 OWK917501 PGG917501 PQC917501 PZY917501 QJU917501 QTQ917501 RDM917501 RNI917501 RXE917501 SHA917501 SQW917501 TAS917501 TKO917501 TUK917501 UEG917501 UOC917501 UXY917501 VHU917501 VRQ917501 WBM917501 WLI917501 WVE917501 IS983037 SO983037 ACK983037 AMG983037 AWC983037 BFY983037 BPU983037 BZQ983037 CJM983037 CTI983037 DDE983037 DNA983037 DWW983037 EGS983037 EQO983037 FAK983037 FKG983037 FUC983037 GDY983037 GNU983037 GXQ983037 HHM983037 HRI983037 IBE983037 ILA983037 IUW983037 JES983037 JOO983037 JYK983037 KIG983037 KSC983037 LBY983037 LLU983037 LVQ983037 MFM983037 MPI983037 MZE983037 NJA983037 NSW983037 OCS983037 OMO983037 OWK983037 PGG983037 PQC983037 PZY983037 QJU983037 QTQ983037 RDM983037 RNI983037 RXE983037 SHA983037 SQW983037 TAS983037 TKO983037 TUK983037 UEG983037 UOC983037 UXY983037 VHU983037 VRQ983037 WBM983037 WLI983037 WVE983037 WVE983043 C65533:D65533 IU65533 SQ65533 ACM65533 AMI65533 AWE65533 BGA65533 BPW65533 BZS65533 CJO65533 CTK65533 DDG65533 DNC65533 DWY65533 EGU65533 EQQ65533 FAM65533 FKI65533 FUE65533 GEA65533 GNW65533 GXS65533 HHO65533 HRK65533 IBG65533 ILC65533 IUY65533 JEU65533 JOQ65533 JYM65533 KII65533 KSE65533 LCA65533 LLW65533 LVS65533 MFO65533 MPK65533 MZG65533 NJC65533 NSY65533 OCU65533 OMQ65533 OWM65533 PGI65533 PQE65533 QAA65533 QJW65533 QTS65533 RDO65533 RNK65533 RXG65533 SHC65533 SQY65533 TAU65533 TKQ65533 TUM65533 UEI65533 UOE65533 UYA65533 VHW65533 VRS65533 WBO65533 WLK65533 WVG65533 C131069:D131069 IU131069 SQ131069 ACM131069 AMI131069 AWE131069 BGA131069 BPW131069 BZS131069 CJO131069 CTK131069 DDG131069 DNC131069 DWY131069 EGU131069 EQQ131069 FAM131069 FKI131069 FUE131069 GEA131069 GNW131069 GXS131069 HHO131069 HRK131069 IBG131069 ILC131069 IUY131069 JEU131069 JOQ131069 JYM131069 KII131069 KSE131069 LCA131069 LLW131069 LVS131069 MFO131069 MPK131069 MZG131069 NJC131069 NSY131069 OCU131069 OMQ131069 OWM131069 PGI131069 PQE131069 QAA131069 QJW131069 QTS131069 RDO131069 RNK131069 RXG131069 SHC131069 SQY131069 TAU131069 TKQ131069 TUM131069 UEI131069 UOE131069 UYA131069 VHW131069 VRS131069 WBO131069 WLK131069 WVG131069 C196605:D196605 IU196605 SQ196605 ACM196605 AMI196605 AWE196605 BGA196605 BPW196605 BZS196605 CJO196605 CTK196605 DDG196605 DNC196605 DWY196605 EGU196605 EQQ196605 FAM196605 FKI196605 FUE196605 GEA196605 GNW196605 GXS196605 HHO196605 HRK196605 IBG196605 ILC196605 IUY196605 JEU196605 JOQ196605 JYM196605 KII196605 KSE196605 LCA196605 LLW196605 LVS196605 MFO196605 MPK196605 MZG196605 NJC196605 NSY196605 OCU196605 OMQ196605 OWM196605 PGI196605 PQE196605 QAA196605 QJW196605 QTS196605 RDO196605 RNK196605 RXG196605 SHC196605 SQY196605 TAU196605 TKQ196605 TUM196605 UEI196605 UOE196605 UYA196605 VHW196605 VRS196605 WBO196605 WLK196605 WVG196605 C262141:D262141 IU262141 SQ262141 ACM262141 AMI262141 AWE262141 BGA262141 BPW262141 BZS262141 CJO262141 CTK262141 DDG262141 DNC262141 DWY262141 EGU262141 EQQ262141 FAM262141 FKI262141 FUE262141 GEA262141 GNW262141 GXS262141 HHO262141 HRK262141 IBG262141 ILC262141 IUY262141 JEU262141 JOQ262141 JYM262141 KII262141 KSE262141 LCA262141 LLW262141 LVS262141 MFO262141 MPK262141 MZG262141 NJC262141 NSY262141 OCU262141 OMQ262141 OWM262141 PGI262141 PQE262141 QAA262141 QJW262141 QTS262141 RDO262141 RNK262141 RXG262141 SHC262141 SQY262141 TAU262141 TKQ262141 TUM262141 UEI262141 UOE262141 UYA262141 VHW262141 VRS262141 WBO262141 WLK262141 WVG262141 C327677:D327677 IU327677 SQ327677 ACM327677 AMI327677 AWE327677 BGA327677 BPW327677 BZS327677 CJO327677 CTK327677 DDG327677 DNC327677 DWY327677 EGU327677 EQQ327677 FAM327677 FKI327677 FUE327677 GEA327677 GNW327677 GXS327677 HHO327677 HRK327677 IBG327677 ILC327677 IUY327677 JEU327677 JOQ327677 JYM327677 KII327677 KSE327677 LCA327677 LLW327677 LVS327677 MFO327677 MPK327677 MZG327677 NJC327677 NSY327677 OCU327677 OMQ327677 OWM327677 PGI327677 PQE327677 QAA327677 QJW327677 QTS327677 RDO327677 RNK327677 RXG327677 SHC327677 SQY327677 TAU327677 TKQ327677 TUM327677 UEI327677 UOE327677 UYA327677 VHW327677 VRS327677 WBO327677 WLK327677 WVG327677 C393213:D393213 IU393213 SQ393213 ACM393213 AMI393213 AWE393213 BGA393213 BPW393213 BZS393213 CJO393213 CTK393213 DDG393213 DNC393213 DWY393213 EGU393213 EQQ393213 FAM393213 FKI393213 FUE393213 GEA393213 GNW393213 GXS393213 HHO393213 HRK393213 IBG393213 ILC393213 IUY393213 JEU393213 JOQ393213 JYM393213 KII393213 KSE393213 LCA393213 LLW393213 LVS393213 MFO393213 MPK393213 MZG393213 NJC393213 NSY393213 OCU393213 OMQ393213 OWM393213 PGI393213 PQE393213 QAA393213 QJW393213 QTS393213 RDO393213 RNK393213 RXG393213 SHC393213 SQY393213 TAU393213 TKQ393213 TUM393213 UEI393213 UOE393213 UYA393213 VHW393213 VRS393213 WBO393213 WLK393213 WVG393213 C458749:D458749 IU458749 SQ458749 ACM458749 AMI458749 AWE458749 BGA458749 BPW458749 BZS458749 CJO458749 CTK458749 DDG458749 DNC458749 DWY458749 EGU458749 EQQ458749 FAM458749 FKI458749 FUE458749 GEA458749 GNW458749 GXS458749 HHO458749 HRK458749 IBG458749 ILC458749 IUY458749 JEU458749 JOQ458749 JYM458749 KII458749 KSE458749 LCA458749 LLW458749 LVS458749 MFO458749 MPK458749 MZG458749 NJC458749 NSY458749 OCU458749 OMQ458749 OWM458749 PGI458749 PQE458749 QAA458749 QJW458749 QTS458749 RDO458749 RNK458749 RXG458749 SHC458749 SQY458749 TAU458749 TKQ458749 TUM458749 UEI458749 UOE458749 UYA458749 VHW458749 VRS458749 WBO458749 WLK458749 WVG458749 C524285:D524285 IU524285 SQ524285 ACM524285 AMI524285 AWE524285 BGA524285 BPW524285 BZS524285 CJO524285 CTK524285 DDG524285 DNC524285 DWY524285 EGU524285 EQQ524285 FAM524285 FKI524285 FUE524285 GEA524285 GNW524285 GXS524285 HHO524285 HRK524285 IBG524285 ILC524285 IUY524285 JEU524285 JOQ524285 JYM524285 KII524285 KSE524285 LCA524285 LLW524285 LVS524285 MFO524285 MPK524285 MZG524285 NJC524285 NSY524285 OCU524285 OMQ524285 OWM524285 PGI524285 PQE524285 QAA524285 QJW524285 QTS524285 RDO524285 RNK524285 RXG524285 SHC524285 SQY524285 TAU524285 TKQ524285 TUM524285 UEI524285 UOE524285 UYA524285 VHW524285 VRS524285 WBO524285 WLK524285 WVG524285 C589821:D589821 IU589821 SQ589821 ACM589821 AMI589821 AWE589821 BGA589821 BPW589821 BZS589821 CJO589821 CTK589821 DDG589821 DNC589821 DWY589821 EGU589821 EQQ589821 FAM589821 FKI589821 FUE589821 GEA589821 GNW589821 GXS589821 HHO589821 HRK589821 IBG589821 ILC589821 IUY589821 JEU589821 JOQ589821 JYM589821 KII589821 KSE589821 LCA589821 LLW589821 LVS589821 MFO589821 MPK589821 MZG589821 NJC589821 NSY589821 OCU589821 OMQ589821 OWM589821 PGI589821 PQE589821 QAA589821 QJW589821 QTS589821 RDO589821 RNK589821 RXG589821 SHC589821 SQY589821 TAU589821 TKQ589821 TUM589821 UEI589821 UOE589821 UYA589821 VHW589821 VRS589821 WBO589821 WLK589821 WVG589821 C655357:D655357 IU655357 SQ655357 ACM655357 AMI655357 AWE655357 BGA655357 BPW655357 BZS655357 CJO655357 CTK655357 DDG655357 DNC655357 DWY655357 EGU655357 EQQ655357 FAM655357 FKI655357 FUE655357 GEA655357 GNW655357 GXS655357 HHO655357 HRK655357 IBG655357 ILC655357 IUY655357 JEU655357 JOQ655357 JYM655357 KII655357 KSE655357 LCA655357 LLW655357 LVS655357 MFO655357 MPK655357 MZG655357 NJC655357 NSY655357 OCU655357 OMQ655357 OWM655357 PGI655357 PQE655357 QAA655357 QJW655357 QTS655357 RDO655357 RNK655357 RXG655357 SHC655357 SQY655357 TAU655357 TKQ655357 TUM655357 UEI655357 UOE655357 UYA655357 VHW655357 VRS655357 WBO655357 WLK655357 WVG655357 C720893:D720893 IU720893 SQ720893 ACM720893 AMI720893 AWE720893 BGA720893 BPW720893 BZS720893 CJO720893 CTK720893 DDG720893 DNC720893 DWY720893 EGU720893 EQQ720893 FAM720893 FKI720893 FUE720893 GEA720893 GNW720893 GXS720893 HHO720893 HRK720893 IBG720893 ILC720893 IUY720893 JEU720893 JOQ720893 JYM720893 KII720893 KSE720893 LCA720893 LLW720893 LVS720893 MFO720893 MPK720893 MZG720893 NJC720893 NSY720893 OCU720893 OMQ720893 OWM720893 PGI720893 PQE720893 QAA720893 QJW720893 QTS720893 RDO720893 RNK720893 RXG720893 SHC720893 SQY720893 TAU720893 TKQ720893 TUM720893 UEI720893 UOE720893 UYA720893 VHW720893 VRS720893 WBO720893 WLK720893 WVG720893 C786429:D786429 IU786429 SQ786429 ACM786429 AMI786429 AWE786429 BGA786429 BPW786429 BZS786429 CJO786429 CTK786429 DDG786429 DNC786429 DWY786429 EGU786429 EQQ786429 FAM786429 FKI786429 FUE786429 GEA786429 GNW786429 GXS786429 HHO786429 HRK786429 IBG786429 ILC786429 IUY786429 JEU786429 JOQ786429 JYM786429 KII786429 KSE786429 LCA786429 LLW786429 LVS786429 MFO786429 MPK786429 MZG786429 NJC786429 NSY786429 OCU786429 OMQ786429 OWM786429 PGI786429 PQE786429 QAA786429 QJW786429 QTS786429 RDO786429 RNK786429 RXG786429 SHC786429 SQY786429 TAU786429 TKQ786429 TUM786429 UEI786429 UOE786429 UYA786429 VHW786429 VRS786429 WBO786429 WLK786429 WVG786429 C851965:D851965 IU851965 SQ851965 ACM851965 AMI851965 AWE851965 BGA851965 BPW851965 BZS851965 CJO851965 CTK851965 DDG851965 DNC851965 DWY851965 EGU851965 EQQ851965 FAM851965 FKI851965 FUE851965 GEA851965 GNW851965 GXS851965 HHO851965 HRK851965 IBG851965 ILC851965 IUY851965 JEU851965 JOQ851965 JYM851965 KII851965 KSE851965 LCA851965 LLW851965 LVS851965 MFO851965 MPK851965 MZG851965 NJC851965 NSY851965 OCU851965 OMQ851965 OWM851965 PGI851965 PQE851965 QAA851965 QJW851965 QTS851965 RDO851965 RNK851965 RXG851965 SHC851965 SQY851965 TAU851965 TKQ851965 TUM851965 UEI851965 UOE851965 UYA851965 VHW851965 VRS851965 WBO851965 WLK851965 WVG851965 C917501:D917501 IU917501 SQ917501 ACM917501 AMI917501 AWE917501 BGA917501 BPW917501 BZS917501 CJO917501 CTK917501 DDG917501 DNC917501 DWY917501 EGU917501 EQQ917501 FAM917501 FKI917501 FUE917501 GEA917501 GNW917501 GXS917501 HHO917501 HRK917501 IBG917501 ILC917501 IUY917501 JEU917501 JOQ917501 JYM917501 KII917501 KSE917501 LCA917501 LLW917501 LVS917501 MFO917501 MPK917501 MZG917501 NJC917501 NSY917501 OCU917501 OMQ917501 OWM917501 PGI917501 PQE917501 QAA917501 QJW917501 QTS917501 RDO917501 RNK917501 RXG917501 SHC917501 SQY917501 TAU917501 TKQ917501 TUM917501 UEI917501 UOE917501 UYA917501 VHW917501 VRS917501 WBO917501 WLK917501 WVG917501 C983037:D983037 IU983037 SQ983037 ACM983037 AMI983037 AWE983037 BGA983037 BPW983037 BZS983037 CJO983037 CTK983037 DDG983037 DNC983037 DWY983037 EGU983037 EQQ983037 FAM983037 FKI983037 FUE983037 GEA983037 GNW983037 GXS983037 HHO983037 HRK983037 IBG983037 ILC983037 IUY983037 JEU983037 JOQ983037 JYM983037 KII983037 KSE983037 LCA983037 LLW983037 LVS983037 MFO983037 MPK983037 MZG983037 NJC983037 NSY983037 OCU983037 OMQ983037 OWM983037 PGI983037 PQE983037 QAA983037 QJW983037 QTS983037 RDO983037 RNK983037 RXG983037 SHC983037 SQY983037 TAU983037 TKQ983037 TUM983037 UEI983037 UOE983037 UYA983037 VHW983037 VRS983037 WBO983037 WLK983037 WVG983037 IS65545 SO65545 ACK65545 AMG65545 AWC65545 BFY65545 BPU65545 BZQ65545 CJM65545 CTI65545 DDE65545 DNA65545 DWW65545 EGS65545 EQO65545 FAK65545 FKG65545 FUC65545 GDY65545 GNU65545 GXQ65545 HHM65545 HRI65545 IBE65545 ILA65545 IUW65545 JES65545 JOO65545 JYK65545 KIG65545 KSC65545 LBY65545 LLU65545 LVQ65545 MFM65545 MPI65545 MZE65545 NJA65545 NSW65545 OCS65545 OMO65545 OWK65545 PGG65545 PQC65545 PZY65545 QJU65545 QTQ65545 RDM65545 RNI65545 RXE65545 SHA65545 SQW65545 TAS65545 TKO65545 TUK65545 UEG65545 UOC65545 UXY65545 VHU65545 VRQ65545 WBM65545 WLI65545 WVE65545 IS131081 SO131081 ACK131081 AMG131081 AWC131081 BFY131081 BPU131081 BZQ131081 CJM131081 CTI131081 DDE131081 DNA131081 DWW131081 EGS131081 EQO131081 FAK131081 FKG131081 FUC131081 GDY131081 GNU131081 GXQ131081 HHM131081 HRI131081 IBE131081 ILA131081 IUW131081 JES131081 JOO131081 JYK131081 KIG131081 KSC131081 LBY131081 LLU131081 LVQ131081 MFM131081 MPI131081 MZE131081 NJA131081 NSW131081 OCS131081 OMO131081 OWK131081 PGG131081 PQC131081 PZY131081 QJU131081 QTQ131081 RDM131081 RNI131081 RXE131081 SHA131081 SQW131081 TAS131081 TKO131081 TUK131081 UEG131081 UOC131081 UXY131081 VHU131081 VRQ131081 WBM131081 WLI131081 WVE131081 IS196617 SO196617 ACK196617 AMG196617 AWC196617 BFY196617 BPU196617 BZQ196617 CJM196617 CTI196617 DDE196617 DNA196617 DWW196617 EGS196617 EQO196617 FAK196617 FKG196617 FUC196617 GDY196617 GNU196617 GXQ196617 HHM196617 HRI196617 IBE196617 ILA196617 IUW196617 JES196617 JOO196617 JYK196617 KIG196617 KSC196617 LBY196617 LLU196617 LVQ196617 MFM196617 MPI196617 MZE196617 NJA196617 NSW196617 OCS196617 OMO196617 OWK196617 PGG196617 PQC196617 PZY196617 QJU196617 QTQ196617 RDM196617 RNI196617 RXE196617 SHA196617 SQW196617 TAS196617 TKO196617 TUK196617 UEG196617 UOC196617 UXY196617 VHU196617 VRQ196617 WBM196617 WLI196617 WVE196617 IS262153 SO262153 ACK262153 AMG262153 AWC262153 BFY262153 BPU262153 BZQ262153 CJM262153 CTI262153 DDE262153 DNA262153 DWW262153 EGS262153 EQO262153 FAK262153 FKG262153 FUC262153 GDY262153 GNU262153 GXQ262153 HHM262153 HRI262153 IBE262153 ILA262153 IUW262153 JES262153 JOO262153 JYK262153 KIG262153 KSC262153 LBY262153 LLU262153 LVQ262153 MFM262153 MPI262153 MZE262153 NJA262153 NSW262153 OCS262153 OMO262153 OWK262153 PGG262153 PQC262153 PZY262153 QJU262153 QTQ262153 RDM262153 RNI262153 RXE262153 SHA262153 SQW262153 TAS262153 TKO262153 TUK262153 UEG262153 UOC262153 UXY262153 VHU262153 VRQ262153 WBM262153 WLI262153 WVE262153 IS327689 SO327689 ACK327689 AMG327689 AWC327689 BFY327689 BPU327689 BZQ327689 CJM327689 CTI327689 DDE327689 DNA327689 DWW327689 EGS327689 EQO327689 FAK327689 FKG327689 FUC327689 GDY327689 GNU327689 GXQ327689 HHM327689 HRI327689 IBE327689 ILA327689 IUW327689 JES327689 JOO327689 JYK327689 KIG327689 KSC327689 LBY327689 LLU327689 LVQ327689 MFM327689 MPI327689 MZE327689 NJA327689 NSW327689 OCS327689 OMO327689 OWK327689 PGG327689 PQC327689 PZY327689 QJU327689 QTQ327689 RDM327689 RNI327689 RXE327689 SHA327689 SQW327689 TAS327689 TKO327689 TUK327689 UEG327689 UOC327689 UXY327689 VHU327689 VRQ327689 WBM327689 WLI327689 WVE327689 IS393225 SO393225 ACK393225 AMG393225 AWC393225 BFY393225 BPU393225 BZQ393225 CJM393225 CTI393225 DDE393225 DNA393225 DWW393225 EGS393225 EQO393225 FAK393225 FKG393225 FUC393225 GDY393225 GNU393225 GXQ393225 HHM393225 HRI393225 IBE393225 ILA393225 IUW393225 JES393225 JOO393225 JYK393225 KIG393225 KSC393225 LBY393225 LLU393225 LVQ393225 MFM393225 MPI393225 MZE393225 NJA393225 NSW393225 OCS393225 OMO393225 OWK393225 PGG393225 PQC393225 PZY393225 QJU393225 QTQ393225 RDM393225 RNI393225 RXE393225 SHA393225 SQW393225 TAS393225 TKO393225 TUK393225 UEG393225 UOC393225 UXY393225 VHU393225 VRQ393225 WBM393225 WLI393225 WVE393225 IS458761 SO458761 ACK458761 AMG458761 AWC458761 BFY458761 BPU458761 BZQ458761 CJM458761 CTI458761 DDE458761 DNA458761 DWW458761 EGS458761 EQO458761 FAK458761 FKG458761 FUC458761 GDY458761 GNU458761 GXQ458761 HHM458761 HRI458761 IBE458761 ILA458761 IUW458761 JES458761 JOO458761 JYK458761 KIG458761 KSC458761 LBY458761 LLU458761 LVQ458761 MFM458761 MPI458761 MZE458761 NJA458761 NSW458761 OCS458761 OMO458761 OWK458761 PGG458761 PQC458761 PZY458761 QJU458761 QTQ458761 RDM458761 RNI458761 RXE458761 SHA458761 SQW458761 TAS458761 TKO458761 TUK458761 UEG458761 UOC458761 UXY458761 VHU458761 VRQ458761 WBM458761 WLI458761 WVE458761 IS524297 SO524297 ACK524297 AMG524297 AWC524297 BFY524297 BPU524297 BZQ524297 CJM524297 CTI524297 DDE524297 DNA524297 DWW524297 EGS524297 EQO524297 FAK524297 FKG524297 FUC524297 GDY524297 GNU524297 GXQ524297 HHM524297 HRI524297 IBE524297 ILA524297 IUW524297 JES524297 JOO524297 JYK524297 KIG524297 KSC524297 LBY524297 LLU524297 LVQ524297 MFM524297 MPI524297 MZE524297 NJA524297 NSW524297 OCS524297 OMO524297 OWK524297 PGG524297 PQC524297 PZY524297 QJU524297 QTQ524297 RDM524297 RNI524297 RXE524297 SHA524297 SQW524297 TAS524297 TKO524297 TUK524297 UEG524297 UOC524297 UXY524297 VHU524297 VRQ524297 WBM524297 WLI524297 WVE524297 IS589833 SO589833 ACK589833 AMG589833 AWC589833 BFY589833 BPU589833 BZQ589833 CJM589833 CTI589833 DDE589833 DNA589833 DWW589833 EGS589833 EQO589833 FAK589833 FKG589833 FUC589833 GDY589833 GNU589833 GXQ589833 HHM589833 HRI589833 IBE589833 ILA589833 IUW589833 JES589833 JOO589833 JYK589833 KIG589833 KSC589833 LBY589833 LLU589833 LVQ589833 MFM589833 MPI589833 MZE589833 NJA589833 NSW589833 OCS589833 OMO589833 OWK589833 PGG589833 PQC589833 PZY589833 QJU589833 QTQ589833 RDM589833 RNI589833 RXE589833 SHA589833 SQW589833 TAS589833 TKO589833 TUK589833 UEG589833 UOC589833 UXY589833 VHU589833 VRQ589833 WBM589833 WLI589833 WVE589833 IS655369 SO655369 ACK655369 AMG655369 AWC655369 BFY655369 BPU655369 BZQ655369 CJM655369 CTI655369 DDE655369 DNA655369 DWW655369 EGS655369 EQO655369 FAK655369 FKG655369 FUC655369 GDY655369 GNU655369 GXQ655369 HHM655369 HRI655369 IBE655369 ILA655369 IUW655369 JES655369 JOO655369 JYK655369 KIG655369 KSC655369 LBY655369 LLU655369 LVQ655369 MFM655369 MPI655369 MZE655369 NJA655369 NSW655369 OCS655369 OMO655369 OWK655369 PGG655369 PQC655369 PZY655369 QJU655369 QTQ655369 RDM655369 RNI655369 RXE655369 SHA655369 SQW655369 TAS655369 TKO655369 TUK655369 UEG655369 UOC655369 UXY655369 VHU655369 VRQ655369 WBM655369 WLI655369 WVE655369 IS720905 SO720905 ACK720905 AMG720905 AWC720905 BFY720905 BPU720905 BZQ720905 CJM720905 CTI720905 DDE720905 DNA720905 DWW720905 EGS720905 EQO720905 FAK720905 FKG720905 FUC720905 GDY720905 GNU720905 GXQ720905 HHM720905 HRI720905 IBE720905 ILA720905 IUW720905 JES720905 JOO720905 JYK720905 KIG720905 KSC720905 LBY720905 LLU720905 LVQ720905 MFM720905 MPI720905 MZE720905 NJA720905 NSW720905 OCS720905 OMO720905 OWK720905 PGG720905 PQC720905 PZY720905 QJU720905 QTQ720905 RDM720905 RNI720905 RXE720905 SHA720905 SQW720905 TAS720905 TKO720905 TUK720905 UEG720905 UOC720905 UXY720905 VHU720905 VRQ720905 WBM720905 WLI720905 WVE720905 IS786441 SO786441 ACK786441 AMG786441 AWC786441 BFY786441 BPU786441 BZQ786441 CJM786441 CTI786441 DDE786441 DNA786441 DWW786441 EGS786441 EQO786441 FAK786441 FKG786441 FUC786441 GDY786441 GNU786441 GXQ786441 HHM786441 HRI786441 IBE786441 ILA786441 IUW786441 JES786441 JOO786441 JYK786441 KIG786441 KSC786441 LBY786441 LLU786441 LVQ786441 MFM786441 MPI786441 MZE786441 NJA786441 NSW786441 OCS786441 OMO786441 OWK786441 PGG786441 PQC786441 PZY786441 QJU786441 QTQ786441 RDM786441 RNI786441 RXE786441 SHA786441 SQW786441 TAS786441 TKO786441 TUK786441 UEG786441 UOC786441 UXY786441 VHU786441 VRQ786441 WBM786441 WLI786441 WVE786441 IS851977 SO851977 ACK851977 AMG851977 AWC851977 BFY851977 BPU851977 BZQ851977 CJM851977 CTI851977 DDE851977 DNA851977 DWW851977 EGS851977 EQO851977 FAK851977 FKG851977 FUC851977 GDY851977 GNU851977 GXQ851977 HHM851977 HRI851977 IBE851977 ILA851977 IUW851977 JES851977 JOO851977 JYK851977 KIG851977 KSC851977 LBY851977 LLU851977 LVQ851977 MFM851977 MPI851977 MZE851977 NJA851977 NSW851977 OCS851977 OMO851977 OWK851977 PGG851977 PQC851977 PZY851977 QJU851977 QTQ851977 RDM851977 RNI851977 RXE851977 SHA851977 SQW851977 TAS851977 TKO851977 TUK851977 UEG851977 UOC851977 UXY851977 VHU851977 VRQ851977 WBM851977 WLI851977 WVE851977 IS917513 SO917513 ACK917513 AMG917513 AWC917513 BFY917513 BPU917513 BZQ917513 CJM917513 CTI917513 DDE917513 DNA917513 DWW917513 EGS917513 EQO917513 FAK917513 FKG917513 FUC917513 GDY917513 GNU917513 GXQ917513 HHM917513 HRI917513 IBE917513 ILA917513 IUW917513 JES917513 JOO917513 JYK917513 KIG917513 KSC917513 LBY917513 LLU917513 LVQ917513 MFM917513 MPI917513 MZE917513 NJA917513 NSW917513 OCS917513 OMO917513 OWK917513 PGG917513 PQC917513 PZY917513 QJU917513 QTQ917513 RDM917513 RNI917513 RXE917513 SHA917513 SQW917513 TAS917513 TKO917513 TUK917513 UEG917513 UOC917513 UXY917513 VHU917513 VRQ917513 WBM917513 WLI917513 WVE917513 IS983049 SO983049 ACK983049 AMG983049 AWC983049 BFY983049 BPU983049 BZQ983049 CJM983049 CTI983049 DDE983049 DNA983049 DWW983049 EGS983049 EQO983049 FAK983049 FKG983049 FUC983049 GDY983049 GNU983049 GXQ983049 HHM983049 HRI983049 IBE983049 ILA983049 IUW983049 JES983049 JOO983049 JYK983049 KIG983049 KSC983049 LBY983049 LLU983049 LVQ983049 MFM983049 MPI983049 MZE983049 NJA983049 NSW983049 OCS983049 OMO983049 OWK983049 PGG983049 PQC983049 PZY983049 QJU983049 QTQ983049 RDM983049 RNI983049 RXE983049 SHA983049 SQW983049 TAS983049 TKO983049 TUK983049 UEG983049 UOC983049 UXY983049 VHU983049 VRQ983049 WBM983049 WLI983049 WVE983049 C65545:D65545 IU65545 SQ65545 ACM65545 AMI65545 AWE65545 BGA65545 BPW65545 BZS65545 CJO65545 CTK65545 DDG65545 DNC65545 DWY65545 EGU65545 EQQ65545 FAM65545 FKI65545 FUE65545 GEA65545 GNW65545 GXS65545 HHO65545 HRK65545 IBG65545 ILC65545 IUY65545 JEU65545 JOQ65545 JYM65545 KII65545 KSE65545 LCA65545 LLW65545 LVS65545 MFO65545 MPK65545 MZG65545 NJC65545 NSY65545 OCU65545 OMQ65545 OWM65545 PGI65545 PQE65545 QAA65545 QJW65545 QTS65545 RDO65545 RNK65545 RXG65545 SHC65545 SQY65545 TAU65545 TKQ65545 TUM65545 UEI65545 UOE65545 UYA65545 VHW65545 VRS65545 WBO65545 WLK65545 WVG65545 C131081:D131081 IU131081 SQ131081 ACM131081 AMI131081 AWE131081 BGA131081 BPW131081 BZS131081 CJO131081 CTK131081 DDG131081 DNC131081 DWY131081 EGU131081 EQQ131081 FAM131081 FKI131081 FUE131081 GEA131081 GNW131081 GXS131081 HHO131081 HRK131081 IBG131081 ILC131081 IUY131081 JEU131081 JOQ131081 JYM131081 KII131081 KSE131081 LCA131081 LLW131081 LVS131081 MFO131081 MPK131081 MZG131081 NJC131081 NSY131081 OCU131081 OMQ131081 OWM131081 PGI131081 PQE131081 QAA131081 QJW131081 QTS131081 RDO131081 RNK131081 RXG131081 SHC131081 SQY131081 TAU131081 TKQ131081 TUM131081 UEI131081 UOE131081 UYA131081 VHW131081 VRS131081 WBO131081 WLK131081 WVG131081 C196617:D196617 IU196617 SQ196617 ACM196617 AMI196617 AWE196617 BGA196617 BPW196617 BZS196617 CJO196617 CTK196617 DDG196617 DNC196617 DWY196617 EGU196617 EQQ196617 FAM196617 FKI196617 FUE196617 GEA196617 GNW196617 GXS196617 HHO196617 HRK196617 IBG196617 ILC196617 IUY196617 JEU196617 JOQ196617 JYM196617 KII196617 KSE196617 LCA196617 LLW196617 LVS196617 MFO196617 MPK196617 MZG196617 NJC196617 NSY196617 OCU196617 OMQ196617 OWM196617 PGI196617 PQE196617 QAA196617 QJW196617 QTS196617 RDO196617 RNK196617 RXG196617 SHC196617 SQY196617 TAU196617 TKQ196617 TUM196617 UEI196617 UOE196617 UYA196617 VHW196617 VRS196617 WBO196617 WLK196617 WVG196617 C262153:D262153 IU262153 SQ262153 ACM262153 AMI262153 AWE262153 BGA262153 BPW262153 BZS262153 CJO262153 CTK262153 DDG262153 DNC262153 DWY262153 EGU262153 EQQ262153 FAM262153 FKI262153 FUE262153 GEA262153 GNW262153 GXS262153 HHO262153 HRK262153 IBG262153 ILC262153 IUY262153 JEU262153 JOQ262153 JYM262153 KII262153 KSE262153 LCA262153 LLW262153 LVS262153 MFO262153 MPK262153 MZG262153 NJC262153 NSY262153 OCU262153 OMQ262153 OWM262153 PGI262153 PQE262153 QAA262153 QJW262153 QTS262153 RDO262153 RNK262153 RXG262153 SHC262153 SQY262153 TAU262153 TKQ262153 TUM262153 UEI262153 UOE262153 UYA262153 VHW262153 VRS262153 WBO262153 WLK262153 WVG262153 C327689:D327689 IU327689 SQ327689 ACM327689 AMI327689 AWE327689 BGA327689 BPW327689 BZS327689 CJO327689 CTK327689 DDG327689 DNC327689 DWY327689 EGU327689 EQQ327689 FAM327689 FKI327689 FUE327689 GEA327689 GNW327689 GXS327689 HHO327689 HRK327689 IBG327689 ILC327689 IUY327689 JEU327689 JOQ327689 JYM327689 KII327689 KSE327689 LCA327689 LLW327689 LVS327689 MFO327689 MPK327689 MZG327689 NJC327689 NSY327689 OCU327689 OMQ327689 OWM327689 PGI327689 PQE327689 QAA327689 QJW327689 QTS327689 RDO327689 RNK327689 RXG327689 SHC327689 SQY327689 TAU327689 TKQ327689 TUM327689 UEI327689 UOE327689 UYA327689 VHW327689 VRS327689 WBO327689 WLK327689 WVG327689 C393225:D393225 IU393225 SQ393225 ACM393225 AMI393225 AWE393225 BGA393225 BPW393225 BZS393225 CJO393225 CTK393225 DDG393225 DNC393225 DWY393225 EGU393225 EQQ393225 FAM393225 FKI393225 FUE393225 GEA393225 GNW393225 GXS393225 HHO393225 HRK393225 IBG393225 ILC393225 IUY393225 JEU393225 JOQ393225 JYM393225 KII393225 KSE393225 LCA393225 LLW393225 LVS393225 MFO393225 MPK393225 MZG393225 NJC393225 NSY393225 OCU393225 OMQ393225 OWM393225 PGI393225 PQE393225 QAA393225 QJW393225 QTS393225 RDO393225 RNK393225 RXG393225 SHC393225 SQY393225 TAU393225 TKQ393225 TUM393225 UEI393225 UOE393225 UYA393225 VHW393225 VRS393225 WBO393225 WLK393225 WVG393225 C458761:D458761 IU458761 SQ458761 ACM458761 AMI458761 AWE458761 BGA458761 BPW458761 BZS458761 CJO458761 CTK458761 DDG458761 DNC458761 DWY458761 EGU458761 EQQ458761 FAM458761 FKI458761 FUE458761 GEA458761 GNW458761 GXS458761 HHO458761 HRK458761 IBG458761 ILC458761 IUY458761 JEU458761 JOQ458761 JYM458761 KII458761 KSE458761 LCA458761 LLW458761 LVS458761 MFO458761 MPK458761 MZG458761 NJC458761 NSY458761 OCU458761 OMQ458761 OWM458761 PGI458761 PQE458761 QAA458761 QJW458761 QTS458761 RDO458761 RNK458761 RXG458761 SHC458761 SQY458761 TAU458761 TKQ458761 TUM458761 UEI458761 UOE458761 UYA458761 VHW458761 VRS458761 WBO458761 WLK458761 WVG458761 C524297:D524297 IU524297 SQ524297 ACM524297 AMI524297 AWE524297 BGA524297 BPW524297 BZS524297 CJO524297 CTK524297 DDG524297 DNC524297 DWY524297 EGU524297 EQQ524297 FAM524297 FKI524297 FUE524297 GEA524297 GNW524297 GXS524297 HHO524297 HRK524297 IBG524297 ILC524297 IUY524297 JEU524297 JOQ524297 JYM524297 KII524297 KSE524297 LCA524297 LLW524297 LVS524297 MFO524297 MPK524297 MZG524297 NJC524297 NSY524297 OCU524297 OMQ524297 OWM524297 PGI524297 PQE524297 QAA524297 QJW524297 QTS524297 RDO524297 RNK524297 RXG524297 SHC524297 SQY524297 TAU524297 TKQ524297 TUM524297 UEI524297 UOE524297 UYA524297 VHW524297 VRS524297 WBO524297 WLK524297 WVG524297 C589833:D589833 IU589833 SQ589833 ACM589833 AMI589833 AWE589833 BGA589833 BPW589833 BZS589833 CJO589833 CTK589833 DDG589833 DNC589833 DWY589833 EGU589833 EQQ589833 FAM589833 FKI589833 FUE589833 GEA589833 GNW589833 GXS589833 HHO589833 HRK589833 IBG589833 ILC589833 IUY589833 JEU589833 JOQ589833 JYM589833 KII589833 KSE589833 LCA589833 LLW589833 LVS589833 MFO589833 MPK589833 MZG589833 NJC589833 NSY589833 OCU589833 OMQ589833 OWM589833 PGI589833 PQE589833 QAA589833 QJW589833 QTS589833 RDO589833 RNK589833 RXG589833 SHC589833 SQY589833 TAU589833 TKQ589833 TUM589833 UEI589833 UOE589833 UYA589833 VHW589833 VRS589833 WBO589833 WLK589833 WVG589833 C655369:D655369 IU655369 SQ655369 ACM655369 AMI655369 AWE655369 BGA655369 BPW655369 BZS655369 CJO655369 CTK655369 DDG655369 DNC655369 DWY655369 EGU655369 EQQ655369 FAM655369 FKI655369 FUE655369 GEA655369 GNW655369 GXS655369 HHO655369 HRK655369 IBG655369 ILC655369 IUY655369 JEU655369 JOQ655369 JYM655369 KII655369 KSE655369 LCA655369 LLW655369 LVS655369 MFO655369 MPK655369 MZG655369 NJC655369 NSY655369 OCU655369 OMQ655369 OWM655369 PGI655369 PQE655369 QAA655369 QJW655369 QTS655369 RDO655369 RNK655369 RXG655369 SHC655369 SQY655369 TAU655369 TKQ655369 TUM655369 UEI655369 UOE655369 UYA655369 VHW655369 VRS655369 WBO655369 WLK655369 WVG655369 C720905:D720905 IU720905 SQ720905 ACM720905 AMI720905 AWE720905 BGA720905 BPW720905 BZS720905 CJO720905 CTK720905 DDG720905 DNC720905 DWY720905 EGU720905 EQQ720905 FAM720905 FKI720905 FUE720905 GEA720905 GNW720905 GXS720905 HHO720905 HRK720905 IBG720905 ILC720905 IUY720905 JEU720905 JOQ720905 JYM720905 KII720905 KSE720905 LCA720905 LLW720905 LVS720905 MFO720905 MPK720905 MZG720905 NJC720905 NSY720905 OCU720905 OMQ720905 OWM720905 PGI720905 PQE720905 QAA720905 QJW720905 QTS720905 RDO720905 RNK720905 RXG720905 SHC720905 SQY720905 TAU720905 TKQ720905 TUM720905 UEI720905 UOE720905 UYA720905 VHW720905 VRS720905 WBO720905 WLK720905 WVG720905 C786441:D786441 IU786441 SQ786441 ACM786441 AMI786441 AWE786441 BGA786441 BPW786441 BZS786441 CJO786441 CTK786441 DDG786441 DNC786441 DWY786441 EGU786441 EQQ786441 FAM786441 FKI786441 FUE786441 GEA786441 GNW786441 GXS786441 HHO786441 HRK786441 IBG786441 ILC786441 IUY786441 JEU786441 JOQ786441 JYM786441 KII786441 KSE786441 LCA786441 LLW786441 LVS786441 MFO786441 MPK786441 MZG786441 NJC786441 NSY786441 OCU786441 OMQ786441 OWM786441 PGI786441 PQE786441 QAA786441 QJW786441 QTS786441 RDO786441 RNK786441 RXG786441 SHC786441 SQY786441 TAU786441 TKQ786441 TUM786441 UEI786441 UOE786441 UYA786441 VHW786441 VRS786441 WBO786441 WLK786441 WVG786441 C851977:D851977 IU851977 SQ851977 ACM851977 AMI851977 AWE851977 BGA851977 BPW851977 BZS851977 CJO851977 CTK851977 DDG851977 DNC851977 DWY851977 EGU851977 EQQ851977 FAM851977 FKI851977 FUE851977 GEA851977 GNW851977 GXS851977 HHO851977 HRK851977 IBG851977 ILC851977 IUY851977 JEU851977 JOQ851977 JYM851977 KII851977 KSE851977 LCA851977 LLW851977 LVS851977 MFO851977 MPK851977 MZG851977 NJC851977 NSY851977 OCU851977 OMQ851977 OWM851977 PGI851977 PQE851977 QAA851977 QJW851977 QTS851977 RDO851977 RNK851977 RXG851977 SHC851977 SQY851977 TAU851977 TKQ851977 TUM851977 UEI851977 UOE851977 UYA851977 VHW851977 VRS851977 WBO851977 WLK851977 WVG851977 C917513:D917513 IU917513 SQ917513 ACM917513 AMI917513 AWE917513 BGA917513 BPW917513 BZS917513 CJO917513 CTK917513 DDG917513 DNC917513 DWY917513 EGU917513 EQQ917513 FAM917513 FKI917513 FUE917513 GEA917513 GNW917513 GXS917513 HHO917513 HRK917513 IBG917513 ILC917513 IUY917513 JEU917513 JOQ917513 JYM917513 KII917513 KSE917513 LCA917513 LLW917513 LVS917513 MFO917513 MPK917513 MZG917513 NJC917513 NSY917513 OCU917513 OMQ917513 OWM917513 PGI917513 PQE917513 QAA917513 QJW917513 QTS917513 RDO917513 RNK917513 RXG917513 SHC917513 SQY917513 TAU917513 TKQ917513 TUM917513 UEI917513 UOE917513 UYA917513 VHW917513 VRS917513 WBO917513 WLK917513 WVG917513 C983049:D983049 IU983049 SQ983049 ACM983049 AMI983049 AWE983049 BGA983049 BPW983049 BZS983049 CJO983049 CTK983049 DDG983049 DNC983049 DWY983049 EGU983049 EQQ983049 FAM983049 FKI983049 FUE983049 GEA983049 GNW983049 GXS983049 HHO983049 HRK983049 IBG983049 ILC983049 IUY983049 JEU983049 JOQ983049 JYM983049 KII983049 KSE983049 LCA983049 LLW983049 LVS983049 MFO983049 MPK983049 MZG983049 NJC983049 NSY983049 OCU983049 OMQ983049 OWM983049 PGI983049 PQE983049 QAA983049 QJW983049 QTS983049 RDO983049 RNK983049 RXG983049 SHC983049 SQY983049 TAU983049 TKQ983049 TUM983049 UEI983049 UOE983049 UYA983049 VHW983049 VRS983049 WBO983049 WLK983049 WVG983049 C65557:D65557 IS65557 SO65557 ACK65557 AMG65557 AWC65557 BFY65557 BPU65557 BZQ65557 CJM65557 CTI65557 DDE65557 DNA65557 DWW65557 EGS65557 EQO65557 FAK65557 FKG65557 FUC65557 GDY65557 GNU65557 GXQ65557 HHM65557 HRI65557 IBE65557 ILA65557 IUW65557 JES65557 JOO65557 JYK65557 KIG65557 KSC65557 LBY65557 LLU65557 LVQ65557 MFM65557 MPI65557 MZE65557 NJA65557 NSW65557 OCS65557 OMO65557 OWK65557 PGG65557 PQC65557 PZY65557 QJU65557 QTQ65557 RDM65557 RNI65557 RXE65557 SHA65557 SQW65557 TAS65557 TKO65557 TUK65557 UEG65557 UOC65557 UXY65557 VHU65557 VRQ65557 WBM65557 WLI65557 WVE65557 C131093:D131093 IS131093 SO131093 ACK131093 AMG131093 AWC131093 BFY131093 BPU131093 BZQ131093 CJM131093 CTI131093 DDE131093 DNA131093 DWW131093 EGS131093 EQO131093 FAK131093 FKG131093 FUC131093 GDY131093 GNU131093 GXQ131093 HHM131093 HRI131093 IBE131093 ILA131093 IUW131093 JES131093 JOO131093 JYK131093 KIG131093 KSC131093 LBY131093 LLU131093 LVQ131093 MFM131093 MPI131093 MZE131093 NJA131093 NSW131093 OCS131093 OMO131093 OWK131093 PGG131093 PQC131093 PZY131093 QJU131093 QTQ131093 RDM131093 RNI131093 RXE131093 SHA131093 SQW131093 TAS131093 TKO131093 TUK131093 UEG131093 UOC131093 UXY131093 VHU131093 VRQ131093 WBM131093 WLI131093 WVE131093 C196629:D196629 IS196629 SO196629 ACK196629 AMG196629 AWC196629 BFY196629 BPU196629 BZQ196629 CJM196629 CTI196629 DDE196629 DNA196629 DWW196629 EGS196629 EQO196629 FAK196629 FKG196629 FUC196629 GDY196629 GNU196629 GXQ196629 HHM196629 HRI196629 IBE196629 ILA196629 IUW196629 JES196629 JOO196629 JYK196629 KIG196629 KSC196629 LBY196629 LLU196629 LVQ196629 MFM196629 MPI196629 MZE196629 NJA196629 NSW196629 OCS196629 OMO196629 OWK196629 PGG196629 PQC196629 PZY196629 QJU196629 QTQ196629 RDM196629 RNI196629 RXE196629 SHA196629 SQW196629 TAS196629 TKO196629 TUK196629 UEG196629 UOC196629 UXY196629 VHU196629 VRQ196629 WBM196629 WLI196629 WVE196629 C262165:D262165 IS262165 SO262165 ACK262165 AMG262165 AWC262165 BFY262165 BPU262165 BZQ262165 CJM262165 CTI262165 DDE262165 DNA262165 DWW262165 EGS262165 EQO262165 FAK262165 FKG262165 FUC262165 GDY262165 GNU262165 GXQ262165 HHM262165 HRI262165 IBE262165 ILA262165 IUW262165 JES262165 JOO262165 JYK262165 KIG262165 KSC262165 LBY262165 LLU262165 LVQ262165 MFM262165 MPI262165 MZE262165 NJA262165 NSW262165 OCS262165 OMO262165 OWK262165 PGG262165 PQC262165 PZY262165 QJU262165 QTQ262165 RDM262165 RNI262165 RXE262165 SHA262165 SQW262165 TAS262165 TKO262165 TUK262165 UEG262165 UOC262165 UXY262165 VHU262165 VRQ262165 WBM262165 WLI262165 WVE262165 C327701:D327701 IS327701 SO327701 ACK327701 AMG327701 AWC327701 BFY327701 BPU327701 BZQ327701 CJM327701 CTI327701 DDE327701 DNA327701 DWW327701 EGS327701 EQO327701 FAK327701 FKG327701 FUC327701 GDY327701 GNU327701 GXQ327701 HHM327701 HRI327701 IBE327701 ILA327701 IUW327701 JES327701 JOO327701 JYK327701 KIG327701 KSC327701 LBY327701 LLU327701 LVQ327701 MFM327701 MPI327701 MZE327701 NJA327701 NSW327701 OCS327701 OMO327701 OWK327701 PGG327701 PQC327701 PZY327701 QJU327701 QTQ327701 RDM327701 RNI327701 RXE327701 SHA327701 SQW327701 TAS327701 TKO327701 TUK327701 UEG327701 UOC327701 UXY327701 VHU327701 VRQ327701 WBM327701 WLI327701 WVE327701 C393237:D393237 IS393237 SO393237 ACK393237 AMG393237 AWC393237 BFY393237 BPU393237 BZQ393237 CJM393237 CTI393237 DDE393237 DNA393237 DWW393237 EGS393237 EQO393237 FAK393237 FKG393237 FUC393237 GDY393237 GNU393237 GXQ393237 HHM393237 HRI393237 IBE393237 ILA393237 IUW393237 JES393237 JOO393237 JYK393237 KIG393237 KSC393237 LBY393237 LLU393237 LVQ393237 MFM393237 MPI393237 MZE393237 NJA393237 NSW393237 OCS393237 OMO393237 OWK393237 PGG393237 PQC393237 PZY393237 QJU393237 QTQ393237 RDM393237 RNI393237 RXE393237 SHA393237 SQW393237 TAS393237 TKO393237 TUK393237 UEG393237 UOC393237 UXY393237 VHU393237 VRQ393237 WBM393237 WLI393237 WVE393237 C458773:D458773 IS458773 SO458773 ACK458773 AMG458773 AWC458773 BFY458773 BPU458773 BZQ458773 CJM458773 CTI458773 DDE458773 DNA458773 DWW458773 EGS458773 EQO458773 FAK458773 FKG458773 FUC458773 GDY458773 GNU458773 GXQ458773 HHM458773 HRI458773 IBE458773 ILA458773 IUW458773 JES458773 JOO458773 JYK458773 KIG458773 KSC458773 LBY458773 LLU458773 LVQ458773 MFM458773 MPI458773 MZE458773 NJA458773 NSW458773 OCS458773 OMO458773 OWK458773 PGG458773 PQC458773 PZY458773 QJU458773 QTQ458773 RDM458773 RNI458773 RXE458773 SHA458773 SQW458773 TAS458773 TKO458773 TUK458773 UEG458773 UOC458773 UXY458773 VHU458773 VRQ458773 WBM458773 WLI458773 WVE458773 C524309:D524309 IS524309 SO524309 ACK524309 AMG524309 AWC524309 BFY524309 BPU524309 BZQ524309 CJM524309 CTI524309 DDE524309 DNA524309 DWW524309 EGS524309 EQO524309 FAK524309 FKG524309 FUC524309 GDY524309 GNU524309 GXQ524309 HHM524309 HRI524309 IBE524309 ILA524309 IUW524309 JES524309 JOO524309 JYK524309 KIG524309 KSC524309 LBY524309 LLU524309 LVQ524309 MFM524309 MPI524309 MZE524309 NJA524309 NSW524309 OCS524309 OMO524309 OWK524309 PGG524309 PQC524309 PZY524309 QJU524309 QTQ524309 RDM524309 RNI524309 RXE524309 SHA524309 SQW524309 TAS524309 TKO524309 TUK524309 UEG524309 UOC524309 UXY524309 VHU524309 VRQ524309 WBM524309 WLI524309 WVE524309 C589845:D589845 IS589845 SO589845 ACK589845 AMG589845 AWC589845 BFY589845 BPU589845 BZQ589845 CJM589845 CTI589845 DDE589845 DNA589845 DWW589845 EGS589845 EQO589845 FAK589845 FKG589845 FUC589845 GDY589845 GNU589845 GXQ589845 HHM589845 HRI589845 IBE589845 ILA589845 IUW589845 JES589845 JOO589845 JYK589845 KIG589845 KSC589845 LBY589845 LLU589845 LVQ589845 MFM589845 MPI589845 MZE589845 NJA589845 NSW589845 OCS589845 OMO589845 OWK589845 PGG589845 PQC589845 PZY589845 QJU589845 QTQ589845 RDM589845 RNI589845 RXE589845 SHA589845 SQW589845 TAS589845 TKO589845 TUK589845 UEG589845 UOC589845 UXY589845 VHU589845 VRQ589845 WBM589845 WLI589845 WVE589845 C655381:D655381 IS655381 SO655381 ACK655381 AMG655381 AWC655381 BFY655381 BPU655381 BZQ655381 CJM655381 CTI655381 DDE655381 DNA655381 DWW655381 EGS655381 EQO655381 FAK655381 FKG655381 FUC655381 GDY655381 GNU655381 GXQ655381 HHM655381 HRI655381 IBE655381 ILA655381 IUW655381 JES655381 JOO655381 JYK655381 KIG655381 KSC655381 LBY655381 LLU655381 LVQ655381 MFM655381 MPI655381 MZE655381 NJA655381 NSW655381 OCS655381 OMO655381 OWK655381 PGG655381 PQC655381 PZY655381 QJU655381 QTQ655381 RDM655381 RNI655381 RXE655381 SHA655381 SQW655381 TAS655381 TKO655381 TUK655381 UEG655381 UOC655381 UXY655381 VHU655381 VRQ655381 WBM655381 WLI655381 WVE655381 C720917:D720917 IS720917 SO720917 ACK720917 AMG720917 AWC720917 BFY720917 BPU720917 BZQ720917 CJM720917 CTI720917 DDE720917 DNA720917 DWW720917 EGS720917 EQO720917 FAK720917 FKG720917 FUC720917 GDY720917 GNU720917 GXQ720917 HHM720917 HRI720917 IBE720917 ILA720917 IUW720917 JES720917 JOO720917 JYK720917 KIG720917 KSC720917 LBY720917 LLU720917 LVQ720917 MFM720917 MPI720917 MZE720917 NJA720917 NSW720917 OCS720917 OMO720917 OWK720917 PGG720917 PQC720917 PZY720917 QJU720917 QTQ720917 RDM720917 RNI720917 RXE720917 SHA720917 SQW720917 TAS720917 TKO720917 TUK720917 UEG720917 UOC720917 UXY720917 VHU720917 VRQ720917 WBM720917 WLI720917 WVE720917 C786453:D786453 IS786453 SO786453 ACK786453 AMG786453 AWC786453 BFY786453 BPU786453 BZQ786453 CJM786453 CTI786453 DDE786453 DNA786453 DWW786453 EGS786453 EQO786453 FAK786453 FKG786453 FUC786453 GDY786453 GNU786453 GXQ786453 HHM786453 HRI786453 IBE786453 ILA786453 IUW786453 JES786453 JOO786453 JYK786453 KIG786453 KSC786453 LBY786453 LLU786453 LVQ786453 MFM786453 MPI786453 MZE786453 NJA786453 NSW786453 OCS786453 OMO786453 OWK786453 PGG786453 PQC786453 PZY786453 QJU786453 QTQ786453 RDM786453 RNI786453 RXE786453 SHA786453 SQW786453 TAS786453 TKO786453 TUK786453 UEG786453 UOC786453 UXY786453 VHU786453 VRQ786453 WBM786453 WLI786453 WVE786453 C851989:D851989 IS851989 SO851989 ACK851989 AMG851989 AWC851989 BFY851989 BPU851989 BZQ851989 CJM851989 CTI851989 DDE851989 DNA851989 DWW851989 EGS851989 EQO851989 FAK851989 FKG851989 FUC851989 GDY851989 GNU851989 GXQ851989 HHM851989 HRI851989 IBE851989 ILA851989 IUW851989 JES851989 JOO851989 JYK851989 KIG851989 KSC851989 LBY851989 LLU851989 LVQ851989 MFM851989 MPI851989 MZE851989 NJA851989 NSW851989 OCS851989 OMO851989 OWK851989 PGG851989 PQC851989 PZY851989 QJU851989 QTQ851989 RDM851989 RNI851989 RXE851989 SHA851989 SQW851989 TAS851989 TKO851989 TUK851989 UEG851989 UOC851989 UXY851989 VHU851989 VRQ851989 WBM851989 WLI851989 WVE851989 C917525:D917525 IS917525 SO917525 ACK917525 AMG917525 AWC917525 BFY917525 BPU917525 BZQ917525 CJM917525 CTI917525 DDE917525 DNA917525 DWW917525 EGS917525 EQO917525 FAK917525 FKG917525 FUC917525 GDY917525 GNU917525 GXQ917525 HHM917525 HRI917525 IBE917525 ILA917525 IUW917525 JES917525 JOO917525 JYK917525 KIG917525 KSC917525 LBY917525 LLU917525 LVQ917525 MFM917525 MPI917525 MZE917525 NJA917525 NSW917525 OCS917525 OMO917525 OWK917525 PGG917525 PQC917525 PZY917525 QJU917525 QTQ917525 RDM917525 RNI917525 RXE917525 SHA917525 SQW917525 TAS917525 TKO917525 TUK917525 UEG917525 UOC917525 UXY917525 VHU917525 VRQ917525 WBM917525 WLI917525 WVE917525 C983061:D983061 IS983061 SO983061 ACK983061 AMG983061 AWC983061 BFY983061 BPU983061 BZQ983061 CJM983061 CTI983061 DDE983061 DNA983061 DWW983061 EGS983061 EQO983061 FAK983061 FKG983061 FUC983061 GDY983061 GNU983061 GXQ983061 HHM983061 HRI983061 IBE983061 ILA983061 IUW983061 JES983061 JOO983061 JYK983061 KIG983061 KSC983061 LBY983061 LLU983061 LVQ983061 MFM983061 MPI983061 MZE983061 NJA983061 NSW983061 OCS983061 OMO983061 OWK983061 PGG983061 PQC983061 PZY983061 QJU983061 QTQ983061 RDM983061 RNI983061 RXE983061 SHA983061 SQW983061 TAS983061 TKO983061 TUK983061 UEG983061 UOC983061 UXY983061 VHU983061 VRQ983061 WBM983061 WLI983061 WVE983061 WLI983043 IS15 SO15 ACK15 AMG15 AWC15 BFY15 BPU15 BZQ15 CJM15 CTI15 DDE15 DNA15 DWW15 EGS15 EQO15 FAK15 FKG15 FUC15 GDY15 GNU15 GXQ15 HHM15 HRI15 IBE15 ILA15 IUW15 JES15 JOO15 JYK15 KIG15 KSC15 LBY15 LLU15 LVQ15 MFM15 MPI15 MZE15 NJA15 NSW15 OCS15 OMO15 OWK15 PGG15 PQC15 PZY15 QJU15 QTQ15 RDM15 RNI15 RXE15 SHA15 SQW15 TAS15 TKO15 TUK15 UEG15 UOC15 UXY15 VHU15 VRQ15 WBM15 WLI15 WVE15 IS65551 SO65551 ACK65551 AMG65551 AWC65551 BFY65551 BPU65551 BZQ65551 CJM65551 CTI65551 DDE65551 DNA65551 DWW65551 EGS65551 EQO65551 FAK65551 FKG65551 FUC65551 GDY65551 GNU65551 GXQ65551 HHM65551 HRI65551 IBE65551 ILA65551 IUW65551 JES65551 JOO65551 JYK65551 KIG65551 KSC65551 LBY65551 LLU65551 LVQ65551 MFM65551 MPI65551 MZE65551 NJA65551 NSW65551 OCS65551 OMO65551 OWK65551 PGG65551 PQC65551 PZY65551 QJU65551 QTQ65551 RDM65551 RNI65551 RXE65551 SHA65551 SQW65551 TAS65551 TKO65551 TUK65551 UEG65551 UOC65551 UXY65551 VHU65551 VRQ65551 WBM65551 WLI65551 WVE65551 IS131087 SO131087 ACK131087 AMG131087 AWC131087 BFY131087 BPU131087 BZQ131087 CJM131087 CTI131087 DDE131087 DNA131087 DWW131087 EGS131087 EQO131087 FAK131087 FKG131087 FUC131087 GDY131087 GNU131087 GXQ131087 HHM131087 HRI131087 IBE131087 ILA131087 IUW131087 JES131087 JOO131087 JYK131087 KIG131087 KSC131087 LBY131087 LLU131087 LVQ131087 MFM131087 MPI131087 MZE131087 NJA131087 NSW131087 OCS131087 OMO131087 OWK131087 PGG131087 PQC131087 PZY131087 QJU131087 QTQ131087 RDM131087 RNI131087 RXE131087 SHA131087 SQW131087 TAS131087 TKO131087 TUK131087 UEG131087 UOC131087 UXY131087 VHU131087 VRQ131087 WBM131087 WLI131087 WVE131087 IS196623 SO196623 ACK196623 AMG196623 AWC196623 BFY196623 BPU196623 BZQ196623 CJM196623 CTI196623 DDE196623 DNA196623 DWW196623 EGS196623 EQO196623 FAK196623 FKG196623 FUC196623 GDY196623 GNU196623 GXQ196623 HHM196623 HRI196623 IBE196623 ILA196623 IUW196623 JES196623 JOO196623 JYK196623 KIG196623 KSC196623 LBY196623 LLU196623 LVQ196623 MFM196623 MPI196623 MZE196623 NJA196623 NSW196623 OCS196623 OMO196623 OWK196623 PGG196623 PQC196623 PZY196623 QJU196623 QTQ196623 RDM196623 RNI196623 RXE196623 SHA196623 SQW196623 TAS196623 TKO196623 TUK196623 UEG196623 UOC196623 UXY196623 VHU196623 VRQ196623 WBM196623 WLI196623 WVE196623 IS262159 SO262159 ACK262159 AMG262159 AWC262159 BFY262159 BPU262159 BZQ262159 CJM262159 CTI262159 DDE262159 DNA262159 DWW262159 EGS262159 EQO262159 FAK262159 FKG262159 FUC262159 GDY262159 GNU262159 GXQ262159 HHM262159 HRI262159 IBE262159 ILA262159 IUW262159 JES262159 JOO262159 JYK262159 KIG262159 KSC262159 LBY262159 LLU262159 LVQ262159 MFM262159 MPI262159 MZE262159 NJA262159 NSW262159 OCS262159 OMO262159 OWK262159 PGG262159 PQC262159 PZY262159 QJU262159 QTQ262159 RDM262159 RNI262159 RXE262159 SHA262159 SQW262159 TAS262159 TKO262159 TUK262159 UEG262159 UOC262159 UXY262159 VHU262159 VRQ262159 WBM262159 WLI262159 WVE262159 IS327695 SO327695 ACK327695 AMG327695 AWC327695 BFY327695 BPU327695 BZQ327695 CJM327695 CTI327695 DDE327695 DNA327695 DWW327695 EGS327695 EQO327695 FAK327695 FKG327695 FUC327695 GDY327695 GNU327695 GXQ327695 HHM327695 HRI327695 IBE327695 ILA327695 IUW327695 JES327695 JOO327695 JYK327695 KIG327695 KSC327695 LBY327695 LLU327695 LVQ327695 MFM327695 MPI327695 MZE327695 NJA327695 NSW327695 OCS327695 OMO327695 OWK327695 PGG327695 PQC327695 PZY327695 QJU327695 QTQ327695 RDM327695 RNI327695 RXE327695 SHA327695 SQW327695 TAS327695 TKO327695 TUK327695 UEG327695 UOC327695 UXY327695 VHU327695 VRQ327695 WBM327695 WLI327695 WVE327695 IS393231 SO393231 ACK393231 AMG393231 AWC393231 BFY393231 BPU393231 BZQ393231 CJM393231 CTI393231 DDE393231 DNA393231 DWW393231 EGS393231 EQO393231 FAK393231 FKG393231 FUC393231 GDY393231 GNU393231 GXQ393231 HHM393231 HRI393231 IBE393231 ILA393231 IUW393231 JES393231 JOO393231 JYK393231 KIG393231 KSC393231 LBY393231 LLU393231 LVQ393231 MFM393231 MPI393231 MZE393231 NJA393231 NSW393231 OCS393231 OMO393231 OWK393231 PGG393231 PQC393231 PZY393231 QJU393231 QTQ393231 RDM393231 RNI393231 RXE393231 SHA393231 SQW393231 TAS393231 TKO393231 TUK393231 UEG393231 UOC393231 UXY393231 VHU393231 VRQ393231 WBM393231 WLI393231 WVE393231 IS458767 SO458767 ACK458767 AMG458767 AWC458767 BFY458767 BPU458767 BZQ458767 CJM458767 CTI458767 DDE458767 DNA458767 DWW458767 EGS458767 EQO458767 FAK458767 FKG458767 FUC458767 GDY458767 GNU458767 GXQ458767 HHM458767 HRI458767 IBE458767 ILA458767 IUW458767 JES458767 JOO458767 JYK458767 KIG458767 KSC458767 LBY458767 LLU458767 LVQ458767 MFM458767 MPI458767 MZE458767 NJA458767 NSW458767 OCS458767 OMO458767 OWK458767 PGG458767 PQC458767 PZY458767 QJU458767 QTQ458767 RDM458767 RNI458767 RXE458767 SHA458767 SQW458767 TAS458767 TKO458767 TUK458767 UEG458767 UOC458767 UXY458767 VHU458767 VRQ458767 WBM458767 WLI458767 WVE458767 IS524303 SO524303 ACK524303 AMG524303 AWC524303 BFY524303 BPU524303 BZQ524303 CJM524303 CTI524303 DDE524303 DNA524303 DWW524303 EGS524303 EQO524303 FAK524303 FKG524303 FUC524303 GDY524303 GNU524303 GXQ524303 HHM524303 HRI524303 IBE524303 ILA524303 IUW524303 JES524303 JOO524303 JYK524303 KIG524303 KSC524303 LBY524303 LLU524303 LVQ524303 MFM524303 MPI524303 MZE524303 NJA524303 NSW524303 OCS524303 OMO524303 OWK524303 PGG524303 PQC524303 PZY524303 QJU524303 QTQ524303 RDM524303 RNI524303 RXE524303 SHA524303 SQW524303 TAS524303 TKO524303 TUK524303 UEG524303 UOC524303 UXY524303 VHU524303 VRQ524303 WBM524303 WLI524303 WVE524303 IS589839 SO589839 ACK589839 AMG589839 AWC589839 BFY589839 BPU589839 BZQ589839 CJM589839 CTI589839 DDE589839 DNA589839 DWW589839 EGS589839 EQO589839 FAK589839 FKG589839 FUC589839 GDY589839 GNU589839 GXQ589839 HHM589839 HRI589839 IBE589839 ILA589839 IUW589839 JES589839 JOO589839 JYK589839 KIG589839 KSC589839 LBY589839 LLU589839 LVQ589839 MFM589839 MPI589839 MZE589839 NJA589839 NSW589839 OCS589839 OMO589839 OWK589839 PGG589839 PQC589839 PZY589839 QJU589839 QTQ589839 RDM589839 RNI589839 RXE589839 SHA589839 SQW589839 TAS589839 TKO589839 TUK589839 UEG589839 UOC589839 UXY589839 VHU589839 VRQ589839 WBM589839 WLI589839 WVE589839 IS655375 SO655375 ACK655375 AMG655375 AWC655375 BFY655375 BPU655375 BZQ655375 CJM655375 CTI655375 DDE655375 DNA655375 DWW655375 EGS655375 EQO655375 FAK655375 FKG655375 FUC655375 GDY655375 GNU655375 GXQ655375 HHM655375 HRI655375 IBE655375 ILA655375 IUW655375 JES655375 JOO655375 JYK655375 KIG655375 KSC655375 LBY655375 LLU655375 LVQ655375 MFM655375 MPI655375 MZE655375 NJA655375 NSW655375 OCS655375 OMO655375 OWK655375 PGG655375 PQC655375 PZY655375 QJU655375 QTQ655375 RDM655375 RNI655375 RXE655375 SHA655375 SQW655375 TAS655375 TKO655375 TUK655375 UEG655375 UOC655375 UXY655375 VHU655375 VRQ655375 WBM655375 WLI655375 WVE655375 IS720911 SO720911 ACK720911 AMG720911 AWC720911 BFY720911 BPU720911 BZQ720911 CJM720911 CTI720911 DDE720911 DNA720911 DWW720911 EGS720911 EQO720911 FAK720911 FKG720911 FUC720911 GDY720911 GNU720911 GXQ720911 HHM720911 HRI720911 IBE720911 ILA720911 IUW720911 JES720911 JOO720911 JYK720911 KIG720911 KSC720911 LBY720911 LLU720911 LVQ720911 MFM720911 MPI720911 MZE720911 NJA720911 NSW720911 OCS720911 OMO720911 OWK720911 PGG720911 PQC720911 PZY720911 QJU720911 QTQ720911 RDM720911 RNI720911 RXE720911 SHA720911 SQW720911 TAS720911 TKO720911 TUK720911 UEG720911 UOC720911 UXY720911 VHU720911 VRQ720911 WBM720911 WLI720911 WVE720911 IS786447 SO786447 ACK786447 AMG786447 AWC786447 BFY786447 BPU786447 BZQ786447 CJM786447 CTI786447 DDE786447 DNA786447 DWW786447 EGS786447 EQO786447 FAK786447 FKG786447 FUC786447 GDY786447 GNU786447 GXQ786447 HHM786447 HRI786447 IBE786447 ILA786447 IUW786447 JES786447 JOO786447 JYK786447 KIG786447 KSC786447 LBY786447 LLU786447 LVQ786447 MFM786447 MPI786447 MZE786447 NJA786447 NSW786447 OCS786447 OMO786447 OWK786447 PGG786447 PQC786447 PZY786447 QJU786447 QTQ786447 RDM786447 RNI786447 RXE786447 SHA786447 SQW786447 TAS786447 TKO786447 TUK786447 UEG786447 UOC786447 UXY786447 VHU786447 VRQ786447 WBM786447 WLI786447 WVE786447 IS851983 SO851983 ACK851983 AMG851983 AWC851983 BFY851983 BPU851983 BZQ851983 CJM851983 CTI851983 DDE851983 DNA851983 DWW851983 EGS851983 EQO851983 FAK851983 FKG851983 FUC851983 GDY851983 GNU851983 GXQ851983 HHM851983 HRI851983 IBE851983 ILA851983 IUW851983 JES851983 JOO851983 JYK851983 KIG851983 KSC851983 LBY851983 LLU851983 LVQ851983 MFM851983 MPI851983 MZE851983 NJA851983 NSW851983 OCS851983 OMO851983 OWK851983 PGG851983 PQC851983 PZY851983 QJU851983 QTQ851983 RDM851983 RNI851983 RXE851983 SHA851983 SQW851983 TAS851983 TKO851983 TUK851983 UEG851983 UOC851983 UXY851983 VHU851983 VRQ851983 WBM851983 WLI851983 WVE851983 IS917519 SO917519 ACK917519 AMG917519 AWC917519 BFY917519 BPU917519 BZQ917519 CJM917519 CTI917519 DDE917519 DNA917519 DWW917519 EGS917519 EQO917519 FAK917519 FKG917519 FUC917519 GDY917519 GNU917519 GXQ917519 HHM917519 HRI917519 IBE917519 ILA917519 IUW917519 JES917519 JOO917519 JYK917519 KIG917519 KSC917519 LBY917519 LLU917519 LVQ917519 MFM917519 MPI917519 MZE917519 NJA917519 NSW917519 OCS917519 OMO917519 OWK917519 PGG917519 PQC917519 PZY917519 QJU917519 QTQ917519 RDM917519 RNI917519 RXE917519 SHA917519 SQW917519 TAS917519 TKO917519 TUK917519 UEG917519 UOC917519 UXY917519 VHU917519 VRQ917519 WBM917519 WLI917519 WVE917519 IS983055 SO983055 ACK983055 AMG983055 AWC983055 BFY983055 BPU983055 BZQ983055 CJM983055 CTI983055 DDE983055 DNA983055 DWW983055 EGS983055 EQO983055 FAK983055 FKG983055 FUC983055 GDY983055 GNU983055 GXQ983055 HHM983055 HRI983055 IBE983055 ILA983055 IUW983055 JES983055 JOO983055 JYK983055 KIG983055 KSC983055 LBY983055 LLU983055 LVQ983055 MFM983055 MPI983055 MZE983055 NJA983055 NSW983055 OCS983055 OMO983055 OWK983055 PGG983055 PQC983055 PZY983055 QJU983055 QTQ983055 RDM983055 RNI983055 RXE983055 SHA983055 SQW983055 TAS983055 TKO983055 TUK983055 UEG983055 UOC983055 UXY983055 VHU983055 VRQ983055 WBM983055 WLI983055 WVE983055 IU15 SQ15 ACM15 AMI15 AWE15 BGA15 BPW15 BZS15 CJO15 CTK15 DDG15 DNC15 DWY15 EGU15 EQQ15 FAM15 FKI15 FUE15 GEA15 GNW15 GXS15 HHO15 HRK15 IBG15 ILC15 IUY15 JEU15 JOQ15 JYM15 KII15 KSE15 LCA15 LLW15 LVS15 MFO15 MPK15 MZG15 NJC15 NSY15 OCU15 OMQ15 OWM15 PGI15 PQE15 QAA15 QJW15 QTS15 RDO15 RNK15 RXG15 SHC15 SQY15 TAU15 TKQ15 TUM15 UEI15 UOE15 UYA15 VHW15 VRS15 WBO15 WLK15 WVG15 C65551:D65551 IU65551 SQ65551 ACM65551 AMI65551 AWE65551 BGA65551 BPW65551 BZS65551 CJO65551 CTK65551 DDG65551 DNC65551 DWY65551 EGU65551 EQQ65551 FAM65551 FKI65551 FUE65551 GEA65551 GNW65551 GXS65551 HHO65551 HRK65551 IBG65551 ILC65551 IUY65551 JEU65551 JOQ65551 JYM65551 KII65551 KSE65551 LCA65551 LLW65551 LVS65551 MFO65551 MPK65551 MZG65551 NJC65551 NSY65551 OCU65551 OMQ65551 OWM65551 PGI65551 PQE65551 QAA65551 QJW65551 QTS65551 RDO65551 RNK65551 RXG65551 SHC65551 SQY65551 TAU65551 TKQ65551 TUM65551 UEI65551 UOE65551 UYA65551 VHW65551 VRS65551 WBO65551 WLK65551 WVG65551 C131087:D131087 IU131087 SQ131087 ACM131087 AMI131087 AWE131087 BGA131087 BPW131087 BZS131087 CJO131087 CTK131087 DDG131087 DNC131087 DWY131087 EGU131087 EQQ131087 FAM131087 FKI131087 FUE131087 GEA131087 GNW131087 GXS131087 HHO131087 HRK131087 IBG131087 ILC131087 IUY131087 JEU131087 JOQ131087 JYM131087 KII131087 KSE131087 LCA131087 LLW131087 LVS131087 MFO131087 MPK131087 MZG131087 NJC131087 NSY131087 OCU131087 OMQ131087 OWM131087 PGI131087 PQE131087 QAA131087 QJW131087 QTS131087 RDO131087 RNK131087 RXG131087 SHC131087 SQY131087 TAU131087 TKQ131087 TUM131087 UEI131087 UOE131087 UYA131087 VHW131087 VRS131087 WBO131087 WLK131087 WVG131087 C196623:D196623 IU196623 SQ196623 ACM196623 AMI196623 AWE196623 BGA196623 BPW196623 BZS196623 CJO196623 CTK196623 DDG196623 DNC196623 DWY196623 EGU196623 EQQ196623 FAM196623 FKI196623 FUE196623 GEA196623 GNW196623 GXS196623 HHO196623 HRK196623 IBG196623 ILC196623 IUY196623 JEU196623 JOQ196623 JYM196623 KII196623 KSE196623 LCA196623 LLW196623 LVS196623 MFO196623 MPK196623 MZG196623 NJC196623 NSY196623 OCU196623 OMQ196623 OWM196623 PGI196623 PQE196623 QAA196623 QJW196623 QTS196623 RDO196623 RNK196623 RXG196623 SHC196623 SQY196623 TAU196623 TKQ196623 TUM196623 UEI196623 UOE196623 UYA196623 VHW196623 VRS196623 WBO196623 WLK196623 WVG196623 C262159:D262159 IU262159 SQ262159 ACM262159 AMI262159 AWE262159 BGA262159 BPW262159 BZS262159 CJO262159 CTK262159 DDG262159 DNC262159 DWY262159 EGU262159 EQQ262159 FAM262159 FKI262159 FUE262159 GEA262159 GNW262159 GXS262159 HHO262159 HRK262159 IBG262159 ILC262159 IUY262159 JEU262159 JOQ262159 JYM262159 KII262159 KSE262159 LCA262159 LLW262159 LVS262159 MFO262159 MPK262159 MZG262159 NJC262159 NSY262159 OCU262159 OMQ262159 OWM262159 PGI262159 PQE262159 QAA262159 QJW262159 QTS262159 RDO262159 RNK262159 RXG262159 SHC262159 SQY262159 TAU262159 TKQ262159 TUM262159 UEI262159 UOE262159 UYA262159 VHW262159 VRS262159 WBO262159 WLK262159 WVG262159 C327695:D327695 IU327695 SQ327695 ACM327695 AMI327695 AWE327695 BGA327695 BPW327695 BZS327695 CJO327695 CTK327695 DDG327695 DNC327695 DWY327695 EGU327695 EQQ327695 FAM327695 FKI327695 FUE327695 GEA327695 GNW327695 GXS327695 HHO327695 HRK327695 IBG327695 ILC327695 IUY327695 JEU327695 JOQ327695 JYM327695 KII327695 KSE327695 LCA327695 LLW327695 LVS327695 MFO327695 MPK327695 MZG327695 NJC327695 NSY327695 OCU327695 OMQ327695 OWM327695 PGI327695 PQE327695 QAA327695 QJW327695 QTS327695 RDO327695 RNK327695 RXG327695 SHC327695 SQY327695 TAU327695 TKQ327695 TUM327695 UEI327695 UOE327695 UYA327695 VHW327695 VRS327695 WBO327695 WLK327695 WVG327695 C393231:D393231 IU393231 SQ393231 ACM393231 AMI393231 AWE393231 BGA393231 BPW393231 BZS393231 CJO393231 CTK393231 DDG393231 DNC393231 DWY393231 EGU393231 EQQ393231 FAM393231 FKI393231 FUE393231 GEA393231 GNW393231 GXS393231 HHO393231 HRK393231 IBG393231 ILC393231 IUY393231 JEU393231 JOQ393231 JYM393231 KII393231 KSE393231 LCA393231 LLW393231 LVS393231 MFO393231 MPK393231 MZG393231 NJC393231 NSY393231 OCU393231 OMQ393231 OWM393231 PGI393231 PQE393231 QAA393231 QJW393231 QTS393231 RDO393231 RNK393231 RXG393231 SHC393231 SQY393231 TAU393231 TKQ393231 TUM393231 UEI393231 UOE393231 UYA393231 VHW393231 VRS393231 WBO393231 WLK393231 WVG393231 C458767:D458767 IU458767 SQ458767 ACM458767 AMI458767 AWE458767 BGA458767 BPW458767 BZS458767 CJO458767 CTK458767 DDG458767 DNC458767 DWY458767 EGU458767 EQQ458767 FAM458767 FKI458767 FUE458767 GEA458767 GNW458767 GXS458767 HHO458767 HRK458767 IBG458767 ILC458767 IUY458767 JEU458767 JOQ458767 JYM458767 KII458767 KSE458767 LCA458767 LLW458767 LVS458767 MFO458767 MPK458767 MZG458767 NJC458767 NSY458767 OCU458767 OMQ458767 OWM458767 PGI458767 PQE458767 QAA458767 QJW458767 QTS458767 RDO458767 RNK458767 RXG458767 SHC458767 SQY458767 TAU458767 TKQ458767 TUM458767 UEI458767 UOE458767 UYA458767 VHW458767 VRS458767 WBO458767 WLK458767 WVG458767 C524303:D524303 IU524303 SQ524303 ACM524303 AMI524303 AWE524303 BGA524303 BPW524303 BZS524303 CJO524303 CTK524303 DDG524303 DNC524303 DWY524303 EGU524303 EQQ524303 FAM524303 FKI524303 FUE524303 GEA524303 GNW524303 GXS524303 HHO524303 HRK524303 IBG524303 ILC524303 IUY524303 JEU524303 JOQ524303 JYM524303 KII524303 KSE524303 LCA524303 LLW524303 LVS524303 MFO524303 MPK524303 MZG524303 NJC524303 NSY524303 OCU524303 OMQ524303 OWM524303 PGI524303 PQE524303 QAA524303 QJW524303 QTS524303 RDO524303 RNK524303 RXG524303 SHC524303 SQY524303 TAU524303 TKQ524303 TUM524303 UEI524303 UOE524303 UYA524303 VHW524303 VRS524303 WBO524303 WLK524303 WVG524303 C589839:D589839 IU589839 SQ589839 ACM589839 AMI589839 AWE589839 BGA589839 BPW589839 BZS589839 CJO589839 CTK589839 DDG589839 DNC589839 DWY589839 EGU589839 EQQ589839 FAM589839 FKI589839 FUE589839 GEA589839 GNW589839 GXS589839 HHO589839 HRK589839 IBG589839 ILC589839 IUY589839 JEU589839 JOQ589839 JYM589839 KII589839 KSE589839 LCA589839 LLW589839 LVS589839 MFO589839 MPK589839 MZG589839 NJC589839 NSY589839 OCU589839 OMQ589839 OWM589839 PGI589839 PQE589839 QAA589839 QJW589839 QTS589839 RDO589839 RNK589839 RXG589839 SHC589839 SQY589839 TAU589839 TKQ589839 TUM589839 UEI589839 UOE589839 UYA589839 VHW589839 VRS589839 WBO589839 WLK589839 WVG589839 C655375:D655375 IU655375 SQ655375 ACM655375 AMI655375 AWE655375 BGA655375 BPW655375 BZS655375 CJO655375 CTK655375 DDG655375 DNC655375 DWY655375 EGU655375 EQQ655375 FAM655375 FKI655375 FUE655375 GEA655375 GNW655375 GXS655375 HHO655375 HRK655375 IBG655375 ILC655375 IUY655375 JEU655375 JOQ655375 JYM655375 KII655375 KSE655375 LCA655375 LLW655375 LVS655375 MFO655375 MPK655375 MZG655375 NJC655375 NSY655375 OCU655375 OMQ655375 OWM655375 PGI655375 PQE655375 QAA655375 QJW655375 QTS655375 RDO655375 RNK655375 RXG655375 SHC655375 SQY655375 TAU655375 TKQ655375 TUM655375 UEI655375 UOE655375 UYA655375 VHW655375 VRS655375 WBO655375 WLK655375 WVG655375 C720911:D720911 IU720911 SQ720911 ACM720911 AMI720911 AWE720911 BGA720911 BPW720911 BZS720911 CJO720911 CTK720911 DDG720911 DNC720911 DWY720911 EGU720911 EQQ720911 FAM720911 FKI720911 FUE720911 GEA720911 GNW720911 GXS720911 HHO720911 HRK720911 IBG720911 ILC720911 IUY720911 JEU720911 JOQ720911 JYM720911 KII720911 KSE720911 LCA720911 LLW720911 LVS720911 MFO720911 MPK720911 MZG720911 NJC720911 NSY720911 OCU720911 OMQ720911 OWM720911 PGI720911 PQE720911 QAA720911 QJW720911 QTS720911 RDO720911 RNK720911 RXG720911 SHC720911 SQY720911 TAU720911 TKQ720911 TUM720911 UEI720911 UOE720911 UYA720911 VHW720911 VRS720911 WBO720911 WLK720911 WVG720911 C786447:D786447 IU786447 SQ786447 ACM786447 AMI786447 AWE786447 BGA786447 BPW786447 BZS786447 CJO786447 CTK786447 DDG786447 DNC786447 DWY786447 EGU786447 EQQ786447 FAM786447 FKI786447 FUE786447 GEA786447 GNW786447 GXS786447 HHO786447 HRK786447 IBG786447 ILC786447 IUY786447 JEU786447 JOQ786447 JYM786447 KII786447 KSE786447 LCA786447 LLW786447 LVS786447 MFO786447 MPK786447 MZG786447 NJC786447 NSY786447 OCU786447 OMQ786447 OWM786447 PGI786447 PQE786447 QAA786447 QJW786447 QTS786447 RDO786447 RNK786447 RXG786447 SHC786447 SQY786447 TAU786447 TKQ786447 TUM786447 UEI786447 UOE786447 UYA786447 VHW786447 VRS786447 WBO786447 WLK786447 WVG786447 C851983:D851983 IU851983 SQ851983 ACM851983 AMI851983 AWE851983 BGA851983 BPW851983 BZS851983 CJO851983 CTK851983 DDG851983 DNC851983 DWY851983 EGU851983 EQQ851983 FAM851983 FKI851983 FUE851983 GEA851983 GNW851983 GXS851983 HHO851983 HRK851983 IBG851983 ILC851983 IUY851983 JEU851983 JOQ851983 JYM851983 KII851983 KSE851983 LCA851983 LLW851983 LVS851983 MFO851983 MPK851983 MZG851983 NJC851983 NSY851983 OCU851983 OMQ851983 OWM851983 PGI851983 PQE851983 QAA851983 QJW851983 QTS851983 RDO851983 RNK851983 RXG851983 SHC851983 SQY851983 TAU851983 TKQ851983 TUM851983 UEI851983 UOE851983 UYA851983 VHW851983 VRS851983 WBO851983 WLK851983 WVG851983 C917519:D917519 IU917519 SQ917519 ACM917519 AMI917519 AWE917519 BGA917519 BPW917519 BZS917519 CJO917519 CTK917519 DDG917519 DNC917519 DWY917519 EGU917519 EQQ917519 FAM917519 FKI917519 FUE917519 GEA917519 GNW917519 GXS917519 HHO917519 HRK917519 IBG917519 ILC917519 IUY917519 JEU917519 JOQ917519 JYM917519 KII917519 KSE917519 LCA917519 LLW917519 LVS917519 MFO917519 MPK917519 MZG917519 NJC917519 NSY917519 OCU917519 OMQ917519 OWM917519 PGI917519 PQE917519 QAA917519 QJW917519 QTS917519 RDO917519 RNK917519 RXG917519 SHC917519 SQY917519 TAU917519 TKQ917519 TUM917519 UEI917519 UOE917519 UYA917519 VHW917519 VRS917519 WBO917519 WLK917519 WVG917519 C983055:D983055 IU983055 SQ983055 ACM983055 AMI983055 AWE983055 BGA983055 BPW983055 BZS983055 CJO983055 CTK983055 DDG983055 DNC983055 DWY983055 EGU983055 EQQ983055 FAM983055 FKI983055 FUE983055 GEA983055 GNW983055 GXS983055 HHO983055 HRK983055 IBG983055 ILC983055 IUY983055 JEU983055 JOQ983055 JYM983055 KII983055 KSE983055 LCA983055 LLW983055 LVS983055 MFO983055 MPK983055 MZG983055 NJC983055 NSY983055 OCU983055 OMQ983055 OWM983055 PGI983055 PQE983055 QAA983055 QJW983055 QTS983055 RDO983055 RNK983055 RXG983055 SHC983055 SQY983055 TAU983055 TKQ983055 TUM983055 UEI983055 UOE983055 UYA983055 VHW983055 VRS983055 WBO983055 WLK983055 WVG983055 IS65563 SO65563 ACK65563 AMG65563 AWC65563 BFY65563 BPU65563 BZQ65563 CJM65563 CTI65563 DDE65563 DNA65563 DWW65563 EGS65563 EQO65563 FAK65563 FKG65563 FUC65563 GDY65563 GNU65563 GXQ65563 HHM65563 HRI65563 IBE65563 ILA65563 IUW65563 JES65563 JOO65563 JYK65563 KIG65563 KSC65563 LBY65563 LLU65563 LVQ65563 MFM65563 MPI65563 MZE65563 NJA65563 NSW65563 OCS65563 OMO65563 OWK65563 PGG65563 PQC65563 PZY65563 QJU65563 QTQ65563 RDM65563 RNI65563 RXE65563 SHA65563 SQW65563 TAS65563 TKO65563 TUK65563 UEG65563 UOC65563 UXY65563 VHU65563 VRQ65563 WBM65563 WLI65563 WVE65563 IS131099 SO131099 ACK131099 AMG131099 AWC131099 BFY131099 BPU131099 BZQ131099 CJM131099 CTI131099 DDE131099 DNA131099 DWW131099 EGS131099 EQO131099 FAK131099 FKG131099 FUC131099 GDY131099 GNU131099 GXQ131099 HHM131099 HRI131099 IBE131099 ILA131099 IUW131099 JES131099 JOO131099 JYK131099 KIG131099 KSC131099 LBY131099 LLU131099 LVQ131099 MFM131099 MPI131099 MZE131099 NJA131099 NSW131099 OCS131099 OMO131099 OWK131099 PGG131099 PQC131099 PZY131099 QJU131099 QTQ131099 RDM131099 RNI131099 RXE131099 SHA131099 SQW131099 TAS131099 TKO131099 TUK131099 UEG131099 UOC131099 UXY131099 VHU131099 VRQ131099 WBM131099 WLI131099 WVE131099 IS196635 SO196635 ACK196635 AMG196635 AWC196635 BFY196635 BPU196635 BZQ196635 CJM196635 CTI196635 DDE196635 DNA196635 DWW196635 EGS196635 EQO196635 FAK196635 FKG196635 FUC196635 GDY196635 GNU196635 GXQ196635 HHM196635 HRI196635 IBE196635 ILA196635 IUW196635 JES196635 JOO196635 JYK196635 KIG196635 KSC196635 LBY196635 LLU196635 LVQ196635 MFM196635 MPI196635 MZE196635 NJA196635 NSW196635 OCS196635 OMO196635 OWK196635 PGG196635 PQC196635 PZY196635 QJU196635 QTQ196635 RDM196635 RNI196635 RXE196635 SHA196635 SQW196635 TAS196635 TKO196635 TUK196635 UEG196635 UOC196635 UXY196635 VHU196635 VRQ196635 WBM196635 WLI196635 WVE196635 IS262171 SO262171 ACK262171 AMG262171 AWC262171 BFY262171 BPU262171 BZQ262171 CJM262171 CTI262171 DDE262171 DNA262171 DWW262171 EGS262171 EQO262171 FAK262171 FKG262171 FUC262171 GDY262171 GNU262171 GXQ262171 HHM262171 HRI262171 IBE262171 ILA262171 IUW262171 JES262171 JOO262171 JYK262171 KIG262171 KSC262171 LBY262171 LLU262171 LVQ262171 MFM262171 MPI262171 MZE262171 NJA262171 NSW262171 OCS262171 OMO262171 OWK262171 PGG262171 PQC262171 PZY262171 QJU262171 QTQ262171 RDM262171 RNI262171 RXE262171 SHA262171 SQW262171 TAS262171 TKO262171 TUK262171 UEG262171 UOC262171 UXY262171 VHU262171 VRQ262171 WBM262171 WLI262171 WVE262171 IS327707 SO327707 ACK327707 AMG327707 AWC327707 BFY327707 BPU327707 BZQ327707 CJM327707 CTI327707 DDE327707 DNA327707 DWW327707 EGS327707 EQO327707 FAK327707 FKG327707 FUC327707 GDY327707 GNU327707 GXQ327707 HHM327707 HRI327707 IBE327707 ILA327707 IUW327707 JES327707 JOO327707 JYK327707 KIG327707 KSC327707 LBY327707 LLU327707 LVQ327707 MFM327707 MPI327707 MZE327707 NJA327707 NSW327707 OCS327707 OMO327707 OWK327707 PGG327707 PQC327707 PZY327707 QJU327707 QTQ327707 RDM327707 RNI327707 RXE327707 SHA327707 SQW327707 TAS327707 TKO327707 TUK327707 UEG327707 UOC327707 UXY327707 VHU327707 VRQ327707 WBM327707 WLI327707 WVE327707 IS393243 SO393243 ACK393243 AMG393243 AWC393243 BFY393243 BPU393243 BZQ393243 CJM393243 CTI393243 DDE393243 DNA393243 DWW393243 EGS393243 EQO393243 FAK393243 FKG393243 FUC393243 GDY393243 GNU393243 GXQ393243 HHM393243 HRI393243 IBE393243 ILA393243 IUW393243 JES393243 JOO393243 JYK393243 KIG393243 KSC393243 LBY393243 LLU393243 LVQ393243 MFM393243 MPI393243 MZE393243 NJA393243 NSW393243 OCS393243 OMO393243 OWK393243 PGG393243 PQC393243 PZY393243 QJU393243 QTQ393243 RDM393243 RNI393243 RXE393243 SHA393243 SQW393243 TAS393243 TKO393243 TUK393243 UEG393243 UOC393243 UXY393243 VHU393243 VRQ393243 WBM393243 WLI393243 WVE393243 IS458779 SO458779 ACK458779 AMG458779 AWC458779 BFY458779 BPU458779 BZQ458779 CJM458779 CTI458779 DDE458779 DNA458779 DWW458779 EGS458779 EQO458779 FAK458779 FKG458779 FUC458779 GDY458779 GNU458779 GXQ458779 HHM458779 HRI458779 IBE458779 ILA458779 IUW458779 JES458779 JOO458779 JYK458779 KIG458779 KSC458779 LBY458779 LLU458779 LVQ458779 MFM458779 MPI458779 MZE458779 NJA458779 NSW458779 OCS458779 OMO458779 OWK458779 PGG458779 PQC458779 PZY458779 QJU458779 QTQ458779 RDM458779 RNI458779 RXE458779 SHA458779 SQW458779 TAS458779 TKO458779 TUK458779 UEG458779 UOC458779 UXY458779 VHU458779 VRQ458779 WBM458779 WLI458779 WVE458779 IS524315 SO524315 ACK524315 AMG524315 AWC524315 BFY524315 BPU524315 BZQ524315 CJM524315 CTI524315 DDE524315 DNA524315 DWW524315 EGS524315 EQO524315 FAK524315 FKG524315 FUC524315 GDY524315 GNU524315 GXQ524315 HHM524315 HRI524315 IBE524315 ILA524315 IUW524315 JES524315 JOO524315 JYK524315 KIG524315 KSC524315 LBY524315 LLU524315 LVQ524315 MFM524315 MPI524315 MZE524315 NJA524315 NSW524315 OCS524315 OMO524315 OWK524315 PGG524315 PQC524315 PZY524315 QJU524315 QTQ524315 RDM524315 RNI524315 RXE524315 SHA524315 SQW524315 TAS524315 TKO524315 TUK524315 UEG524315 UOC524315 UXY524315 VHU524315 VRQ524315 WBM524315 WLI524315 WVE524315 IS589851 SO589851 ACK589851 AMG589851 AWC589851 BFY589851 BPU589851 BZQ589851 CJM589851 CTI589851 DDE589851 DNA589851 DWW589851 EGS589851 EQO589851 FAK589851 FKG589851 FUC589851 GDY589851 GNU589851 GXQ589851 HHM589851 HRI589851 IBE589851 ILA589851 IUW589851 JES589851 JOO589851 JYK589851 KIG589851 KSC589851 LBY589851 LLU589851 LVQ589851 MFM589851 MPI589851 MZE589851 NJA589851 NSW589851 OCS589851 OMO589851 OWK589851 PGG589851 PQC589851 PZY589851 QJU589851 QTQ589851 RDM589851 RNI589851 RXE589851 SHA589851 SQW589851 TAS589851 TKO589851 TUK589851 UEG589851 UOC589851 UXY589851 VHU589851 VRQ589851 WBM589851 WLI589851 WVE589851 IS655387 SO655387 ACK655387 AMG655387 AWC655387 BFY655387 BPU655387 BZQ655387 CJM655387 CTI655387 DDE655387 DNA655387 DWW655387 EGS655387 EQO655387 FAK655387 FKG655387 FUC655387 GDY655387 GNU655387 GXQ655387 HHM655387 HRI655387 IBE655387 ILA655387 IUW655387 JES655387 JOO655387 JYK655387 KIG655387 KSC655387 LBY655387 LLU655387 LVQ655387 MFM655387 MPI655387 MZE655387 NJA655387 NSW655387 OCS655387 OMO655387 OWK655387 PGG655387 PQC655387 PZY655387 QJU655387 QTQ655387 RDM655387 RNI655387 RXE655387 SHA655387 SQW655387 TAS655387 TKO655387 TUK655387 UEG655387 UOC655387 UXY655387 VHU655387 VRQ655387 WBM655387 WLI655387 WVE655387 IS720923 SO720923 ACK720923 AMG720923 AWC720923 BFY720923 BPU720923 BZQ720923 CJM720923 CTI720923 DDE720923 DNA720923 DWW720923 EGS720923 EQO720923 FAK720923 FKG720923 FUC720923 GDY720923 GNU720923 GXQ720923 HHM720923 HRI720923 IBE720923 ILA720923 IUW720923 JES720923 JOO720923 JYK720923 KIG720923 KSC720923 LBY720923 LLU720923 LVQ720923 MFM720923 MPI720923 MZE720923 NJA720923 NSW720923 OCS720923 OMO720923 OWK720923 PGG720923 PQC720923 PZY720923 QJU720923 QTQ720923 RDM720923 RNI720923 RXE720923 SHA720923 SQW720923 TAS720923 TKO720923 TUK720923 UEG720923 UOC720923 UXY720923 VHU720923 VRQ720923 WBM720923 WLI720923 WVE720923 IS786459 SO786459 ACK786459 AMG786459 AWC786459 BFY786459 BPU786459 BZQ786459 CJM786459 CTI786459 DDE786459 DNA786459 DWW786459 EGS786459 EQO786459 FAK786459 FKG786459 FUC786459 GDY786459 GNU786459 GXQ786459 HHM786459 HRI786459 IBE786459 ILA786459 IUW786459 JES786459 JOO786459 JYK786459 KIG786459 KSC786459 LBY786459 LLU786459 LVQ786459 MFM786459 MPI786459 MZE786459 NJA786459 NSW786459 OCS786459 OMO786459 OWK786459 PGG786459 PQC786459 PZY786459 QJU786459 QTQ786459 RDM786459 RNI786459 RXE786459 SHA786459 SQW786459 TAS786459 TKO786459 TUK786459 UEG786459 UOC786459 UXY786459 VHU786459 VRQ786459 WBM786459 WLI786459 WVE786459 IS851995 SO851995 ACK851995 AMG851995 AWC851995 BFY851995 BPU851995 BZQ851995 CJM851995 CTI851995 DDE851995 DNA851995 DWW851995 EGS851995 EQO851995 FAK851995 FKG851995 FUC851995 GDY851995 GNU851995 GXQ851995 HHM851995 HRI851995 IBE851995 ILA851995 IUW851995 JES851995 JOO851995 JYK851995 KIG851995 KSC851995 LBY851995 LLU851995 LVQ851995 MFM851995 MPI851995 MZE851995 NJA851995 NSW851995 OCS851995 OMO851995 OWK851995 PGG851995 PQC851995 PZY851995 QJU851995 QTQ851995 RDM851995 RNI851995 RXE851995 SHA851995 SQW851995 TAS851995 TKO851995 TUK851995 UEG851995 UOC851995 UXY851995 VHU851995 VRQ851995 WBM851995 WLI851995 WVE851995 IS917531 SO917531 ACK917531 AMG917531 AWC917531 BFY917531 BPU917531 BZQ917531 CJM917531 CTI917531 DDE917531 DNA917531 DWW917531 EGS917531 EQO917531 FAK917531 FKG917531 FUC917531 GDY917531 GNU917531 GXQ917531 HHM917531 HRI917531 IBE917531 ILA917531 IUW917531 JES917531 JOO917531 JYK917531 KIG917531 KSC917531 LBY917531 LLU917531 LVQ917531 MFM917531 MPI917531 MZE917531 NJA917531 NSW917531 OCS917531 OMO917531 OWK917531 PGG917531 PQC917531 PZY917531 QJU917531 QTQ917531 RDM917531 RNI917531 RXE917531 SHA917531 SQW917531 TAS917531 TKO917531 TUK917531 UEG917531 UOC917531 UXY917531 VHU917531 VRQ917531 WBM917531 WLI917531 WVE917531 IS983067 SO983067 ACK983067 AMG983067 AWC983067 BFY983067 BPU983067 BZQ983067 CJM983067 CTI983067 DDE983067 DNA983067 DWW983067 EGS983067 EQO983067 FAK983067 FKG983067 FUC983067 GDY983067 GNU983067 GXQ983067 HHM983067 HRI983067 IBE983067 ILA983067 IUW983067 JES983067 JOO983067 JYK983067 KIG983067 KSC983067 LBY983067 LLU983067 LVQ983067 MFM983067 MPI983067 MZE983067 NJA983067 NSW983067 OCS983067 OMO983067 OWK983067 PGG983067 PQC983067 PZY983067 QJU983067 QTQ983067 RDM983067 RNI983067 RXE983067 SHA983067 SQW983067 TAS983067 TKO983067 TUK983067 UEG983067 UOC983067 UXY983067 VHU983067 VRQ983067 WBM983067 WLI983067 WVE983067 C65563:D65563 IU65563 SQ65563 ACM65563 AMI65563 AWE65563 BGA65563 BPW65563 BZS65563 CJO65563 CTK65563 DDG65563 DNC65563 DWY65563 EGU65563 EQQ65563 FAM65563 FKI65563 FUE65563 GEA65563 GNW65563 GXS65563 HHO65563 HRK65563 IBG65563 ILC65563 IUY65563 JEU65563 JOQ65563 JYM65563 KII65563 KSE65563 LCA65563 LLW65563 LVS65563 MFO65563 MPK65563 MZG65563 NJC65563 NSY65563 OCU65563 OMQ65563 OWM65563 PGI65563 PQE65563 QAA65563 QJW65563 QTS65563 RDO65563 RNK65563 RXG65563 SHC65563 SQY65563 TAU65563 TKQ65563 TUM65563 UEI65563 UOE65563 UYA65563 VHW65563 VRS65563 WBO65563 WLK65563 WVG65563 C131099:D131099 IU131099 SQ131099 ACM131099 AMI131099 AWE131099 BGA131099 BPW131099 BZS131099 CJO131099 CTK131099 DDG131099 DNC131099 DWY131099 EGU131099 EQQ131099 FAM131099 FKI131099 FUE131099 GEA131099 GNW131099 GXS131099 HHO131099 HRK131099 IBG131099 ILC131099 IUY131099 JEU131099 JOQ131099 JYM131099 KII131099 KSE131099 LCA131099 LLW131099 LVS131099 MFO131099 MPK131099 MZG131099 NJC131099 NSY131099 OCU131099 OMQ131099 OWM131099 PGI131099 PQE131099 QAA131099 QJW131099 QTS131099 RDO131099 RNK131099 RXG131099 SHC131099 SQY131099 TAU131099 TKQ131099 TUM131099 UEI131099 UOE131099 UYA131099 VHW131099 VRS131099 WBO131099 WLK131099 WVG131099 C196635:D196635 IU196635 SQ196635 ACM196635 AMI196635 AWE196635 BGA196635 BPW196635 BZS196635 CJO196635 CTK196635 DDG196635 DNC196635 DWY196635 EGU196635 EQQ196635 FAM196635 FKI196635 FUE196635 GEA196635 GNW196635 GXS196635 HHO196635 HRK196635 IBG196635 ILC196635 IUY196635 JEU196635 JOQ196635 JYM196635 KII196635 KSE196635 LCA196635 LLW196635 LVS196635 MFO196635 MPK196635 MZG196635 NJC196635 NSY196635 OCU196635 OMQ196635 OWM196635 PGI196635 PQE196635 QAA196635 QJW196635 QTS196635 RDO196635 RNK196635 RXG196635 SHC196635 SQY196635 TAU196635 TKQ196635 TUM196635 UEI196635 UOE196635 UYA196635 VHW196635 VRS196635 WBO196635 WLK196635 WVG196635 C262171:D262171 IU262171 SQ262171 ACM262171 AMI262171 AWE262171 BGA262171 BPW262171 BZS262171 CJO262171 CTK262171 DDG262171 DNC262171 DWY262171 EGU262171 EQQ262171 FAM262171 FKI262171 FUE262171 GEA262171 GNW262171 GXS262171 HHO262171 HRK262171 IBG262171 ILC262171 IUY262171 JEU262171 JOQ262171 JYM262171 KII262171 KSE262171 LCA262171 LLW262171 LVS262171 MFO262171 MPK262171 MZG262171 NJC262171 NSY262171 OCU262171 OMQ262171 OWM262171 PGI262171 PQE262171 QAA262171 QJW262171 QTS262171 RDO262171 RNK262171 RXG262171 SHC262171 SQY262171 TAU262171 TKQ262171 TUM262171 UEI262171 UOE262171 UYA262171 VHW262171 VRS262171 WBO262171 WLK262171 WVG262171 C327707:D327707 IU327707 SQ327707 ACM327707 AMI327707 AWE327707 BGA327707 BPW327707 BZS327707 CJO327707 CTK327707 DDG327707 DNC327707 DWY327707 EGU327707 EQQ327707 FAM327707 FKI327707 FUE327707 GEA327707 GNW327707 GXS327707 HHO327707 HRK327707 IBG327707 ILC327707 IUY327707 JEU327707 JOQ327707 JYM327707 KII327707 KSE327707 LCA327707 LLW327707 LVS327707 MFO327707 MPK327707 MZG327707 NJC327707 NSY327707 OCU327707 OMQ327707 OWM327707 PGI327707 PQE327707 QAA327707 QJW327707 QTS327707 RDO327707 RNK327707 RXG327707 SHC327707 SQY327707 TAU327707 TKQ327707 TUM327707 UEI327707 UOE327707 UYA327707 VHW327707 VRS327707 WBO327707 WLK327707 WVG327707 C393243:D393243 IU393243 SQ393243 ACM393243 AMI393243 AWE393243 BGA393243 BPW393243 BZS393243 CJO393243 CTK393243 DDG393243 DNC393243 DWY393243 EGU393243 EQQ393243 FAM393243 FKI393243 FUE393243 GEA393243 GNW393243 GXS393243 HHO393243 HRK393243 IBG393243 ILC393243 IUY393243 JEU393243 JOQ393243 JYM393243 KII393243 KSE393243 LCA393243 LLW393243 LVS393243 MFO393243 MPK393243 MZG393243 NJC393243 NSY393243 OCU393243 OMQ393243 OWM393243 PGI393243 PQE393243 QAA393243 QJW393243 QTS393243 RDO393243 RNK393243 RXG393243 SHC393243 SQY393243 TAU393243 TKQ393243 TUM393243 UEI393243 UOE393243 UYA393243 VHW393243 VRS393243 WBO393243 WLK393243 WVG393243 C458779:D458779 IU458779 SQ458779 ACM458779 AMI458779 AWE458779 BGA458779 BPW458779 BZS458779 CJO458779 CTK458779 DDG458779 DNC458779 DWY458779 EGU458779 EQQ458779 FAM458779 FKI458779 FUE458779 GEA458779 GNW458779 GXS458779 HHO458779 HRK458779 IBG458779 ILC458779 IUY458779 JEU458779 JOQ458779 JYM458779 KII458779 KSE458779 LCA458779 LLW458779 LVS458779 MFO458779 MPK458779 MZG458779 NJC458779 NSY458779 OCU458779 OMQ458779 OWM458779 PGI458779 PQE458779 QAA458779 QJW458779 QTS458779 RDO458779 RNK458779 RXG458779 SHC458779 SQY458779 TAU458779 TKQ458779 TUM458779 UEI458779 UOE458779 UYA458779 VHW458779 VRS458779 WBO458779 WLK458779 WVG458779 C524315:D524315 IU524315 SQ524315 ACM524315 AMI524315 AWE524315 BGA524315 BPW524315 BZS524315 CJO524315 CTK524315 DDG524315 DNC524315 DWY524315 EGU524315 EQQ524315 FAM524315 FKI524315 FUE524315 GEA524315 GNW524315 GXS524315 HHO524315 HRK524315 IBG524315 ILC524315 IUY524315 JEU524315 JOQ524315 JYM524315 KII524315 KSE524315 LCA524315 LLW524315 LVS524315 MFO524315 MPK524315 MZG524315 NJC524315 NSY524315 OCU524315 OMQ524315 OWM524315 PGI524315 PQE524315 QAA524315 QJW524315 QTS524315 RDO524315 RNK524315 RXG524315 SHC524315 SQY524315 TAU524315 TKQ524315 TUM524315 UEI524315 UOE524315 UYA524315 VHW524315 VRS524315 WBO524315 WLK524315 WVG524315 C589851:D589851 IU589851 SQ589851 ACM589851 AMI589851 AWE589851 BGA589851 BPW589851 BZS589851 CJO589851 CTK589851 DDG589851 DNC589851 DWY589851 EGU589851 EQQ589851 FAM589851 FKI589851 FUE589851 GEA589851 GNW589851 GXS589851 HHO589851 HRK589851 IBG589851 ILC589851 IUY589851 JEU589851 JOQ589851 JYM589851 KII589851 KSE589851 LCA589851 LLW589851 LVS589851 MFO589851 MPK589851 MZG589851 NJC589851 NSY589851 OCU589851 OMQ589851 OWM589851 PGI589851 PQE589851 QAA589851 QJW589851 QTS589851 RDO589851 RNK589851 RXG589851 SHC589851 SQY589851 TAU589851 TKQ589851 TUM589851 UEI589851 UOE589851 UYA589851 VHW589851 VRS589851 WBO589851 WLK589851 WVG589851 C655387:D655387 IU655387 SQ655387 ACM655387 AMI655387 AWE655387 BGA655387 BPW655387 BZS655387 CJO655387 CTK655387 DDG655387 DNC655387 DWY655387 EGU655387 EQQ655387 FAM655387 FKI655387 FUE655387 GEA655387 GNW655387 GXS655387 HHO655387 HRK655387 IBG655387 ILC655387 IUY655387 JEU655387 JOQ655387 JYM655387 KII655387 KSE655387 LCA655387 LLW655387 LVS655387 MFO655387 MPK655387 MZG655387 NJC655387 NSY655387 OCU655387 OMQ655387 OWM655387 PGI655387 PQE655387 QAA655387 QJW655387 QTS655387 RDO655387 RNK655387 RXG655387 SHC655387 SQY655387 TAU655387 TKQ655387 TUM655387 UEI655387 UOE655387 UYA655387 VHW655387 VRS655387 WBO655387 WLK655387 WVG655387 C720923:D720923 IU720923 SQ720923 ACM720923 AMI720923 AWE720923 BGA720923 BPW720923 BZS720923 CJO720923 CTK720923 DDG720923 DNC720923 DWY720923 EGU720923 EQQ720923 FAM720923 FKI720923 FUE720923 GEA720923 GNW720923 GXS720923 HHO720923 HRK720923 IBG720923 ILC720923 IUY720923 JEU720923 JOQ720923 JYM720923 KII720923 KSE720923 LCA720923 LLW720923 LVS720923 MFO720923 MPK720923 MZG720923 NJC720923 NSY720923 OCU720923 OMQ720923 OWM720923 PGI720923 PQE720923 QAA720923 QJW720923 QTS720923 RDO720923 RNK720923 RXG720923 SHC720923 SQY720923 TAU720923 TKQ720923 TUM720923 UEI720923 UOE720923 UYA720923 VHW720923 VRS720923 WBO720923 WLK720923 WVG720923 C786459:D786459 IU786459 SQ786459 ACM786459 AMI786459 AWE786459 BGA786459 BPW786459 BZS786459 CJO786459 CTK786459 DDG786459 DNC786459 DWY786459 EGU786459 EQQ786459 FAM786459 FKI786459 FUE786459 GEA786459 GNW786459 GXS786459 HHO786459 HRK786459 IBG786459 ILC786459 IUY786459 JEU786459 JOQ786459 JYM786459 KII786459 KSE786459 LCA786459 LLW786459 LVS786459 MFO786459 MPK786459 MZG786459 NJC786459 NSY786459 OCU786459 OMQ786459 OWM786459 PGI786459 PQE786459 QAA786459 QJW786459 QTS786459 RDO786459 RNK786459 RXG786459 SHC786459 SQY786459 TAU786459 TKQ786459 TUM786459 UEI786459 UOE786459 UYA786459 VHW786459 VRS786459 WBO786459 WLK786459 WVG786459 C851995:D851995 IU851995 SQ851995 ACM851995 AMI851995 AWE851995 BGA851995 BPW851995 BZS851995 CJO851995 CTK851995 DDG851995 DNC851995 DWY851995 EGU851995 EQQ851995 FAM851995 FKI851995 FUE851995 GEA851995 GNW851995 GXS851995 HHO851995 HRK851995 IBG851995 ILC851995 IUY851995 JEU851995 JOQ851995 JYM851995 KII851995 KSE851995 LCA851995 LLW851995 LVS851995 MFO851995 MPK851995 MZG851995 NJC851995 NSY851995 OCU851995 OMQ851995 OWM851995 PGI851995 PQE851995 QAA851995 QJW851995 QTS851995 RDO851995 RNK851995 RXG851995 SHC851995 SQY851995 TAU851995 TKQ851995 TUM851995 UEI851995 UOE851995 UYA851995 VHW851995 VRS851995 WBO851995 WLK851995 WVG851995 C917531:D917531 IU917531 SQ917531 ACM917531 AMI917531 AWE917531 BGA917531 BPW917531 BZS917531 CJO917531 CTK917531 DDG917531 DNC917531 DWY917531 EGU917531 EQQ917531 FAM917531 FKI917531 FUE917531 GEA917531 GNW917531 GXS917531 HHO917531 HRK917531 IBG917531 ILC917531 IUY917531 JEU917531 JOQ917531 JYM917531 KII917531 KSE917531 LCA917531 LLW917531 LVS917531 MFO917531 MPK917531 MZG917531 NJC917531 NSY917531 OCU917531 OMQ917531 OWM917531 PGI917531 PQE917531 QAA917531 QJW917531 QTS917531 RDO917531 RNK917531 RXG917531 SHC917531 SQY917531 TAU917531 TKQ917531 TUM917531 UEI917531 UOE917531 UYA917531 VHW917531 VRS917531 WBO917531 WLK917531 WVG917531 C983067:D983067 IU983067 SQ983067 ACM983067 AMI983067 AWE983067 BGA983067 BPW983067 BZS983067 CJO983067 CTK983067 DDG983067 DNC983067 DWY983067 EGU983067 EQQ983067 FAM983067 FKI983067 FUE983067 GEA983067 GNW983067 GXS983067 HHO983067 HRK983067 IBG983067 ILC983067 IUY983067 JEU983067 JOQ983067 JYM983067 KII983067 KSE983067 LCA983067 LLW983067 LVS983067 MFO983067 MPK983067 MZG983067 NJC983067 NSY983067 OCU983067 OMQ983067 OWM983067 PGI983067 PQE983067 QAA983067 QJW983067 QTS983067 RDO983067 RNK983067 RXG983067 SHC983067 SQY983067 TAU983067 TKQ983067 TUM983067 UEI983067 UOE983067 UYA983067 VHW983067 VRS983067 WBO983067 WLK983067 WVG983067 IS65575 SO65575 ACK65575 AMG65575 AWC65575 BFY65575 BPU65575 BZQ65575 CJM65575 CTI65575 DDE65575 DNA65575 DWW65575 EGS65575 EQO65575 FAK65575 FKG65575 FUC65575 GDY65575 GNU65575 GXQ65575 HHM65575 HRI65575 IBE65575 ILA65575 IUW65575 JES65575 JOO65575 JYK65575 KIG65575 KSC65575 LBY65575 LLU65575 LVQ65575 MFM65575 MPI65575 MZE65575 NJA65575 NSW65575 OCS65575 OMO65575 OWK65575 PGG65575 PQC65575 PZY65575 QJU65575 QTQ65575 RDM65575 RNI65575 RXE65575 SHA65575 SQW65575 TAS65575 TKO65575 TUK65575 UEG65575 UOC65575 UXY65575 VHU65575 VRQ65575 WBM65575 WLI65575 WVE65575 IS131111 SO131111 ACK131111 AMG131111 AWC131111 BFY131111 BPU131111 BZQ131111 CJM131111 CTI131111 DDE131111 DNA131111 DWW131111 EGS131111 EQO131111 FAK131111 FKG131111 FUC131111 GDY131111 GNU131111 GXQ131111 HHM131111 HRI131111 IBE131111 ILA131111 IUW131111 JES131111 JOO131111 JYK131111 KIG131111 KSC131111 LBY131111 LLU131111 LVQ131111 MFM131111 MPI131111 MZE131111 NJA131111 NSW131111 OCS131111 OMO131111 OWK131111 PGG131111 PQC131111 PZY131111 QJU131111 QTQ131111 RDM131111 RNI131111 RXE131111 SHA131111 SQW131111 TAS131111 TKO131111 TUK131111 UEG131111 UOC131111 UXY131111 VHU131111 VRQ131111 WBM131111 WLI131111 WVE131111 IS196647 SO196647 ACK196647 AMG196647 AWC196647 BFY196647 BPU196647 BZQ196647 CJM196647 CTI196647 DDE196647 DNA196647 DWW196647 EGS196647 EQO196647 FAK196647 FKG196647 FUC196647 GDY196647 GNU196647 GXQ196647 HHM196647 HRI196647 IBE196647 ILA196647 IUW196647 JES196647 JOO196647 JYK196647 KIG196647 KSC196647 LBY196647 LLU196647 LVQ196647 MFM196647 MPI196647 MZE196647 NJA196647 NSW196647 OCS196647 OMO196647 OWK196647 PGG196647 PQC196647 PZY196647 QJU196647 QTQ196647 RDM196647 RNI196647 RXE196647 SHA196647 SQW196647 TAS196647 TKO196647 TUK196647 UEG196647 UOC196647 UXY196647 VHU196647 VRQ196647 WBM196647 WLI196647 WVE196647 IS262183 SO262183 ACK262183 AMG262183 AWC262183 BFY262183 BPU262183 BZQ262183 CJM262183 CTI262183 DDE262183 DNA262183 DWW262183 EGS262183 EQO262183 FAK262183 FKG262183 FUC262183 GDY262183 GNU262183 GXQ262183 HHM262183 HRI262183 IBE262183 ILA262183 IUW262183 JES262183 JOO262183 JYK262183 KIG262183 KSC262183 LBY262183 LLU262183 LVQ262183 MFM262183 MPI262183 MZE262183 NJA262183 NSW262183 OCS262183 OMO262183 OWK262183 PGG262183 PQC262183 PZY262183 QJU262183 QTQ262183 RDM262183 RNI262183 RXE262183 SHA262183 SQW262183 TAS262183 TKO262183 TUK262183 UEG262183 UOC262183 UXY262183 VHU262183 VRQ262183 WBM262183 WLI262183 WVE262183 IS327719 SO327719 ACK327719 AMG327719 AWC327719 BFY327719 BPU327719 BZQ327719 CJM327719 CTI327719 DDE327719 DNA327719 DWW327719 EGS327719 EQO327719 FAK327719 FKG327719 FUC327719 GDY327719 GNU327719 GXQ327719 HHM327719 HRI327719 IBE327719 ILA327719 IUW327719 JES327719 JOO327719 JYK327719 KIG327719 KSC327719 LBY327719 LLU327719 LVQ327719 MFM327719 MPI327719 MZE327719 NJA327719 NSW327719 OCS327719 OMO327719 OWK327719 PGG327719 PQC327719 PZY327719 QJU327719 QTQ327719 RDM327719 RNI327719 RXE327719 SHA327719 SQW327719 TAS327719 TKO327719 TUK327719 UEG327719 UOC327719 UXY327719 VHU327719 VRQ327719 WBM327719 WLI327719 WVE327719 IS393255 SO393255 ACK393255 AMG393255 AWC393255 BFY393255 BPU393255 BZQ393255 CJM393255 CTI393255 DDE393255 DNA393255 DWW393255 EGS393255 EQO393255 FAK393255 FKG393255 FUC393255 GDY393255 GNU393255 GXQ393255 HHM393255 HRI393255 IBE393255 ILA393255 IUW393255 JES393255 JOO393255 JYK393255 KIG393255 KSC393255 LBY393255 LLU393255 LVQ393255 MFM393255 MPI393255 MZE393255 NJA393255 NSW393255 OCS393255 OMO393255 OWK393255 PGG393255 PQC393255 PZY393255 QJU393255 QTQ393255 RDM393255 RNI393255 RXE393255 SHA393255 SQW393255 TAS393255 TKO393255 TUK393255 UEG393255 UOC393255 UXY393255 VHU393255 VRQ393255 WBM393255 WLI393255 WVE393255 IS458791 SO458791 ACK458791 AMG458791 AWC458791 BFY458791 BPU458791 BZQ458791 CJM458791 CTI458791 DDE458791 DNA458791 DWW458791 EGS458791 EQO458791 FAK458791 FKG458791 FUC458791 GDY458791 GNU458791 GXQ458791 HHM458791 HRI458791 IBE458791 ILA458791 IUW458791 JES458791 JOO458791 JYK458791 KIG458791 KSC458791 LBY458791 LLU458791 LVQ458791 MFM458791 MPI458791 MZE458791 NJA458791 NSW458791 OCS458791 OMO458791 OWK458791 PGG458791 PQC458791 PZY458791 QJU458791 QTQ458791 RDM458791 RNI458791 RXE458791 SHA458791 SQW458791 TAS458791 TKO458791 TUK458791 UEG458791 UOC458791 UXY458791 VHU458791 VRQ458791 WBM458791 WLI458791 WVE458791 IS524327 SO524327 ACK524327 AMG524327 AWC524327 BFY524327 BPU524327 BZQ524327 CJM524327 CTI524327 DDE524327 DNA524327 DWW524327 EGS524327 EQO524327 FAK524327 FKG524327 FUC524327 GDY524327 GNU524327 GXQ524327 HHM524327 HRI524327 IBE524327 ILA524327 IUW524327 JES524327 JOO524327 JYK524327 KIG524327 KSC524327 LBY524327 LLU524327 LVQ524327 MFM524327 MPI524327 MZE524327 NJA524327 NSW524327 OCS524327 OMO524327 OWK524327 PGG524327 PQC524327 PZY524327 QJU524327 QTQ524327 RDM524327 RNI524327 RXE524327 SHA524327 SQW524327 TAS524327 TKO524327 TUK524327 UEG524327 UOC524327 UXY524327 VHU524327 VRQ524327 WBM524327 WLI524327 WVE524327 IS589863 SO589863 ACK589863 AMG589863 AWC589863 BFY589863 BPU589863 BZQ589863 CJM589863 CTI589863 DDE589863 DNA589863 DWW589863 EGS589863 EQO589863 FAK589863 FKG589863 FUC589863 GDY589863 GNU589863 GXQ589863 HHM589863 HRI589863 IBE589863 ILA589863 IUW589863 JES589863 JOO589863 JYK589863 KIG589863 KSC589863 LBY589863 LLU589863 LVQ589863 MFM589863 MPI589863 MZE589863 NJA589863 NSW589863 OCS589863 OMO589863 OWK589863 PGG589863 PQC589863 PZY589863 QJU589863 QTQ589863 RDM589863 RNI589863 RXE589863 SHA589863 SQW589863 TAS589863 TKO589863 TUK589863 UEG589863 UOC589863 UXY589863 VHU589863 VRQ589863 WBM589863 WLI589863 WVE589863 IS655399 SO655399 ACK655399 AMG655399 AWC655399 BFY655399 BPU655399 BZQ655399 CJM655399 CTI655399 DDE655399 DNA655399 DWW655399 EGS655399 EQO655399 FAK655399 FKG655399 FUC655399 GDY655399 GNU655399 GXQ655399 HHM655399 HRI655399 IBE655399 ILA655399 IUW655399 JES655399 JOO655399 JYK655399 KIG655399 KSC655399 LBY655399 LLU655399 LVQ655399 MFM655399 MPI655399 MZE655399 NJA655399 NSW655399 OCS655399 OMO655399 OWK655399 PGG655399 PQC655399 PZY655399 QJU655399 QTQ655399 RDM655399 RNI655399 RXE655399 SHA655399 SQW655399 TAS655399 TKO655399 TUK655399 UEG655399 UOC655399 UXY655399 VHU655399 VRQ655399 WBM655399 WLI655399 WVE655399 IS720935 SO720935 ACK720935 AMG720935 AWC720935 BFY720935 BPU720935 BZQ720935 CJM720935 CTI720935 DDE720935 DNA720935 DWW720935 EGS720935 EQO720935 FAK720935 FKG720935 FUC720935 GDY720935 GNU720935 GXQ720935 HHM720935 HRI720935 IBE720935 ILA720935 IUW720935 JES720935 JOO720935 JYK720935 KIG720935 KSC720935 LBY720935 LLU720935 LVQ720935 MFM720935 MPI720935 MZE720935 NJA720935 NSW720935 OCS720935 OMO720935 OWK720935 PGG720935 PQC720935 PZY720935 QJU720935 QTQ720935 RDM720935 RNI720935 RXE720935 SHA720935 SQW720935 TAS720935 TKO720935 TUK720935 UEG720935 UOC720935 UXY720935 VHU720935 VRQ720935 WBM720935 WLI720935 WVE720935 IS786471 SO786471 ACK786471 AMG786471 AWC786471 BFY786471 BPU786471 BZQ786471 CJM786471 CTI786471 DDE786471 DNA786471 DWW786471 EGS786471 EQO786471 FAK786471 FKG786471 FUC786471 GDY786471 GNU786471 GXQ786471 HHM786471 HRI786471 IBE786471 ILA786471 IUW786471 JES786471 JOO786471 JYK786471 KIG786471 KSC786471 LBY786471 LLU786471 LVQ786471 MFM786471 MPI786471 MZE786471 NJA786471 NSW786471 OCS786471 OMO786471 OWK786471 PGG786471 PQC786471 PZY786471 QJU786471 QTQ786471 RDM786471 RNI786471 RXE786471 SHA786471 SQW786471 TAS786471 TKO786471 TUK786471 UEG786471 UOC786471 UXY786471 VHU786471 VRQ786471 WBM786471 WLI786471 WVE786471 IS852007 SO852007 ACK852007 AMG852007 AWC852007 BFY852007 BPU852007 BZQ852007 CJM852007 CTI852007 DDE852007 DNA852007 DWW852007 EGS852007 EQO852007 FAK852007 FKG852007 FUC852007 GDY852007 GNU852007 GXQ852007 HHM852007 HRI852007 IBE852007 ILA852007 IUW852007 JES852007 JOO852007 JYK852007 KIG852007 KSC852007 LBY852007 LLU852007 LVQ852007 MFM852007 MPI852007 MZE852007 NJA852007 NSW852007 OCS852007 OMO852007 OWK852007 PGG852007 PQC852007 PZY852007 QJU852007 QTQ852007 RDM852007 RNI852007 RXE852007 SHA852007 SQW852007 TAS852007 TKO852007 TUK852007 UEG852007 UOC852007 UXY852007 VHU852007 VRQ852007 WBM852007 WLI852007 WVE852007 IS917543 SO917543 ACK917543 AMG917543 AWC917543 BFY917543 BPU917543 BZQ917543 CJM917543 CTI917543 DDE917543 DNA917543 DWW917543 EGS917543 EQO917543 FAK917543 FKG917543 FUC917543 GDY917543 GNU917543 GXQ917543 HHM917543 HRI917543 IBE917543 ILA917543 IUW917543 JES917543 JOO917543 JYK917543 KIG917543 KSC917543 LBY917543 LLU917543 LVQ917543 MFM917543 MPI917543 MZE917543 NJA917543 NSW917543 OCS917543 OMO917543 OWK917543 PGG917543 PQC917543 PZY917543 QJU917543 QTQ917543 RDM917543 RNI917543 RXE917543 SHA917543 SQW917543 TAS917543 TKO917543 TUK917543 UEG917543 UOC917543 UXY917543 VHU917543 VRQ917543 WBM917543 WLI917543 WVE917543 IS983079 SO983079 ACK983079 AMG983079 AWC983079 BFY983079 BPU983079 BZQ983079 CJM983079 CTI983079 DDE983079 DNA983079 DWW983079 EGS983079 EQO983079 FAK983079 FKG983079 FUC983079 GDY983079 GNU983079 GXQ983079 HHM983079 HRI983079 IBE983079 ILA983079 IUW983079 JES983079 JOO983079 JYK983079 KIG983079 KSC983079 LBY983079 LLU983079 LVQ983079 MFM983079 MPI983079 MZE983079 NJA983079 NSW983079 OCS983079 OMO983079 OWK983079 PGG983079 PQC983079 PZY983079 QJU983079 QTQ983079 RDM983079 RNI983079 RXE983079 SHA983079 SQW983079 TAS983079 TKO983079 TUK983079 UEG983079 UOC983079 UXY983079 VHU983079 VRQ983079 WBM983079 WLI983079 WVE983079 C65575:D65575 IU65575 SQ65575 ACM65575 AMI65575 AWE65575 BGA65575 BPW65575 BZS65575 CJO65575 CTK65575 DDG65575 DNC65575 DWY65575 EGU65575 EQQ65575 FAM65575 FKI65575 FUE65575 GEA65575 GNW65575 GXS65575 HHO65575 HRK65575 IBG65575 ILC65575 IUY65575 JEU65575 JOQ65575 JYM65575 KII65575 KSE65575 LCA65575 LLW65575 LVS65575 MFO65575 MPK65575 MZG65575 NJC65575 NSY65575 OCU65575 OMQ65575 OWM65575 PGI65575 PQE65575 QAA65575 QJW65575 QTS65575 RDO65575 RNK65575 RXG65575 SHC65575 SQY65575 TAU65575 TKQ65575 TUM65575 UEI65575 UOE65575 UYA65575 VHW65575 VRS65575 WBO65575 WLK65575 WVG65575 C131111:D131111 IU131111 SQ131111 ACM131111 AMI131111 AWE131111 BGA131111 BPW131111 BZS131111 CJO131111 CTK131111 DDG131111 DNC131111 DWY131111 EGU131111 EQQ131111 FAM131111 FKI131111 FUE131111 GEA131111 GNW131111 GXS131111 HHO131111 HRK131111 IBG131111 ILC131111 IUY131111 JEU131111 JOQ131111 JYM131111 KII131111 KSE131111 LCA131111 LLW131111 LVS131111 MFO131111 MPK131111 MZG131111 NJC131111 NSY131111 OCU131111 OMQ131111 OWM131111 PGI131111 PQE131111 QAA131111 QJW131111 QTS131111 RDO131111 RNK131111 RXG131111 SHC131111 SQY131111 TAU131111 TKQ131111 TUM131111 UEI131111 UOE131111 UYA131111 VHW131111 VRS131111 WBO131111 WLK131111 WVG131111 C196647:D196647 IU196647 SQ196647 ACM196647 AMI196647 AWE196647 BGA196647 BPW196647 BZS196647 CJO196647 CTK196647 DDG196647 DNC196647 DWY196647 EGU196647 EQQ196647 FAM196647 FKI196647 FUE196647 GEA196647 GNW196647 GXS196647 HHO196647 HRK196647 IBG196647 ILC196647 IUY196647 JEU196647 JOQ196647 JYM196647 KII196647 KSE196647 LCA196647 LLW196647 LVS196647 MFO196647 MPK196647 MZG196647 NJC196647 NSY196647 OCU196647 OMQ196647 OWM196647 PGI196647 PQE196647 QAA196647 QJW196647 QTS196647 RDO196647 RNK196647 RXG196647 SHC196647 SQY196647 TAU196647 TKQ196647 TUM196647 UEI196647 UOE196647 UYA196647 VHW196647 VRS196647 WBO196647 WLK196647 WVG196647 C262183:D262183 IU262183 SQ262183 ACM262183 AMI262183 AWE262183 BGA262183 BPW262183 BZS262183 CJO262183 CTK262183 DDG262183 DNC262183 DWY262183 EGU262183 EQQ262183 FAM262183 FKI262183 FUE262183 GEA262183 GNW262183 GXS262183 HHO262183 HRK262183 IBG262183 ILC262183 IUY262183 JEU262183 JOQ262183 JYM262183 KII262183 KSE262183 LCA262183 LLW262183 LVS262183 MFO262183 MPK262183 MZG262183 NJC262183 NSY262183 OCU262183 OMQ262183 OWM262183 PGI262183 PQE262183 QAA262183 QJW262183 QTS262183 RDO262183 RNK262183 RXG262183 SHC262183 SQY262183 TAU262183 TKQ262183 TUM262183 UEI262183 UOE262183 UYA262183 VHW262183 VRS262183 WBO262183 WLK262183 WVG262183 C327719:D327719 IU327719 SQ327719 ACM327719 AMI327719 AWE327719 BGA327719 BPW327719 BZS327719 CJO327719 CTK327719 DDG327719 DNC327719 DWY327719 EGU327719 EQQ327719 FAM327719 FKI327719 FUE327719 GEA327719 GNW327719 GXS327719 HHO327719 HRK327719 IBG327719 ILC327719 IUY327719 JEU327719 JOQ327719 JYM327719 KII327719 KSE327719 LCA327719 LLW327719 LVS327719 MFO327719 MPK327719 MZG327719 NJC327719 NSY327719 OCU327719 OMQ327719 OWM327719 PGI327719 PQE327719 QAA327719 QJW327719 QTS327719 RDO327719 RNK327719 RXG327719 SHC327719 SQY327719 TAU327719 TKQ327719 TUM327719 UEI327719 UOE327719 UYA327719 VHW327719 VRS327719 WBO327719 WLK327719 WVG327719 C393255:D393255 IU393255 SQ393255 ACM393255 AMI393255 AWE393255 BGA393255 BPW393255 BZS393255 CJO393255 CTK393255 DDG393255 DNC393255 DWY393255 EGU393255 EQQ393255 FAM393255 FKI393255 FUE393255 GEA393255 GNW393255 GXS393255 HHO393255 HRK393255 IBG393255 ILC393255 IUY393255 JEU393255 JOQ393255 JYM393255 KII393255 KSE393255 LCA393255 LLW393255 LVS393255 MFO393255 MPK393255 MZG393255 NJC393255 NSY393255 OCU393255 OMQ393255 OWM393255 PGI393255 PQE393255 QAA393255 QJW393255 QTS393255 RDO393255 RNK393255 RXG393255 SHC393255 SQY393255 TAU393255 TKQ393255 TUM393255 UEI393255 UOE393255 UYA393255 VHW393255 VRS393255 WBO393255 WLK393255 WVG393255 C458791:D458791 IU458791 SQ458791 ACM458791 AMI458791 AWE458791 BGA458791 BPW458791 BZS458791 CJO458791 CTK458791 DDG458791 DNC458791 DWY458791 EGU458791 EQQ458791 FAM458791 FKI458791 FUE458791 GEA458791 GNW458791 GXS458791 HHO458791 HRK458791 IBG458791 ILC458791 IUY458791 JEU458791 JOQ458791 JYM458791 KII458791 KSE458791 LCA458791 LLW458791 LVS458791 MFO458791 MPK458791 MZG458791 NJC458791 NSY458791 OCU458791 OMQ458791 OWM458791 PGI458791 PQE458791 QAA458791 QJW458791 QTS458791 RDO458791 RNK458791 RXG458791 SHC458791 SQY458791 TAU458791 TKQ458791 TUM458791 UEI458791 UOE458791 UYA458791 VHW458791 VRS458791 WBO458791 WLK458791 WVG458791 C524327:D524327 IU524327 SQ524327 ACM524327 AMI524327 AWE524327 BGA524327 BPW524327 BZS524327 CJO524327 CTK524327 DDG524327 DNC524327 DWY524327 EGU524327 EQQ524327 FAM524327 FKI524327 FUE524327 GEA524327 GNW524327 GXS524327 HHO524327 HRK524327 IBG524327 ILC524327 IUY524327 JEU524327 JOQ524327 JYM524327 KII524327 KSE524327 LCA524327 LLW524327 LVS524327 MFO524327 MPK524327 MZG524327 NJC524327 NSY524327 OCU524327 OMQ524327 OWM524327 PGI524327 PQE524327 QAA524327 QJW524327 QTS524327 RDO524327 RNK524327 RXG524327 SHC524327 SQY524327 TAU524327 TKQ524327 TUM524327 UEI524327 UOE524327 UYA524327 VHW524327 VRS524327 WBO524327 WLK524327 WVG524327 C589863:D589863 IU589863 SQ589863 ACM589863 AMI589863 AWE589863 BGA589863 BPW589863 BZS589863 CJO589863 CTK589863 DDG589863 DNC589863 DWY589863 EGU589863 EQQ589863 FAM589863 FKI589863 FUE589863 GEA589863 GNW589863 GXS589863 HHO589863 HRK589863 IBG589863 ILC589863 IUY589863 JEU589863 JOQ589863 JYM589863 KII589863 KSE589863 LCA589863 LLW589863 LVS589863 MFO589863 MPK589863 MZG589863 NJC589863 NSY589863 OCU589863 OMQ589863 OWM589863 PGI589863 PQE589863 QAA589863 QJW589863 QTS589863 RDO589863 RNK589863 RXG589863 SHC589863 SQY589863 TAU589863 TKQ589863 TUM589863 UEI589863 UOE589863 UYA589863 VHW589863 VRS589863 WBO589863 WLK589863 WVG589863 C655399:D655399 IU655399 SQ655399 ACM655399 AMI655399 AWE655399 BGA655399 BPW655399 BZS655399 CJO655399 CTK655399 DDG655399 DNC655399 DWY655399 EGU655399 EQQ655399 FAM655399 FKI655399 FUE655399 GEA655399 GNW655399 GXS655399 HHO655399 HRK655399 IBG655399 ILC655399 IUY655399 JEU655399 JOQ655399 JYM655399 KII655399 KSE655399 LCA655399 LLW655399 LVS655399 MFO655399 MPK655399 MZG655399 NJC655399 NSY655399 OCU655399 OMQ655399 OWM655399 PGI655399 PQE655399 QAA655399 QJW655399 QTS655399 RDO655399 RNK655399 RXG655399 SHC655399 SQY655399 TAU655399 TKQ655399 TUM655399 UEI655399 UOE655399 UYA655399 VHW655399 VRS655399 WBO655399 WLK655399 WVG655399 C720935:D720935 IU720935 SQ720935 ACM720935 AMI720935 AWE720935 BGA720935 BPW720935 BZS720935 CJO720935 CTK720935 DDG720935 DNC720935 DWY720935 EGU720935 EQQ720935 FAM720935 FKI720935 FUE720935 GEA720935 GNW720935 GXS720935 HHO720935 HRK720935 IBG720935 ILC720935 IUY720935 JEU720935 JOQ720935 JYM720935 KII720935 KSE720935 LCA720935 LLW720935 LVS720935 MFO720935 MPK720935 MZG720935 NJC720935 NSY720935 OCU720935 OMQ720935 OWM720935 PGI720935 PQE720935 QAA720935 QJW720935 QTS720935 RDO720935 RNK720935 RXG720935 SHC720935 SQY720935 TAU720935 TKQ720935 TUM720935 UEI720935 UOE720935 UYA720935 VHW720935 VRS720935 WBO720935 WLK720935 WVG720935 C786471:D786471 IU786471 SQ786471 ACM786471 AMI786471 AWE786471 BGA786471 BPW786471 BZS786471 CJO786471 CTK786471 DDG786471 DNC786471 DWY786471 EGU786471 EQQ786471 FAM786471 FKI786471 FUE786471 GEA786471 GNW786471 GXS786471 HHO786471 HRK786471 IBG786471 ILC786471 IUY786471 JEU786471 JOQ786471 JYM786471 KII786471 KSE786471 LCA786471 LLW786471 LVS786471 MFO786471 MPK786471 MZG786471 NJC786471 NSY786471 OCU786471 OMQ786471 OWM786471 PGI786471 PQE786471 QAA786471 QJW786471 QTS786471 RDO786471 RNK786471 RXG786471 SHC786471 SQY786471 TAU786471 TKQ786471 TUM786471 UEI786471 UOE786471 UYA786471 VHW786471 VRS786471 WBO786471 WLK786471 WVG786471 C852007:D852007 IU852007 SQ852007 ACM852007 AMI852007 AWE852007 BGA852007 BPW852007 BZS852007 CJO852007 CTK852007 DDG852007 DNC852007 DWY852007 EGU852007 EQQ852007 FAM852007 FKI852007 FUE852007 GEA852007 GNW852007 GXS852007 HHO852007 HRK852007 IBG852007 ILC852007 IUY852007 JEU852007 JOQ852007 JYM852007 KII852007 KSE852007 LCA852007 LLW852007 LVS852007 MFO852007 MPK852007 MZG852007 NJC852007 NSY852007 OCU852007 OMQ852007 OWM852007 PGI852007 PQE852007 QAA852007 QJW852007 QTS852007 RDO852007 RNK852007 RXG852007 SHC852007 SQY852007 TAU852007 TKQ852007 TUM852007 UEI852007 UOE852007 UYA852007 VHW852007 VRS852007 WBO852007 WLK852007 WVG852007 C917543:D917543 IU917543 SQ917543 ACM917543 AMI917543 AWE917543 BGA917543 BPW917543 BZS917543 CJO917543 CTK917543 DDG917543 DNC917543 DWY917543 EGU917543 EQQ917543 FAM917543 FKI917543 FUE917543 GEA917543 GNW917543 GXS917543 HHO917543 HRK917543 IBG917543 ILC917543 IUY917543 JEU917543 JOQ917543 JYM917543 KII917543 KSE917543 LCA917543 LLW917543 LVS917543 MFO917543 MPK917543 MZG917543 NJC917543 NSY917543 OCU917543 OMQ917543 OWM917543 PGI917543 PQE917543 QAA917543 QJW917543 QTS917543 RDO917543 RNK917543 RXG917543 SHC917543 SQY917543 TAU917543 TKQ917543 TUM917543 UEI917543 UOE917543 UYA917543 VHW917543 VRS917543 WBO917543 WLK917543 WVG917543 C983079:D983079 IU983079 SQ983079 ACM983079 AMI983079 AWE983079 BGA983079 BPW983079 BZS983079 CJO983079 CTK983079 DDG983079 DNC983079 DWY983079 EGU983079 EQQ983079 FAM983079 FKI983079 FUE983079 GEA983079 GNW983079 GXS983079 HHO983079 HRK983079 IBG983079 ILC983079 IUY983079 JEU983079 JOQ983079 JYM983079 KII983079 KSE983079 LCA983079 LLW983079 LVS983079 MFO983079 MPK983079 MZG983079 NJC983079 NSY983079 OCU983079 OMQ983079 OWM983079 PGI983079 PQE983079 QAA983079 QJW983079 QTS983079 RDO983079 RNK983079 RXG983079 SHC983079 SQY983079 TAU983079 TKQ983079 TUM983079 UEI983079 UOE983079 UYA983079 VHW983079 VRS983079 WBO983079 WLK983079 WVG983079 IS65581 SO65581 ACK65581 AMG65581 AWC65581 BFY65581 BPU65581 BZQ65581 CJM65581 CTI65581 DDE65581 DNA65581 DWW65581 EGS65581 EQO65581 FAK65581 FKG65581 FUC65581 GDY65581 GNU65581 GXQ65581 HHM65581 HRI65581 IBE65581 ILA65581 IUW65581 JES65581 JOO65581 JYK65581 KIG65581 KSC65581 LBY65581 LLU65581 LVQ65581 MFM65581 MPI65581 MZE65581 NJA65581 NSW65581 OCS65581 OMO65581 OWK65581 PGG65581 PQC65581 PZY65581 QJU65581 QTQ65581 RDM65581 RNI65581 RXE65581 SHA65581 SQW65581 TAS65581 TKO65581 TUK65581 UEG65581 UOC65581 UXY65581 VHU65581 VRQ65581 WBM65581 WLI65581 WVE65581 IS131117 SO131117 ACK131117 AMG131117 AWC131117 BFY131117 BPU131117 BZQ131117 CJM131117 CTI131117 DDE131117 DNA131117 DWW131117 EGS131117 EQO131117 FAK131117 FKG131117 FUC131117 GDY131117 GNU131117 GXQ131117 HHM131117 HRI131117 IBE131117 ILA131117 IUW131117 JES131117 JOO131117 JYK131117 KIG131117 KSC131117 LBY131117 LLU131117 LVQ131117 MFM131117 MPI131117 MZE131117 NJA131117 NSW131117 OCS131117 OMO131117 OWK131117 PGG131117 PQC131117 PZY131117 QJU131117 QTQ131117 RDM131117 RNI131117 RXE131117 SHA131117 SQW131117 TAS131117 TKO131117 TUK131117 UEG131117 UOC131117 UXY131117 VHU131117 VRQ131117 WBM131117 WLI131117 WVE131117 IS196653 SO196653 ACK196653 AMG196653 AWC196653 BFY196653 BPU196653 BZQ196653 CJM196653 CTI196653 DDE196653 DNA196653 DWW196653 EGS196653 EQO196653 FAK196653 FKG196653 FUC196653 GDY196653 GNU196653 GXQ196653 HHM196653 HRI196653 IBE196653 ILA196653 IUW196653 JES196653 JOO196653 JYK196653 KIG196653 KSC196653 LBY196653 LLU196653 LVQ196653 MFM196653 MPI196653 MZE196653 NJA196653 NSW196653 OCS196653 OMO196653 OWK196653 PGG196653 PQC196653 PZY196653 QJU196653 QTQ196653 RDM196653 RNI196653 RXE196653 SHA196653 SQW196653 TAS196653 TKO196653 TUK196653 UEG196653 UOC196653 UXY196653 VHU196653 VRQ196653 WBM196653 WLI196653 WVE196653 IS262189 SO262189 ACK262189 AMG262189 AWC262189 BFY262189 BPU262189 BZQ262189 CJM262189 CTI262189 DDE262189 DNA262189 DWW262189 EGS262189 EQO262189 FAK262189 FKG262189 FUC262189 GDY262189 GNU262189 GXQ262189 HHM262189 HRI262189 IBE262189 ILA262189 IUW262189 JES262189 JOO262189 JYK262189 KIG262189 KSC262189 LBY262189 LLU262189 LVQ262189 MFM262189 MPI262189 MZE262189 NJA262189 NSW262189 OCS262189 OMO262189 OWK262189 PGG262189 PQC262189 PZY262189 QJU262189 QTQ262189 RDM262189 RNI262189 RXE262189 SHA262189 SQW262189 TAS262189 TKO262189 TUK262189 UEG262189 UOC262189 UXY262189 VHU262189 VRQ262189 WBM262189 WLI262189 WVE262189 IS327725 SO327725 ACK327725 AMG327725 AWC327725 BFY327725 BPU327725 BZQ327725 CJM327725 CTI327725 DDE327725 DNA327725 DWW327725 EGS327725 EQO327725 FAK327725 FKG327725 FUC327725 GDY327725 GNU327725 GXQ327725 HHM327725 HRI327725 IBE327725 ILA327725 IUW327725 JES327725 JOO327725 JYK327725 KIG327725 KSC327725 LBY327725 LLU327725 LVQ327725 MFM327725 MPI327725 MZE327725 NJA327725 NSW327725 OCS327725 OMO327725 OWK327725 PGG327725 PQC327725 PZY327725 QJU327725 QTQ327725 RDM327725 RNI327725 RXE327725 SHA327725 SQW327725 TAS327725 TKO327725 TUK327725 UEG327725 UOC327725 UXY327725 VHU327725 VRQ327725 WBM327725 WLI327725 WVE327725 IS393261 SO393261 ACK393261 AMG393261 AWC393261 BFY393261 BPU393261 BZQ393261 CJM393261 CTI393261 DDE393261 DNA393261 DWW393261 EGS393261 EQO393261 FAK393261 FKG393261 FUC393261 GDY393261 GNU393261 GXQ393261 HHM393261 HRI393261 IBE393261 ILA393261 IUW393261 JES393261 JOO393261 JYK393261 KIG393261 KSC393261 LBY393261 LLU393261 LVQ393261 MFM393261 MPI393261 MZE393261 NJA393261 NSW393261 OCS393261 OMO393261 OWK393261 PGG393261 PQC393261 PZY393261 QJU393261 QTQ393261 RDM393261 RNI393261 RXE393261 SHA393261 SQW393261 TAS393261 TKO393261 TUK393261 UEG393261 UOC393261 UXY393261 VHU393261 VRQ393261 WBM393261 WLI393261 WVE393261 IS458797 SO458797 ACK458797 AMG458797 AWC458797 BFY458797 BPU458797 BZQ458797 CJM458797 CTI458797 DDE458797 DNA458797 DWW458797 EGS458797 EQO458797 FAK458797 FKG458797 FUC458797 GDY458797 GNU458797 GXQ458797 HHM458797 HRI458797 IBE458797 ILA458797 IUW458797 JES458797 JOO458797 JYK458797 KIG458797 KSC458797 LBY458797 LLU458797 LVQ458797 MFM458797 MPI458797 MZE458797 NJA458797 NSW458797 OCS458797 OMO458797 OWK458797 PGG458797 PQC458797 PZY458797 QJU458797 QTQ458797 RDM458797 RNI458797 RXE458797 SHA458797 SQW458797 TAS458797 TKO458797 TUK458797 UEG458797 UOC458797 UXY458797 VHU458797 VRQ458797 WBM458797 WLI458797 WVE458797 IS524333 SO524333 ACK524333 AMG524333 AWC524333 BFY524333 BPU524333 BZQ524333 CJM524333 CTI524333 DDE524333 DNA524333 DWW524333 EGS524333 EQO524333 FAK524333 FKG524333 FUC524333 GDY524333 GNU524333 GXQ524333 HHM524333 HRI524333 IBE524333 ILA524333 IUW524333 JES524333 JOO524333 JYK524333 KIG524333 KSC524333 LBY524333 LLU524333 LVQ524333 MFM524333 MPI524333 MZE524333 NJA524333 NSW524333 OCS524333 OMO524333 OWK524333 PGG524333 PQC524333 PZY524333 QJU524333 QTQ524333 RDM524333 RNI524333 RXE524333 SHA524333 SQW524333 TAS524333 TKO524333 TUK524333 UEG524333 UOC524333 UXY524333 VHU524333 VRQ524333 WBM524333 WLI524333 WVE524333 IS589869 SO589869 ACK589869 AMG589869 AWC589869 BFY589869 BPU589869 BZQ589869 CJM589869 CTI589869 DDE589869 DNA589869 DWW589869 EGS589869 EQO589869 FAK589869 FKG589869 FUC589869 GDY589869 GNU589869 GXQ589869 HHM589869 HRI589869 IBE589869 ILA589869 IUW589869 JES589869 JOO589869 JYK589869 KIG589869 KSC589869 LBY589869 LLU589869 LVQ589869 MFM589869 MPI589869 MZE589869 NJA589869 NSW589869 OCS589869 OMO589869 OWK589869 PGG589869 PQC589869 PZY589869 QJU589869 QTQ589869 RDM589869 RNI589869 RXE589869 SHA589869 SQW589869 TAS589869 TKO589869 TUK589869 UEG589869 UOC589869 UXY589869 VHU589869 VRQ589869 WBM589869 WLI589869 WVE589869 IS655405 SO655405 ACK655405 AMG655405 AWC655405 BFY655405 BPU655405 BZQ655405 CJM655405 CTI655405 DDE655405 DNA655405 DWW655405 EGS655405 EQO655405 FAK655405 FKG655405 FUC655405 GDY655405 GNU655405 GXQ655405 HHM655405 HRI655405 IBE655405 ILA655405 IUW655405 JES655405 JOO655405 JYK655405 KIG655405 KSC655405 LBY655405 LLU655405 LVQ655405 MFM655405 MPI655405 MZE655405 NJA655405 NSW655405 OCS655405 OMO655405 OWK655405 PGG655405 PQC655405 PZY655405 QJU655405 QTQ655405 RDM655405 RNI655405 RXE655405 SHA655405 SQW655405 TAS655405 TKO655405 TUK655405 UEG655405 UOC655405 UXY655405 VHU655405 VRQ655405 WBM655405 WLI655405 WVE655405 IS720941 SO720941 ACK720941 AMG720941 AWC720941 BFY720941 BPU720941 BZQ720941 CJM720941 CTI720941 DDE720941 DNA720941 DWW720941 EGS720941 EQO720941 FAK720941 FKG720941 FUC720941 GDY720941 GNU720941 GXQ720941 HHM720941 HRI720941 IBE720941 ILA720941 IUW720941 JES720941 JOO720941 JYK720941 KIG720941 KSC720941 LBY720941 LLU720941 LVQ720941 MFM720941 MPI720941 MZE720941 NJA720941 NSW720941 OCS720941 OMO720941 OWK720941 PGG720941 PQC720941 PZY720941 QJU720941 QTQ720941 RDM720941 RNI720941 RXE720941 SHA720941 SQW720941 TAS720941 TKO720941 TUK720941 UEG720941 UOC720941 UXY720941 VHU720941 VRQ720941 WBM720941 WLI720941 WVE720941 IS786477 SO786477 ACK786477 AMG786477 AWC786477 BFY786477 BPU786477 BZQ786477 CJM786477 CTI786477 DDE786477 DNA786477 DWW786477 EGS786477 EQO786477 FAK786477 FKG786477 FUC786477 GDY786477 GNU786477 GXQ786477 HHM786477 HRI786477 IBE786477 ILA786477 IUW786477 JES786477 JOO786477 JYK786477 KIG786477 KSC786477 LBY786477 LLU786477 LVQ786477 MFM786477 MPI786477 MZE786477 NJA786477 NSW786477 OCS786477 OMO786477 OWK786477 PGG786477 PQC786477 PZY786477 QJU786477 QTQ786477 RDM786477 RNI786477 RXE786477 SHA786477 SQW786477 TAS786477 TKO786477 TUK786477 UEG786477 UOC786477 UXY786477 VHU786477 VRQ786477 WBM786477 WLI786477 WVE786477 IS852013 SO852013 ACK852013 AMG852013 AWC852013 BFY852013 BPU852013 BZQ852013 CJM852013 CTI852013 DDE852013 DNA852013 DWW852013 EGS852013 EQO852013 FAK852013 FKG852013 FUC852013 GDY852013 GNU852013 GXQ852013 HHM852013 HRI852013 IBE852013 ILA852013 IUW852013 JES852013 JOO852013 JYK852013 KIG852013 KSC852013 LBY852013 LLU852013 LVQ852013 MFM852013 MPI852013 MZE852013 NJA852013 NSW852013 OCS852013 OMO852013 OWK852013 PGG852013 PQC852013 PZY852013 QJU852013 QTQ852013 RDM852013 RNI852013 RXE852013 SHA852013 SQW852013 TAS852013 TKO852013 TUK852013 UEG852013 UOC852013 UXY852013 VHU852013 VRQ852013 WBM852013 WLI852013 WVE852013 IS917549 SO917549 ACK917549 AMG917549 AWC917549 BFY917549 BPU917549 BZQ917549 CJM917549 CTI917549 DDE917549 DNA917549 DWW917549 EGS917549 EQO917549 FAK917549 FKG917549 FUC917549 GDY917549 GNU917549 GXQ917549 HHM917549 HRI917549 IBE917549 ILA917549 IUW917549 JES917549 JOO917549 JYK917549 KIG917549 KSC917549 LBY917549 LLU917549 LVQ917549 MFM917549 MPI917549 MZE917549 NJA917549 NSW917549 OCS917549 OMO917549 OWK917549 PGG917549 PQC917549 PZY917549 QJU917549 QTQ917549 RDM917549 RNI917549 RXE917549 SHA917549 SQW917549 TAS917549 TKO917549 TUK917549 UEG917549 UOC917549 UXY917549 VHU917549 VRQ917549 WBM917549 WLI917549 WVE917549 IS983085 SO983085 ACK983085 AMG983085 AWC983085 BFY983085 BPU983085 BZQ983085 CJM983085 CTI983085 DDE983085 DNA983085 DWW983085 EGS983085 EQO983085 FAK983085 FKG983085 FUC983085 GDY983085 GNU983085 GXQ983085 HHM983085 HRI983085 IBE983085 ILA983085 IUW983085 JES983085 JOO983085 JYK983085 KIG983085 KSC983085 LBY983085 LLU983085 LVQ983085 MFM983085 MPI983085 MZE983085 NJA983085 NSW983085 OCS983085 OMO983085 OWK983085 PGG983085 PQC983085 PZY983085 QJU983085 QTQ983085 RDM983085 RNI983085 RXE983085 SHA983085 SQW983085 TAS983085 TKO983085 TUK983085 UEG983085 UOC983085 UXY983085 VHU983085 VRQ983085 WBM983085 WLI983085 WVE983085 C65581:D65581 IU65581 SQ65581 ACM65581 AMI65581 AWE65581 BGA65581 BPW65581 BZS65581 CJO65581 CTK65581 DDG65581 DNC65581 DWY65581 EGU65581 EQQ65581 FAM65581 FKI65581 FUE65581 GEA65581 GNW65581 GXS65581 HHO65581 HRK65581 IBG65581 ILC65581 IUY65581 JEU65581 JOQ65581 JYM65581 KII65581 KSE65581 LCA65581 LLW65581 LVS65581 MFO65581 MPK65581 MZG65581 NJC65581 NSY65581 OCU65581 OMQ65581 OWM65581 PGI65581 PQE65581 QAA65581 QJW65581 QTS65581 RDO65581 RNK65581 RXG65581 SHC65581 SQY65581 TAU65581 TKQ65581 TUM65581 UEI65581 UOE65581 UYA65581 VHW65581 VRS65581 WBO65581 WLK65581 WVG65581 C131117:D131117 IU131117 SQ131117 ACM131117 AMI131117 AWE131117 BGA131117 BPW131117 BZS131117 CJO131117 CTK131117 DDG131117 DNC131117 DWY131117 EGU131117 EQQ131117 FAM131117 FKI131117 FUE131117 GEA131117 GNW131117 GXS131117 HHO131117 HRK131117 IBG131117 ILC131117 IUY131117 JEU131117 JOQ131117 JYM131117 KII131117 KSE131117 LCA131117 LLW131117 LVS131117 MFO131117 MPK131117 MZG131117 NJC131117 NSY131117 OCU131117 OMQ131117 OWM131117 PGI131117 PQE131117 QAA131117 QJW131117 QTS131117 RDO131117 RNK131117 RXG131117 SHC131117 SQY131117 TAU131117 TKQ131117 TUM131117 UEI131117 UOE131117 UYA131117 VHW131117 VRS131117 WBO131117 WLK131117 WVG131117 C196653:D196653 IU196653 SQ196653 ACM196653 AMI196653 AWE196653 BGA196653 BPW196653 BZS196653 CJO196653 CTK196653 DDG196653 DNC196653 DWY196653 EGU196653 EQQ196653 FAM196653 FKI196653 FUE196653 GEA196653 GNW196653 GXS196653 HHO196653 HRK196653 IBG196653 ILC196653 IUY196653 JEU196653 JOQ196653 JYM196653 KII196653 KSE196653 LCA196653 LLW196653 LVS196653 MFO196653 MPK196653 MZG196653 NJC196653 NSY196653 OCU196653 OMQ196653 OWM196653 PGI196653 PQE196653 QAA196653 QJW196653 QTS196653 RDO196653 RNK196653 RXG196653 SHC196653 SQY196653 TAU196653 TKQ196653 TUM196653 UEI196653 UOE196653 UYA196653 VHW196653 VRS196653 WBO196653 WLK196653 WVG196653 C262189:D262189 IU262189 SQ262189 ACM262189 AMI262189 AWE262189 BGA262189 BPW262189 BZS262189 CJO262189 CTK262189 DDG262189 DNC262189 DWY262189 EGU262189 EQQ262189 FAM262189 FKI262189 FUE262189 GEA262189 GNW262189 GXS262189 HHO262189 HRK262189 IBG262189 ILC262189 IUY262189 JEU262189 JOQ262189 JYM262189 KII262189 KSE262189 LCA262189 LLW262189 LVS262189 MFO262189 MPK262189 MZG262189 NJC262189 NSY262189 OCU262189 OMQ262189 OWM262189 PGI262189 PQE262189 QAA262189 QJW262189 QTS262189 RDO262189 RNK262189 RXG262189 SHC262189 SQY262189 TAU262189 TKQ262189 TUM262189 UEI262189 UOE262189 UYA262189 VHW262189 VRS262189 WBO262189 WLK262189 WVG262189 C327725:D327725 IU327725 SQ327725 ACM327725 AMI327725 AWE327725 BGA327725 BPW327725 BZS327725 CJO327725 CTK327725 DDG327725 DNC327725 DWY327725 EGU327725 EQQ327725 FAM327725 FKI327725 FUE327725 GEA327725 GNW327725 GXS327725 HHO327725 HRK327725 IBG327725 ILC327725 IUY327725 JEU327725 JOQ327725 JYM327725 KII327725 KSE327725 LCA327725 LLW327725 LVS327725 MFO327725 MPK327725 MZG327725 NJC327725 NSY327725 OCU327725 OMQ327725 OWM327725 PGI327725 PQE327725 QAA327725 QJW327725 QTS327725 RDO327725 RNK327725 RXG327725 SHC327725 SQY327725 TAU327725 TKQ327725 TUM327725 UEI327725 UOE327725 UYA327725 VHW327725 VRS327725 WBO327725 WLK327725 WVG327725 C393261:D393261 IU393261 SQ393261 ACM393261 AMI393261 AWE393261 BGA393261 BPW393261 BZS393261 CJO393261 CTK393261 DDG393261 DNC393261 DWY393261 EGU393261 EQQ393261 FAM393261 FKI393261 FUE393261 GEA393261 GNW393261 GXS393261 HHO393261 HRK393261 IBG393261 ILC393261 IUY393261 JEU393261 JOQ393261 JYM393261 KII393261 KSE393261 LCA393261 LLW393261 LVS393261 MFO393261 MPK393261 MZG393261 NJC393261 NSY393261 OCU393261 OMQ393261 OWM393261 PGI393261 PQE393261 QAA393261 QJW393261 QTS393261 RDO393261 RNK393261 RXG393261 SHC393261 SQY393261 TAU393261 TKQ393261 TUM393261 UEI393261 UOE393261 UYA393261 VHW393261 VRS393261 WBO393261 WLK393261 WVG393261 C458797:D458797 IU458797 SQ458797 ACM458797 AMI458797 AWE458797 BGA458797 BPW458797 BZS458797 CJO458797 CTK458797 DDG458797 DNC458797 DWY458797 EGU458797 EQQ458797 FAM458797 FKI458797 FUE458797 GEA458797 GNW458797 GXS458797 HHO458797 HRK458797 IBG458797 ILC458797 IUY458797 JEU458797 JOQ458797 JYM458797 KII458797 KSE458797 LCA458797 LLW458797 LVS458797 MFO458797 MPK458797 MZG458797 NJC458797 NSY458797 OCU458797 OMQ458797 OWM458797 PGI458797 PQE458797 QAA458797 QJW458797 QTS458797 RDO458797 RNK458797 RXG458797 SHC458797 SQY458797 TAU458797 TKQ458797 TUM458797 UEI458797 UOE458797 UYA458797 VHW458797 VRS458797 WBO458797 WLK458797 WVG458797 C524333:D524333 IU524333 SQ524333 ACM524333 AMI524333 AWE524333 BGA524333 BPW524333 BZS524333 CJO524333 CTK524333 DDG524333 DNC524333 DWY524333 EGU524333 EQQ524333 FAM524333 FKI524333 FUE524333 GEA524333 GNW524333 GXS524333 HHO524333 HRK524333 IBG524333 ILC524333 IUY524333 JEU524333 JOQ524333 JYM524333 KII524333 KSE524333 LCA524333 LLW524333 LVS524333 MFO524333 MPK524333 MZG524333 NJC524333 NSY524333 OCU524333 OMQ524333 OWM524333 PGI524333 PQE524333 QAA524333 QJW524333 QTS524333 RDO524333 RNK524333 RXG524333 SHC524333 SQY524333 TAU524333 TKQ524333 TUM524333 UEI524333 UOE524333 UYA524333 VHW524333 VRS524333 WBO524333 WLK524333 WVG524333 C589869:D589869 IU589869 SQ589869 ACM589869 AMI589869 AWE589869 BGA589869 BPW589869 BZS589869 CJO589869 CTK589869 DDG589869 DNC589869 DWY589869 EGU589869 EQQ589869 FAM589869 FKI589869 FUE589869 GEA589869 GNW589869 GXS589869 HHO589869 HRK589869 IBG589869 ILC589869 IUY589869 JEU589869 JOQ589869 JYM589869 KII589869 KSE589869 LCA589869 LLW589869 LVS589869 MFO589869 MPK589869 MZG589869 NJC589869 NSY589869 OCU589869 OMQ589869 OWM589869 PGI589869 PQE589869 QAA589869 QJW589869 QTS589869 RDO589869 RNK589869 RXG589869 SHC589869 SQY589869 TAU589869 TKQ589869 TUM589869 UEI589869 UOE589869 UYA589869 VHW589869 VRS589869 WBO589869 WLK589869 WVG589869 C655405:D655405 IU655405 SQ655405 ACM655405 AMI655405 AWE655405 BGA655405 BPW655405 BZS655405 CJO655405 CTK655405 DDG655405 DNC655405 DWY655405 EGU655405 EQQ655405 FAM655405 FKI655405 FUE655405 GEA655405 GNW655405 GXS655405 HHO655405 HRK655405 IBG655405 ILC655405 IUY655405 JEU655405 JOQ655405 JYM655405 KII655405 KSE655405 LCA655405 LLW655405 LVS655405 MFO655405 MPK655405 MZG655405 NJC655405 NSY655405 OCU655405 OMQ655405 OWM655405 PGI655405 PQE655405 QAA655405 QJW655405 QTS655405 RDO655405 RNK655405 RXG655405 SHC655405 SQY655405 TAU655405 TKQ655405 TUM655405 UEI655405 UOE655405 UYA655405 VHW655405 VRS655405 WBO655405 WLK655405 WVG655405 C720941:D720941 IU720941 SQ720941 ACM720941 AMI720941 AWE720941 BGA720941 BPW720941 BZS720941 CJO720941 CTK720941 DDG720941 DNC720941 DWY720941 EGU720941 EQQ720941 FAM720941 FKI720941 FUE720941 GEA720941 GNW720941 GXS720941 HHO720941 HRK720941 IBG720941 ILC720941 IUY720941 JEU720941 JOQ720941 JYM720941 KII720941 KSE720941 LCA720941 LLW720941 LVS720941 MFO720941 MPK720941 MZG720941 NJC720941 NSY720941 OCU720941 OMQ720941 OWM720941 PGI720941 PQE720941 QAA720941 QJW720941 QTS720941 RDO720941 RNK720941 RXG720941 SHC720941 SQY720941 TAU720941 TKQ720941 TUM720941 UEI720941 UOE720941 UYA720941 VHW720941 VRS720941 WBO720941 WLK720941 WVG720941 C786477:D786477 IU786477 SQ786477 ACM786477 AMI786477 AWE786477 BGA786477 BPW786477 BZS786477 CJO786477 CTK786477 DDG786477 DNC786477 DWY786477 EGU786477 EQQ786477 FAM786477 FKI786477 FUE786477 GEA786477 GNW786477 GXS786477 HHO786477 HRK786477 IBG786477 ILC786477 IUY786477 JEU786477 JOQ786477 JYM786477 KII786477 KSE786477 LCA786477 LLW786477 LVS786477 MFO786477 MPK786477 MZG786477 NJC786477 NSY786477 OCU786477 OMQ786477 OWM786477 PGI786477 PQE786477 QAA786477 QJW786477 QTS786477 RDO786477 RNK786477 RXG786477 SHC786477 SQY786477 TAU786477 TKQ786477 TUM786477 UEI786477 UOE786477 UYA786477 VHW786477 VRS786477 WBO786477 WLK786477 WVG786477 C852013:D852013 IU852013 SQ852013 ACM852013 AMI852013 AWE852013 BGA852013 BPW852013 BZS852013 CJO852013 CTK852013 DDG852013 DNC852013 DWY852013 EGU852013 EQQ852013 FAM852013 FKI852013 FUE852013 GEA852013 GNW852013 GXS852013 HHO852013 HRK852013 IBG852013 ILC852013 IUY852013 JEU852013 JOQ852013 JYM852013 KII852013 KSE852013 LCA852013 LLW852013 LVS852013 MFO852013 MPK852013 MZG852013 NJC852013 NSY852013 OCU852013 OMQ852013 OWM852013 PGI852013 PQE852013 QAA852013 QJW852013 QTS852013 RDO852013 RNK852013 RXG852013 SHC852013 SQY852013 TAU852013 TKQ852013 TUM852013 UEI852013 UOE852013 UYA852013 VHW852013 VRS852013 WBO852013 WLK852013 WVG852013 C917549:D917549 IU917549 SQ917549 ACM917549 AMI917549 AWE917549 BGA917549 BPW917549 BZS917549 CJO917549 CTK917549 DDG917549 DNC917549 DWY917549 EGU917549 EQQ917549 FAM917549 FKI917549 FUE917549 GEA917549 GNW917549 GXS917549 HHO917549 HRK917549 IBG917549 ILC917549 IUY917549 JEU917549 JOQ917549 JYM917549 KII917549 KSE917549 LCA917549 LLW917549 LVS917549 MFO917549 MPK917549 MZG917549 NJC917549 NSY917549 OCU917549 OMQ917549 OWM917549 PGI917549 PQE917549 QAA917549 QJW917549 QTS917549 RDO917549 RNK917549 RXG917549 SHC917549 SQY917549 TAU917549 TKQ917549 TUM917549 UEI917549 UOE917549 UYA917549 VHW917549 VRS917549 WBO917549 WLK917549 WVG917549 C983085:D983085 IU983085 SQ983085 ACM983085 AMI983085 AWE983085 BGA983085 BPW983085 BZS983085 CJO983085 CTK983085 DDG983085 DNC983085 DWY983085 EGU983085 EQQ983085 FAM983085 FKI983085 FUE983085 GEA983085 GNW983085 GXS983085 HHO983085 HRK983085 IBG983085 ILC983085 IUY983085 JEU983085 JOQ983085 JYM983085 KII983085 KSE983085 LCA983085 LLW983085 LVS983085 MFO983085 MPK983085 MZG983085 NJC983085 NSY983085 OCU983085 OMQ983085 OWM983085 PGI983085 PQE983085 QAA983085 QJW983085 QTS983085 RDO983085 RNK983085 RXG983085 SHC983085 SQY983085 TAU983085 TKQ983085 TUM983085 UEI983085 UOE983085 UYA983085 VHW983085 VRS983085 WBO983085 WLK983085 WVG983085 VHW21 C65539 IS65539 SO65539 ACK65539 AMG65539 AWC65539 BFY65539 BPU65539 BZQ65539 CJM65539 CTI65539 DDE65539 DNA65539 DWW65539 EGS65539 EQO65539 FAK65539 FKG65539 FUC65539 GDY65539 GNU65539 GXQ65539 HHM65539 HRI65539 IBE65539 ILA65539 IUW65539 JES65539 JOO65539 JYK65539 KIG65539 KSC65539 LBY65539 LLU65539 LVQ65539 MFM65539 MPI65539 MZE65539 NJA65539 NSW65539 OCS65539 OMO65539 OWK65539 PGG65539 PQC65539 PZY65539 QJU65539 QTQ65539 RDM65539 RNI65539 RXE65539 SHA65539 SQW65539 TAS65539 TKO65539 TUK65539 UEG65539 UOC65539 UXY65539 VHU65539 VRQ65539 WBM65539 WLI65539 WVE65539 C131075 IS131075 SO131075 ACK131075 AMG131075 AWC131075 BFY131075 BPU131075 BZQ131075 CJM131075 CTI131075 DDE131075 DNA131075 DWW131075 EGS131075 EQO131075 FAK131075 FKG131075 FUC131075 GDY131075 GNU131075 GXQ131075 HHM131075 HRI131075 IBE131075 ILA131075 IUW131075 JES131075 JOO131075 JYK131075 KIG131075 KSC131075 LBY131075 LLU131075 LVQ131075 MFM131075 MPI131075 MZE131075 NJA131075 NSW131075 OCS131075 OMO131075 OWK131075 PGG131075 PQC131075 PZY131075 QJU131075 QTQ131075 RDM131075 RNI131075 RXE131075 SHA131075 SQW131075 TAS131075 TKO131075 TUK131075 UEG131075 UOC131075 UXY131075 VHU131075 VRQ131075 WBM131075 WLI131075 WVE131075 C196611 IS196611 SO196611 ACK196611 AMG196611 AWC196611 BFY196611 BPU196611 BZQ196611 CJM196611 CTI196611 DDE196611 DNA196611 DWW196611 EGS196611 EQO196611 FAK196611 FKG196611 FUC196611 GDY196611 GNU196611 GXQ196611 HHM196611 HRI196611 IBE196611 ILA196611 IUW196611 JES196611 JOO196611 JYK196611 KIG196611 KSC196611 LBY196611 LLU196611 LVQ196611 MFM196611 MPI196611 MZE196611 NJA196611 NSW196611 OCS196611 OMO196611 OWK196611 PGG196611 PQC196611 PZY196611 QJU196611 QTQ196611 RDM196611 RNI196611 RXE196611 SHA196611 SQW196611 TAS196611 TKO196611 TUK196611 UEG196611 UOC196611 UXY196611 VHU196611 VRQ196611 WBM196611 WLI196611 WVE196611 C262147 IS262147 SO262147 ACK262147 AMG262147 AWC262147 BFY262147 BPU262147 BZQ262147 CJM262147 CTI262147 DDE262147 DNA262147 DWW262147 EGS262147 EQO262147 FAK262147 FKG262147 FUC262147 GDY262147 GNU262147 GXQ262147 HHM262147 HRI262147 IBE262147 ILA262147 IUW262147 JES262147 JOO262147 JYK262147 KIG262147 KSC262147 LBY262147 LLU262147 LVQ262147 MFM262147 MPI262147 MZE262147 NJA262147 NSW262147 OCS262147 OMO262147 OWK262147 PGG262147 PQC262147 PZY262147 QJU262147 QTQ262147 RDM262147 RNI262147 RXE262147 SHA262147 SQW262147 TAS262147 TKO262147 TUK262147 UEG262147 UOC262147 UXY262147 VHU262147 VRQ262147 WBM262147 WLI262147 WVE262147 C327683 IS327683 SO327683 ACK327683 AMG327683 AWC327683 BFY327683 BPU327683 BZQ327683 CJM327683 CTI327683 DDE327683 DNA327683 DWW327683 EGS327683 EQO327683 FAK327683 FKG327683 FUC327683 GDY327683 GNU327683 GXQ327683 HHM327683 HRI327683 IBE327683 ILA327683 IUW327683 JES327683 JOO327683 JYK327683 KIG327683 KSC327683 LBY327683 LLU327683 LVQ327683 MFM327683 MPI327683 MZE327683 NJA327683 NSW327683 OCS327683 OMO327683 OWK327683 PGG327683 PQC327683 PZY327683 QJU327683 QTQ327683 RDM327683 RNI327683 RXE327683 SHA327683 SQW327683 TAS327683 TKO327683 TUK327683 UEG327683 UOC327683 UXY327683 VHU327683 VRQ327683 WBM327683 WLI327683 WVE327683 C393219 IS393219 SO393219 ACK393219 AMG393219 AWC393219 BFY393219 BPU393219 BZQ393219 CJM393219 CTI393219 DDE393219 DNA393219 DWW393219 EGS393219 EQO393219 FAK393219 FKG393219 FUC393219 GDY393219 GNU393219 GXQ393219 HHM393219 HRI393219 IBE393219 ILA393219 IUW393219 JES393219 JOO393219 JYK393219 KIG393219 KSC393219 LBY393219 LLU393219 LVQ393219 MFM393219 MPI393219 MZE393219 NJA393219 NSW393219 OCS393219 OMO393219 OWK393219 PGG393219 PQC393219 PZY393219 QJU393219 QTQ393219 RDM393219 RNI393219 RXE393219 SHA393219 SQW393219 TAS393219 TKO393219 TUK393219 UEG393219 UOC393219 UXY393219 VHU393219 VRQ393219 WBM393219 WLI393219 WVE393219 C458755 IS458755 SO458755 ACK458755 AMG458755 AWC458755 BFY458755 BPU458755 BZQ458755 CJM458755 CTI458755 DDE458755 DNA458755 DWW458755 EGS458755 EQO458755 FAK458755 FKG458755 FUC458755 GDY458755 GNU458755 GXQ458755 HHM458755 HRI458755 IBE458755 ILA458755 IUW458755 JES458755 JOO458755 JYK458755 KIG458755 KSC458755 LBY458755 LLU458755 LVQ458755 MFM458755 MPI458755 MZE458755 NJA458755 NSW458755 OCS458755 OMO458755 OWK458755 PGG458755 PQC458755 PZY458755 QJU458755 QTQ458755 RDM458755 RNI458755 RXE458755 SHA458755 SQW458755 TAS458755 TKO458755 TUK458755 UEG458755 UOC458755 UXY458755 VHU458755 VRQ458755 WBM458755 WLI458755 WVE458755 C524291 IS524291 SO524291 ACK524291 AMG524291 AWC524291 BFY524291 BPU524291 BZQ524291 CJM524291 CTI524291 DDE524291 DNA524291 DWW524291 EGS524291 EQO524291 FAK524291 FKG524291 FUC524291 GDY524291 GNU524291 GXQ524291 HHM524291 HRI524291 IBE524291 ILA524291 IUW524291 JES524291 JOO524291 JYK524291 KIG524291 KSC524291 LBY524291 LLU524291 LVQ524291 MFM524291 MPI524291 MZE524291 NJA524291 NSW524291 OCS524291 OMO524291 OWK524291 PGG524291 PQC524291 PZY524291 QJU524291 QTQ524291 RDM524291 RNI524291 RXE524291 SHA524291 SQW524291 TAS524291 TKO524291 TUK524291 UEG524291 UOC524291 UXY524291 VHU524291 VRQ524291 WBM524291 WLI524291 WVE524291 C589827 IS589827 SO589827 ACK589827 AMG589827 AWC589827 BFY589827 BPU589827 BZQ589827 CJM589827 CTI589827 DDE589827 DNA589827 DWW589827 EGS589827 EQO589827 FAK589827 FKG589827 FUC589827 GDY589827 GNU589827 GXQ589827 HHM589827 HRI589827 IBE589827 ILA589827 IUW589827 JES589827 JOO589827 JYK589827 KIG589827 KSC589827 LBY589827 LLU589827 LVQ589827 MFM589827 MPI589827 MZE589827 NJA589827 NSW589827 OCS589827 OMO589827 OWK589827 PGG589827 PQC589827 PZY589827 QJU589827 QTQ589827 RDM589827 RNI589827 RXE589827 SHA589827 SQW589827 TAS589827 TKO589827 TUK589827 UEG589827 UOC589827 UXY589827 VHU589827 VRQ589827 WBM589827 WLI589827 WVE589827 C655363 IS655363 SO655363 ACK655363 AMG655363 AWC655363 BFY655363 BPU655363 BZQ655363 CJM655363 CTI655363 DDE655363 DNA655363 DWW655363 EGS655363 EQO655363 FAK655363 FKG655363 FUC655363 GDY655363 GNU655363 GXQ655363 HHM655363 HRI655363 IBE655363 ILA655363 IUW655363 JES655363 JOO655363 JYK655363 KIG655363 KSC655363 LBY655363 LLU655363 LVQ655363 MFM655363 MPI655363 MZE655363 NJA655363 NSW655363 OCS655363 OMO655363 OWK655363 PGG655363 PQC655363 PZY655363 QJU655363 QTQ655363 RDM655363 RNI655363 RXE655363 SHA655363 SQW655363 TAS655363 TKO655363 TUK655363 UEG655363 UOC655363 UXY655363 VHU655363 VRQ655363 WBM655363 WLI655363 WVE655363 C720899 IS720899 SO720899 ACK720899 AMG720899 AWC720899 BFY720899 BPU720899 BZQ720899 CJM720899 CTI720899 DDE720899 DNA720899 DWW720899 EGS720899 EQO720899 FAK720899 FKG720899 FUC720899 GDY720899 GNU720899 GXQ720899 HHM720899 HRI720899 IBE720899 ILA720899 IUW720899 JES720899 JOO720899 JYK720899 KIG720899 KSC720899 LBY720899 LLU720899 LVQ720899 MFM720899 MPI720899 MZE720899 NJA720899 NSW720899 OCS720899 OMO720899 OWK720899 PGG720899 PQC720899 PZY720899 QJU720899 QTQ720899 RDM720899 RNI720899 RXE720899 SHA720899 SQW720899 TAS720899 TKO720899 TUK720899 UEG720899 UOC720899 UXY720899 VHU720899 VRQ720899 WBM720899 WLI720899 WVE720899 C786435 IS786435 SO786435 ACK786435 AMG786435 AWC786435 BFY786435 BPU786435 BZQ786435 CJM786435 CTI786435 DDE786435 DNA786435 DWW786435 EGS786435 EQO786435 FAK786435 FKG786435 FUC786435 GDY786435 GNU786435 GXQ786435 HHM786435 HRI786435 IBE786435 ILA786435 IUW786435 JES786435 JOO786435 JYK786435 KIG786435 KSC786435 LBY786435 LLU786435 LVQ786435 MFM786435 MPI786435 MZE786435 NJA786435 NSW786435 OCS786435 OMO786435 OWK786435 PGG786435 PQC786435 PZY786435 QJU786435 QTQ786435 RDM786435 RNI786435 RXE786435 SHA786435 SQW786435 TAS786435 TKO786435 TUK786435 UEG786435 UOC786435 UXY786435 VHU786435 VRQ786435 WBM786435 WLI786435 WVE786435 C851971 IS851971 SO851971 ACK851971 AMG851971 AWC851971 BFY851971 BPU851971 BZQ851971 CJM851971 CTI851971 DDE851971 DNA851971 DWW851971 EGS851971 EQO851971 FAK851971 FKG851971 FUC851971 GDY851971 GNU851971 GXQ851971 HHM851971 HRI851971 IBE851971 ILA851971 IUW851971 JES851971 JOO851971 JYK851971 KIG851971 KSC851971 LBY851971 LLU851971 LVQ851971 MFM851971 MPI851971 MZE851971 NJA851971 NSW851971 OCS851971 OMO851971 OWK851971 PGG851971 PQC851971 PZY851971 QJU851971 QTQ851971 RDM851971 RNI851971 RXE851971 SHA851971 SQW851971 TAS851971 TKO851971 TUK851971 UEG851971 UOC851971 UXY851971 VHU851971 VRQ851971 WBM851971 WLI851971 WVE851971 C917507 IS917507 SO917507 ACK917507 AMG917507 AWC917507 BFY917507 BPU917507 BZQ917507 CJM917507 CTI917507 DDE917507 DNA917507 DWW917507 EGS917507 EQO917507 FAK917507 FKG917507 FUC917507 GDY917507 GNU917507 GXQ917507 HHM917507 HRI917507 IBE917507 ILA917507 IUW917507 JES917507 JOO917507 JYK917507 KIG917507 KSC917507 LBY917507 LLU917507 LVQ917507 MFM917507 MPI917507 MZE917507 NJA917507 NSW917507 OCS917507 OMO917507 OWK917507 PGG917507 PQC917507 PZY917507 QJU917507 QTQ917507 RDM917507 RNI917507 RXE917507 SHA917507 SQW917507 TAS917507 TKO917507 TUK917507 UEG917507 UOC917507 UXY917507 VHU917507 VRQ917507 WBM917507 WLI917507 WVE917507 C983043 IS983043 SO983043 ACK983043 AMG983043 AWC983043 BFY983043 BPU983043 BZQ983043 CJM983043 CTI983043 DDE983043 DNA983043 DWW983043 EGS983043 EQO983043 FAK983043 FKG983043 FUC983043 GDY983043 GNU983043 GXQ983043 HHM983043 HRI983043 IBE983043 ILA983043 IUW983043 JES983043 JOO983043 JYK983043 KIG983043 KSC983043 LBY983043 LLU983043 LVQ983043 MFM983043 MPI983043 MZE983043 NJA983043 NSW983043 OCS983043 OMO983043 OWK983043 PGG983043 PQC983043 PZY983043 QJU983043 QTQ983043 RDM983043 RNI983043 RXE983043 SHA983043 SQW983043 TAS983043 TKO983043 TUK983043 UEG983043 UOC983043 UXY983043 VHU983043 VRQ983043 WBM983043 WVG21 VRS21 WBO21 WLK21 IS21 SO21 ACK21 AMG21 AWC21 BFY21 BPU21 BZQ21 CJM21 CTI21 DDE21 DNA21 DWW21 EGS21 EQO21 FAK21 FKG21 FUC21 GDY21 GNU21 GXQ21 HHM21 HRI21 IBE21 ILA21 IUW21 JES21 JOO21 JYK21 KIG21 KSC21 LBY21 LLU21 LVQ21 MFM21 MPI21 MZE21 NJA21 NSW21 OCS21 OMO21 OWK21 PGG21 PQC21 PZY21 QJU21 QTQ21 RDM21 RNI21 RXE21 SHA21 SQW21 TAS21 TKO21 TUK21 UEG21 UOC21 UXY21 VHU21 VRQ21 WBM21 WLI21 WVE21 IU21 SQ21 ACM21 AMI21 AWE21 BGA21 BPW21 BZS21 CJO21 CTK21 DDG21 DNC21 DWY21 EGU21 EQQ21 FAM21 FKI21 FUE21 GEA21 GNW21 GXS21 HHO21 HRK21 IBG21 ILC21 IUY21 JEU21 JOQ21 JYM21 KII21 KSE21 LCA21 LLW21 LVS21 MFO21 MPK21 MZG21 NJC21 NSY21 OCU21 OMQ21 OWM21 PGI21 PQE21 QAA21 QJW21 QTS21 RDO21 RNK21 RXG21 SHC21 SQY21 TAU21 TKQ21 TUM21 UEI21 UOE21 UYA21 VHW39 IS33 SO33 ACK33 AMG33 AWC33 BFY33 BPU33 BZQ33 CJM33 CTI33 DDE33 DNA33 DWW33 EGS33 EQO33 FAK33 FKG33 FUC33 GDY33 GNU33 GXQ33 HHM33 HRI33 IBE33 ILA33 IUW33 JES33 JOO33 JYK33 KIG33 KSC33 LBY33 LLU33 LVQ33 MFM33 MPI33 MZE33 NJA33 NSW33 OCS33 OMO33 OWK33 PGG33 PQC33 PZY33 QJU33 QTQ33 RDM33 RNI33 RXE33 SHA33 SQW33 TAS33 TKO33 TUK33 UEG33 UOC33 UXY33 VHU33 VRQ33 WBM33 WLI33 WVE33 IU33 SQ33 ACM33 AMI33 AWE33 BGA33 BPW33 BZS33 CJO33 CTK33 DDG33 DNC33 DWY33 EGU33 EQQ33 FAM33 FKI33 FUE33 GEA33 GNW33 GXS33 HHO33 HRK33 IBG33 ILC33 IUY33 JEU33 JOQ33 JYM33 KII33 KSE33 LCA33 LLW33 LVS33 MFO33 MPK33 MZG33 NJC33 NSY33 OCU33 OMQ33 OWM33 PGI33 PQE33 QAA33 QJW33 QTS33 RDO33 RNK33 RXG33 SHC33 SQY33 TAU33 TKQ33 TUM33 UEI33 UOE33 UYA33 VHW33 VRS33 WBO33 WLK33 WVG33 WVG39 VRS39 WBO39 WLK39 IS39 SO39 ACK39 AMG39 AWC39 BFY39 BPU39 BZQ39 CJM39 CTI39 DDE39 DNA39 DWW39 EGS39 EQO39 FAK39 FKG39 FUC39 GDY39 GNU39 GXQ39 HHM39 HRI39 IBE39 ILA39 IUW39 JES39 JOO39 JYK39 KIG39 KSC39 LBY39 LLU39 LVQ39 MFM39 MPI39 MZE39 NJA39 NSW39 OCS39 OMO39 OWK39 PGG39 PQC39 PZY39 QJU39 QTQ39 RDM39 RNI39 RXE39 SHA39 SQW39 TAS39 TKO39 TUK39 UEG39 UOC39 UXY39 VHU39 VRQ39 WBM39 WLI39 WVE39 IU39 SQ39 ACM39 AMI39 AWE39 BGA39 BPW39 BZS39 CJO39 CTK39 DDG39 DNC39 DWY39 EGU39 EQQ39 FAM39 FKI39 FUE39 GEA39 GNW39 GXS39 HHO39 HRK39 IBG39 ILC39 IUY39 JEU39 JOQ39 JYM39 KII39 KSE39 LCA39 LLW39 LVS39 MFO39 MPK39 MZG39 NJC39 NSY39 OCU39 OMQ39 OWM39 PGI39 PQE39 QAA39 QJW39 QTS39 RDO39 RNK39 RXG39 SHC39 SQY39 TAU39 TKQ39 TUM39 UEI39 UOE39 UYA39</xm:sqref>
        </x14:dataValidation>
        <x14:dataValidation type="list" showInputMessage="1" showErrorMessage="1" xr:uid="{982A70FA-79E1-41AC-9613-1E2717BABD95}">
          <x14:formula1>
            <xm:f>Корпус</xm:f>
          </x14:formula1>
          <xm:sqref>D65570 IU65570 SQ65570 ACM65570 AMI65570 AWE65570 BGA65570 BPW65570 BZS65570 CJO65570 CTK65570 DDG65570 DNC65570 DWY65570 EGU65570 EQQ65570 FAM65570 FKI65570 FUE65570 GEA65570 GNW65570 GXS65570 HHO65570 HRK65570 IBG65570 ILC65570 IUY65570 JEU65570 JOQ65570 JYM65570 KII65570 KSE65570 LCA65570 LLW65570 LVS65570 MFO65570 MPK65570 MZG65570 NJC65570 NSY65570 OCU65570 OMQ65570 OWM65570 PGI65570 PQE65570 QAA65570 QJW65570 QTS65570 RDO65570 RNK65570 RXG65570 SHC65570 SQY65570 TAU65570 TKQ65570 TUM65570 UEI65570 UOE65570 UYA65570 VHW65570 VRS65570 WBO65570 WLK65570 WVG65570 D131106 IU131106 SQ131106 ACM131106 AMI131106 AWE131106 BGA131106 BPW131106 BZS131106 CJO131106 CTK131106 DDG131106 DNC131106 DWY131106 EGU131106 EQQ131106 FAM131106 FKI131106 FUE131106 GEA131106 GNW131106 GXS131106 HHO131106 HRK131106 IBG131106 ILC131106 IUY131106 JEU131106 JOQ131106 JYM131106 KII131106 KSE131106 LCA131106 LLW131106 LVS131106 MFO131106 MPK131106 MZG131106 NJC131106 NSY131106 OCU131106 OMQ131106 OWM131106 PGI131106 PQE131106 QAA131106 QJW131106 QTS131106 RDO131106 RNK131106 RXG131106 SHC131106 SQY131106 TAU131106 TKQ131106 TUM131106 UEI131106 UOE131106 UYA131106 VHW131106 VRS131106 WBO131106 WLK131106 WVG131106 D196642 IU196642 SQ196642 ACM196642 AMI196642 AWE196642 BGA196642 BPW196642 BZS196642 CJO196642 CTK196642 DDG196642 DNC196642 DWY196642 EGU196642 EQQ196642 FAM196642 FKI196642 FUE196642 GEA196642 GNW196642 GXS196642 HHO196642 HRK196642 IBG196642 ILC196642 IUY196642 JEU196642 JOQ196642 JYM196642 KII196642 KSE196642 LCA196642 LLW196642 LVS196642 MFO196642 MPK196642 MZG196642 NJC196642 NSY196642 OCU196642 OMQ196642 OWM196642 PGI196642 PQE196642 QAA196642 QJW196642 QTS196642 RDO196642 RNK196642 RXG196642 SHC196642 SQY196642 TAU196642 TKQ196642 TUM196642 UEI196642 UOE196642 UYA196642 VHW196642 VRS196642 WBO196642 WLK196642 WVG196642 D262178 IU262178 SQ262178 ACM262178 AMI262178 AWE262178 BGA262178 BPW262178 BZS262178 CJO262178 CTK262178 DDG262178 DNC262178 DWY262178 EGU262178 EQQ262178 FAM262178 FKI262178 FUE262178 GEA262178 GNW262178 GXS262178 HHO262178 HRK262178 IBG262178 ILC262178 IUY262178 JEU262178 JOQ262178 JYM262178 KII262178 KSE262178 LCA262178 LLW262178 LVS262178 MFO262178 MPK262178 MZG262178 NJC262178 NSY262178 OCU262178 OMQ262178 OWM262178 PGI262178 PQE262178 QAA262178 QJW262178 QTS262178 RDO262178 RNK262178 RXG262178 SHC262178 SQY262178 TAU262178 TKQ262178 TUM262178 UEI262178 UOE262178 UYA262178 VHW262178 VRS262178 WBO262178 WLK262178 WVG262178 D327714 IU327714 SQ327714 ACM327714 AMI327714 AWE327714 BGA327714 BPW327714 BZS327714 CJO327714 CTK327714 DDG327714 DNC327714 DWY327714 EGU327714 EQQ327714 FAM327714 FKI327714 FUE327714 GEA327714 GNW327714 GXS327714 HHO327714 HRK327714 IBG327714 ILC327714 IUY327714 JEU327714 JOQ327714 JYM327714 KII327714 KSE327714 LCA327714 LLW327714 LVS327714 MFO327714 MPK327714 MZG327714 NJC327714 NSY327714 OCU327714 OMQ327714 OWM327714 PGI327714 PQE327714 QAA327714 QJW327714 QTS327714 RDO327714 RNK327714 RXG327714 SHC327714 SQY327714 TAU327714 TKQ327714 TUM327714 UEI327714 UOE327714 UYA327714 VHW327714 VRS327714 WBO327714 WLK327714 WVG327714 D393250 IU393250 SQ393250 ACM393250 AMI393250 AWE393250 BGA393250 BPW393250 BZS393250 CJO393250 CTK393250 DDG393250 DNC393250 DWY393250 EGU393250 EQQ393250 FAM393250 FKI393250 FUE393250 GEA393250 GNW393250 GXS393250 HHO393250 HRK393250 IBG393250 ILC393250 IUY393250 JEU393250 JOQ393250 JYM393250 KII393250 KSE393250 LCA393250 LLW393250 LVS393250 MFO393250 MPK393250 MZG393250 NJC393250 NSY393250 OCU393250 OMQ393250 OWM393250 PGI393250 PQE393250 QAA393250 QJW393250 QTS393250 RDO393250 RNK393250 RXG393250 SHC393250 SQY393250 TAU393250 TKQ393250 TUM393250 UEI393250 UOE393250 UYA393250 VHW393250 VRS393250 WBO393250 WLK393250 WVG393250 D458786 IU458786 SQ458786 ACM458786 AMI458786 AWE458786 BGA458786 BPW458786 BZS458786 CJO458786 CTK458786 DDG458786 DNC458786 DWY458786 EGU458786 EQQ458786 FAM458786 FKI458786 FUE458786 GEA458786 GNW458786 GXS458786 HHO458786 HRK458786 IBG458786 ILC458786 IUY458786 JEU458786 JOQ458786 JYM458786 KII458786 KSE458786 LCA458786 LLW458786 LVS458786 MFO458786 MPK458786 MZG458786 NJC458786 NSY458786 OCU458786 OMQ458786 OWM458786 PGI458786 PQE458786 QAA458786 QJW458786 QTS458786 RDO458786 RNK458786 RXG458786 SHC458786 SQY458786 TAU458786 TKQ458786 TUM458786 UEI458786 UOE458786 UYA458786 VHW458786 VRS458786 WBO458786 WLK458786 WVG458786 D524322 IU524322 SQ524322 ACM524322 AMI524322 AWE524322 BGA524322 BPW524322 BZS524322 CJO524322 CTK524322 DDG524322 DNC524322 DWY524322 EGU524322 EQQ524322 FAM524322 FKI524322 FUE524322 GEA524322 GNW524322 GXS524322 HHO524322 HRK524322 IBG524322 ILC524322 IUY524322 JEU524322 JOQ524322 JYM524322 KII524322 KSE524322 LCA524322 LLW524322 LVS524322 MFO524322 MPK524322 MZG524322 NJC524322 NSY524322 OCU524322 OMQ524322 OWM524322 PGI524322 PQE524322 QAA524322 QJW524322 QTS524322 RDO524322 RNK524322 RXG524322 SHC524322 SQY524322 TAU524322 TKQ524322 TUM524322 UEI524322 UOE524322 UYA524322 VHW524322 VRS524322 WBO524322 WLK524322 WVG524322 D589858 IU589858 SQ589858 ACM589858 AMI589858 AWE589858 BGA589858 BPW589858 BZS589858 CJO589858 CTK589858 DDG589858 DNC589858 DWY589858 EGU589858 EQQ589858 FAM589858 FKI589858 FUE589858 GEA589858 GNW589858 GXS589858 HHO589858 HRK589858 IBG589858 ILC589858 IUY589858 JEU589858 JOQ589858 JYM589858 KII589858 KSE589858 LCA589858 LLW589858 LVS589858 MFO589858 MPK589858 MZG589858 NJC589858 NSY589858 OCU589858 OMQ589858 OWM589858 PGI589858 PQE589858 QAA589858 QJW589858 QTS589858 RDO589858 RNK589858 RXG589858 SHC589858 SQY589858 TAU589858 TKQ589858 TUM589858 UEI589858 UOE589858 UYA589858 VHW589858 VRS589858 WBO589858 WLK589858 WVG589858 D655394 IU655394 SQ655394 ACM655394 AMI655394 AWE655394 BGA655394 BPW655394 BZS655394 CJO655394 CTK655394 DDG655394 DNC655394 DWY655394 EGU655394 EQQ655394 FAM655394 FKI655394 FUE655394 GEA655394 GNW655394 GXS655394 HHO655394 HRK655394 IBG655394 ILC655394 IUY655394 JEU655394 JOQ655394 JYM655394 KII655394 KSE655394 LCA655394 LLW655394 LVS655394 MFO655394 MPK655394 MZG655394 NJC655394 NSY655394 OCU655394 OMQ655394 OWM655394 PGI655394 PQE655394 QAA655394 QJW655394 QTS655394 RDO655394 RNK655394 RXG655394 SHC655394 SQY655394 TAU655394 TKQ655394 TUM655394 UEI655394 UOE655394 UYA655394 VHW655394 VRS655394 WBO655394 WLK655394 WVG655394 D720930 IU720930 SQ720930 ACM720930 AMI720930 AWE720930 BGA720930 BPW720930 BZS720930 CJO720930 CTK720930 DDG720930 DNC720930 DWY720930 EGU720930 EQQ720930 FAM720930 FKI720930 FUE720930 GEA720930 GNW720930 GXS720930 HHO720930 HRK720930 IBG720930 ILC720930 IUY720930 JEU720930 JOQ720930 JYM720930 KII720930 KSE720930 LCA720930 LLW720930 LVS720930 MFO720930 MPK720930 MZG720930 NJC720930 NSY720930 OCU720930 OMQ720930 OWM720930 PGI720930 PQE720930 QAA720930 QJW720930 QTS720930 RDO720930 RNK720930 RXG720930 SHC720930 SQY720930 TAU720930 TKQ720930 TUM720930 UEI720930 UOE720930 UYA720930 VHW720930 VRS720930 WBO720930 WLK720930 WVG720930 D786466 IU786466 SQ786466 ACM786466 AMI786466 AWE786466 BGA786466 BPW786466 BZS786466 CJO786466 CTK786466 DDG786466 DNC786466 DWY786466 EGU786466 EQQ786466 FAM786466 FKI786466 FUE786466 GEA786466 GNW786466 GXS786466 HHO786466 HRK786466 IBG786466 ILC786466 IUY786466 JEU786466 JOQ786466 JYM786466 KII786466 KSE786466 LCA786466 LLW786466 LVS786466 MFO786466 MPK786466 MZG786466 NJC786466 NSY786466 OCU786466 OMQ786466 OWM786466 PGI786466 PQE786466 QAA786466 QJW786466 QTS786466 RDO786466 RNK786466 RXG786466 SHC786466 SQY786466 TAU786466 TKQ786466 TUM786466 UEI786466 UOE786466 UYA786466 VHW786466 VRS786466 WBO786466 WLK786466 WVG786466 D852002 IU852002 SQ852002 ACM852002 AMI852002 AWE852002 BGA852002 BPW852002 BZS852002 CJO852002 CTK852002 DDG852002 DNC852002 DWY852002 EGU852002 EQQ852002 FAM852002 FKI852002 FUE852002 GEA852002 GNW852002 GXS852002 HHO852002 HRK852002 IBG852002 ILC852002 IUY852002 JEU852002 JOQ852002 JYM852002 KII852002 KSE852002 LCA852002 LLW852002 LVS852002 MFO852002 MPK852002 MZG852002 NJC852002 NSY852002 OCU852002 OMQ852002 OWM852002 PGI852002 PQE852002 QAA852002 QJW852002 QTS852002 RDO852002 RNK852002 RXG852002 SHC852002 SQY852002 TAU852002 TKQ852002 TUM852002 UEI852002 UOE852002 UYA852002 VHW852002 VRS852002 WBO852002 WLK852002 WVG852002 D917538 IU917538 SQ917538 ACM917538 AMI917538 AWE917538 BGA917538 BPW917538 BZS917538 CJO917538 CTK917538 DDG917538 DNC917538 DWY917538 EGU917538 EQQ917538 FAM917538 FKI917538 FUE917538 GEA917538 GNW917538 GXS917538 HHO917538 HRK917538 IBG917538 ILC917538 IUY917538 JEU917538 JOQ917538 JYM917538 KII917538 KSE917538 LCA917538 LLW917538 LVS917538 MFO917538 MPK917538 MZG917538 NJC917538 NSY917538 OCU917538 OMQ917538 OWM917538 PGI917538 PQE917538 QAA917538 QJW917538 QTS917538 RDO917538 RNK917538 RXG917538 SHC917538 SQY917538 TAU917538 TKQ917538 TUM917538 UEI917538 UOE917538 UYA917538 VHW917538 VRS917538 WBO917538 WLK917538 WVG917538 D983074 IU983074 SQ983074 ACM983074 AMI983074 AWE983074 BGA983074 BPW983074 BZS983074 CJO983074 CTK983074 DDG983074 DNC983074 DWY983074 EGU983074 EQQ983074 FAM983074 FKI983074 FUE983074 GEA983074 GNW983074 GXS983074 HHO983074 HRK983074 IBG983074 ILC983074 IUY983074 JEU983074 JOQ983074 JYM983074 KII983074 KSE983074 LCA983074 LLW983074 LVS983074 MFO983074 MPK983074 MZG983074 NJC983074 NSY983074 OCU983074 OMQ983074 OWM983074 PGI983074 PQE983074 QAA983074 QJW983074 QTS983074 RDO983074 RNK983074 RXG983074 SHC983074 SQY983074 TAU983074 TKQ983074 TUM983074 UEI983074 UOE983074 UYA983074 VHW983074 VRS983074 WBO983074 WLK983074 WVG983074 IU65558 SQ65558 ACM65558 AMI65558 AWE65558 BGA65558 BPW65558 BZS65558 CJO65558 CTK65558 DDG65558 DNC65558 DWY65558 EGU65558 EQQ65558 FAM65558 FKI65558 FUE65558 GEA65558 GNW65558 GXS65558 HHO65558 HRK65558 IBG65558 ILC65558 IUY65558 JEU65558 JOQ65558 JYM65558 KII65558 KSE65558 LCA65558 LLW65558 LVS65558 MFO65558 MPK65558 MZG65558 NJC65558 NSY65558 OCU65558 OMQ65558 OWM65558 PGI65558 PQE65558 QAA65558 QJW65558 QTS65558 RDO65558 RNK65558 RXG65558 SHC65558 SQY65558 TAU65558 TKQ65558 TUM65558 UEI65558 UOE65558 UYA65558 VHW65558 VRS65558 WBO65558 WLK65558 WVG65558 IU131094 SQ131094 ACM131094 AMI131094 AWE131094 BGA131094 BPW131094 BZS131094 CJO131094 CTK131094 DDG131094 DNC131094 DWY131094 EGU131094 EQQ131094 FAM131094 FKI131094 FUE131094 GEA131094 GNW131094 GXS131094 HHO131094 HRK131094 IBG131094 ILC131094 IUY131094 JEU131094 JOQ131094 JYM131094 KII131094 KSE131094 LCA131094 LLW131094 LVS131094 MFO131094 MPK131094 MZG131094 NJC131094 NSY131094 OCU131094 OMQ131094 OWM131094 PGI131094 PQE131094 QAA131094 QJW131094 QTS131094 RDO131094 RNK131094 RXG131094 SHC131094 SQY131094 TAU131094 TKQ131094 TUM131094 UEI131094 UOE131094 UYA131094 VHW131094 VRS131094 WBO131094 WLK131094 WVG131094 IU196630 SQ196630 ACM196630 AMI196630 AWE196630 BGA196630 BPW196630 BZS196630 CJO196630 CTK196630 DDG196630 DNC196630 DWY196630 EGU196630 EQQ196630 FAM196630 FKI196630 FUE196630 GEA196630 GNW196630 GXS196630 HHO196630 HRK196630 IBG196630 ILC196630 IUY196630 JEU196630 JOQ196630 JYM196630 KII196630 KSE196630 LCA196630 LLW196630 LVS196630 MFO196630 MPK196630 MZG196630 NJC196630 NSY196630 OCU196630 OMQ196630 OWM196630 PGI196630 PQE196630 QAA196630 QJW196630 QTS196630 RDO196630 RNK196630 RXG196630 SHC196630 SQY196630 TAU196630 TKQ196630 TUM196630 UEI196630 UOE196630 UYA196630 VHW196630 VRS196630 WBO196630 WLK196630 WVG196630 IU262166 SQ262166 ACM262166 AMI262166 AWE262166 BGA262166 BPW262166 BZS262166 CJO262166 CTK262166 DDG262166 DNC262166 DWY262166 EGU262166 EQQ262166 FAM262166 FKI262166 FUE262166 GEA262166 GNW262166 GXS262166 HHO262166 HRK262166 IBG262166 ILC262166 IUY262166 JEU262166 JOQ262166 JYM262166 KII262166 KSE262166 LCA262166 LLW262166 LVS262166 MFO262166 MPK262166 MZG262166 NJC262166 NSY262166 OCU262166 OMQ262166 OWM262166 PGI262166 PQE262166 QAA262166 QJW262166 QTS262166 RDO262166 RNK262166 RXG262166 SHC262166 SQY262166 TAU262166 TKQ262166 TUM262166 UEI262166 UOE262166 UYA262166 VHW262166 VRS262166 WBO262166 WLK262166 WVG262166 IU327702 SQ327702 ACM327702 AMI327702 AWE327702 BGA327702 BPW327702 BZS327702 CJO327702 CTK327702 DDG327702 DNC327702 DWY327702 EGU327702 EQQ327702 FAM327702 FKI327702 FUE327702 GEA327702 GNW327702 GXS327702 HHO327702 HRK327702 IBG327702 ILC327702 IUY327702 JEU327702 JOQ327702 JYM327702 KII327702 KSE327702 LCA327702 LLW327702 LVS327702 MFO327702 MPK327702 MZG327702 NJC327702 NSY327702 OCU327702 OMQ327702 OWM327702 PGI327702 PQE327702 QAA327702 QJW327702 QTS327702 RDO327702 RNK327702 RXG327702 SHC327702 SQY327702 TAU327702 TKQ327702 TUM327702 UEI327702 UOE327702 UYA327702 VHW327702 VRS327702 WBO327702 WLK327702 WVG327702 IU393238 SQ393238 ACM393238 AMI393238 AWE393238 BGA393238 BPW393238 BZS393238 CJO393238 CTK393238 DDG393238 DNC393238 DWY393238 EGU393238 EQQ393238 FAM393238 FKI393238 FUE393238 GEA393238 GNW393238 GXS393238 HHO393238 HRK393238 IBG393238 ILC393238 IUY393238 JEU393238 JOQ393238 JYM393238 KII393238 KSE393238 LCA393238 LLW393238 LVS393238 MFO393238 MPK393238 MZG393238 NJC393238 NSY393238 OCU393238 OMQ393238 OWM393238 PGI393238 PQE393238 QAA393238 QJW393238 QTS393238 RDO393238 RNK393238 RXG393238 SHC393238 SQY393238 TAU393238 TKQ393238 TUM393238 UEI393238 UOE393238 UYA393238 VHW393238 VRS393238 WBO393238 WLK393238 WVG393238 IU458774 SQ458774 ACM458774 AMI458774 AWE458774 BGA458774 BPW458774 BZS458774 CJO458774 CTK458774 DDG458774 DNC458774 DWY458774 EGU458774 EQQ458774 FAM458774 FKI458774 FUE458774 GEA458774 GNW458774 GXS458774 HHO458774 HRK458774 IBG458774 ILC458774 IUY458774 JEU458774 JOQ458774 JYM458774 KII458774 KSE458774 LCA458774 LLW458774 LVS458774 MFO458774 MPK458774 MZG458774 NJC458774 NSY458774 OCU458774 OMQ458774 OWM458774 PGI458774 PQE458774 QAA458774 QJW458774 QTS458774 RDO458774 RNK458774 RXG458774 SHC458774 SQY458774 TAU458774 TKQ458774 TUM458774 UEI458774 UOE458774 UYA458774 VHW458774 VRS458774 WBO458774 WLK458774 WVG458774 IU524310 SQ524310 ACM524310 AMI524310 AWE524310 BGA524310 BPW524310 BZS524310 CJO524310 CTK524310 DDG524310 DNC524310 DWY524310 EGU524310 EQQ524310 FAM524310 FKI524310 FUE524310 GEA524310 GNW524310 GXS524310 HHO524310 HRK524310 IBG524310 ILC524310 IUY524310 JEU524310 JOQ524310 JYM524310 KII524310 KSE524310 LCA524310 LLW524310 LVS524310 MFO524310 MPK524310 MZG524310 NJC524310 NSY524310 OCU524310 OMQ524310 OWM524310 PGI524310 PQE524310 QAA524310 QJW524310 QTS524310 RDO524310 RNK524310 RXG524310 SHC524310 SQY524310 TAU524310 TKQ524310 TUM524310 UEI524310 UOE524310 UYA524310 VHW524310 VRS524310 WBO524310 WLK524310 WVG524310 IU589846 SQ589846 ACM589846 AMI589846 AWE589846 BGA589846 BPW589846 BZS589846 CJO589846 CTK589846 DDG589846 DNC589846 DWY589846 EGU589846 EQQ589846 FAM589846 FKI589846 FUE589846 GEA589846 GNW589846 GXS589846 HHO589846 HRK589846 IBG589846 ILC589846 IUY589846 JEU589846 JOQ589846 JYM589846 KII589846 KSE589846 LCA589846 LLW589846 LVS589846 MFO589846 MPK589846 MZG589846 NJC589846 NSY589846 OCU589846 OMQ589846 OWM589846 PGI589846 PQE589846 QAA589846 QJW589846 QTS589846 RDO589846 RNK589846 RXG589846 SHC589846 SQY589846 TAU589846 TKQ589846 TUM589846 UEI589846 UOE589846 UYA589846 VHW589846 VRS589846 WBO589846 WLK589846 WVG589846 IU655382 SQ655382 ACM655382 AMI655382 AWE655382 BGA655382 BPW655382 BZS655382 CJO655382 CTK655382 DDG655382 DNC655382 DWY655382 EGU655382 EQQ655382 FAM655382 FKI655382 FUE655382 GEA655382 GNW655382 GXS655382 HHO655382 HRK655382 IBG655382 ILC655382 IUY655382 JEU655382 JOQ655382 JYM655382 KII655382 KSE655382 LCA655382 LLW655382 LVS655382 MFO655382 MPK655382 MZG655382 NJC655382 NSY655382 OCU655382 OMQ655382 OWM655382 PGI655382 PQE655382 QAA655382 QJW655382 QTS655382 RDO655382 RNK655382 RXG655382 SHC655382 SQY655382 TAU655382 TKQ655382 TUM655382 UEI655382 UOE655382 UYA655382 VHW655382 VRS655382 WBO655382 WLK655382 WVG655382 IU720918 SQ720918 ACM720918 AMI720918 AWE720918 BGA720918 BPW720918 BZS720918 CJO720918 CTK720918 DDG720918 DNC720918 DWY720918 EGU720918 EQQ720918 FAM720918 FKI720918 FUE720918 GEA720918 GNW720918 GXS720918 HHO720918 HRK720918 IBG720918 ILC720918 IUY720918 JEU720918 JOQ720918 JYM720918 KII720918 KSE720918 LCA720918 LLW720918 LVS720918 MFO720918 MPK720918 MZG720918 NJC720918 NSY720918 OCU720918 OMQ720918 OWM720918 PGI720918 PQE720918 QAA720918 QJW720918 QTS720918 RDO720918 RNK720918 RXG720918 SHC720918 SQY720918 TAU720918 TKQ720918 TUM720918 UEI720918 UOE720918 UYA720918 VHW720918 VRS720918 WBO720918 WLK720918 WVG720918 IU786454 SQ786454 ACM786454 AMI786454 AWE786454 BGA786454 BPW786454 BZS786454 CJO786454 CTK786454 DDG786454 DNC786454 DWY786454 EGU786454 EQQ786454 FAM786454 FKI786454 FUE786454 GEA786454 GNW786454 GXS786454 HHO786454 HRK786454 IBG786454 ILC786454 IUY786454 JEU786454 JOQ786454 JYM786454 KII786454 KSE786454 LCA786454 LLW786454 LVS786454 MFO786454 MPK786454 MZG786454 NJC786454 NSY786454 OCU786454 OMQ786454 OWM786454 PGI786454 PQE786454 QAA786454 QJW786454 QTS786454 RDO786454 RNK786454 RXG786454 SHC786454 SQY786454 TAU786454 TKQ786454 TUM786454 UEI786454 UOE786454 UYA786454 VHW786454 VRS786454 WBO786454 WLK786454 WVG786454 IU851990 SQ851990 ACM851990 AMI851990 AWE851990 BGA851990 BPW851990 BZS851990 CJO851990 CTK851990 DDG851990 DNC851990 DWY851990 EGU851990 EQQ851990 FAM851990 FKI851990 FUE851990 GEA851990 GNW851990 GXS851990 HHO851990 HRK851990 IBG851990 ILC851990 IUY851990 JEU851990 JOQ851990 JYM851990 KII851990 KSE851990 LCA851990 LLW851990 LVS851990 MFO851990 MPK851990 MZG851990 NJC851990 NSY851990 OCU851990 OMQ851990 OWM851990 PGI851990 PQE851990 QAA851990 QJW851990 QTS851990 RDO851990 RNK851990 RXG851990 SHC851990 SQY851990 TAU851990 TKQ851990 TUM851990 UEI851990 UOE851990 UYA851990 VHW851990 VRS851990 WBO851990 WLK851990 WVG851990 IU917526 SQ917526 ACM917526 AMI917526 AWE917526 BGA917526 BPW917526 BZS917526 CJO917526 CTK917526 DDG917526 DNC917526 DWY917526 EGU917526 EQQ917526 FAM917526 FKI917526 FUE917526 GEA917526 GNW917526 GXS917526 HHO917526 HRK917526 IBG917526 ILC917526 IUY917526 JEU917526 JOQ917526 JYM917526 KII917526 KSE917526 LCA917526 LLW917526 LVS917526 MFO917526 MPK917526 MZG917526 NJC917526 NSY917526 OCU917526 OMQ917526 OWM917526 PGI917526 PQE917526 QAA917526 QJW917526 QTS917526 RDO917526 RNK917526 RXG917526 SHC917526 SQY917526 TAU917526 TKQ917526 TUM917526 UEI917526 UOE917526 UYA917526 VHW917526 VRS917526 WBO917526 WLK917526 WVG917526 IU983062 SQ983062 ACM983062 AMI983062 AWE983062 BGA983062 BPW983062 BZS983062 CJO983062 CTK983062 DDG983062 DNC983062 DWY983062 EGU983062 EQQ983062 FAM983062 FKI983062 FUE983062 GEA983062 GNW983062 GXS983062 HHO983062 HRK983062 IBG983062 ILC983062 IUY983062 JEU983062 JOQ983062 JYM983062 KII983062 KSE983062 LCA983062 LLW983062 LVS983062 MFO983062 MPK983062 MZG983062 NJC983062 NSY983062 OCU983062 OMQ983062 OWM983062 PGI983062 PQE983062 QAA983062 QJW983062 QTS983062 RDO983062 RNK983062 RXG983062 SHC983062 SQY983062 TAU983062 TKQ983062 TUM983062 UEI983062 UOE983062 UYA983062 VHW983062 VRS983062 WBO983062 WLK983062 WVG983062 IS65534 SO65534 ACK65534 AMG65534 AWC65534 BFY65534 BPU65534 BZQ65534 CJM65534 CTI65534 DDE65534 DNA65534 DWW65534 EGS65534 EQO65534 FAK65534 FKG65534 FUC65534 GDY65534 GNU65534 GXQ65534 HHM65534 HRI65534 IBE65534 ILA65534 IUW65534 JES65534 JOO65534 JYK65534 KIG65534 KSC65534 LBY65534 LLU65534 LVQ65534 MFM65534 MPI65534 MZE65534 NJA65534 NSW65534 OCS65534 OMO65534 OWK65534 PGG65534 PQC65534 PZY65534 QJU65534 QTQ65534 RDM65534 RNI65534 RXE65534 SHA65534 SQW65534 TAS65534 TKO65534 TUK65534 UEG65534 UOC65534 UXY65534 VHU65534 VRQ65534 WBM65534 WLI65534 WVE65534 IS131070 SO131070 ACK131070 AMG131070 AWC131070 BFY131070 BPU131070 BZQ131070 CJM131070 CTI131070 DDE131070 DNA131070 DWW131070 EGS131070 EQO131070 FAK131070 FKG131070 FUC131070 GDY131070 GNU131070 GXQ131070 HHM131070 HRI131070 IBE131070 ILA131070 IUW131070 JES131070 JOO131070 JYK131070 KIG131070 KSC131070 LBY131070 LLU131070 LVQ131070 MFM131070 MPI131070 MZE131070 NJA131070 NSW131070 OCS131070 OMO131070 OWK131070 PGG131070 PQC131070 PZY131070 QJU131070 QTQ131070 RDM131070 RNI131070 RXE131070 SHA131070 SQW131070 TAS131070 TKO131070 TUK131070 UEG131070 UOC131070 UXY131070 VHU131070 VRQ131070 WBM131070 WLI131070 WVE131070 IS196606 SO196606 ACK196606 AMG196606 AWC196606 BFY196606 BPU196606 BZQ196606 CJM196606 CTI196606 DDE196606 DNA196606 DWW196606 EGS196606 EQO196606 FAK196606 FKG196606 FUC196606 GDY196606 GNU196606 GXQ196606 HHM196606 HRI196606 IBE196606 ILA196606 IUW196606 JES196606 JOO196606 JYK196606 KIG196606 KSC196606 LBY196606 LLU196606 LVQ196606 MFM196606 MPI196606 MZE196606 NJA196606 NSW196606 OCS196606 OMO196606 OWK196606 PGG196606 PQC196606 PZY196606 QJU196606 QTQ196606 RDM196606 RNI196606 RXE196606 SHA196606 SQW196606 TAS196606 TKO196606 TUK196606 UEG196606 UOC196606 UXY196606 VHU196606 VRQ196606 WBM196606 WLI196606 WVE196606 IS262142 SO262142 ACK262142 AMG262142 AWC262142 BFY262142 BPU262142 BZQ262142 CJM262142 CTI262142 DDE262142 DNA262142 DWW262142 EGS262142 EQO262142 FAK262142 FKG262142 FUC262142 GDY262142 GNU262142 GXQ262142 HHM262142 HRI262142 IBE262142 ILA262142 IUW262142 JES262142 JOO262142 JYK262142 KIG262142 KSC262142 LBY262142 LLU262142 LVQ262142 MFM262142 MPI262142 MZE262142 NJA262142 NSW262142 OCS262142 OMO262142 OWK262142 PGG262142 PQC262142 PZY262142 QJU262142 QTQ262142 RDM262142 RNI262142 RXE262142 SHA262142 SQW262142 TAS262142 TKO262142 TUK262142 UEG262142 UOC262142 UXY262142 VHU262142 VRQ262142 WBM262142 WLI262142 WVE262142 IS327678 SO327678 ACK327678 AMG327678 AWC327678 BFY327678 BPU327678 BZQ327678 CJM327678 CTI327678 DDE327678 DNA327678 DWW327678 EGS327678 EQO327678 FAK327678 FKG327678 FUC327678 GDY327678 GNU327678 GXQ327678 HHM327678 HRI327678 IBE327678 ILA327678 IUW327678 JES327678 JOO327678 JYK327678 KIG327678 KSC327678 LBY327678 LLU327678 LVQ327678 MFM327678 MPI327678 MZE327678 NJA327678 NSW327678 OCS327678 OMO327678 OWK327678 PGG327678 PQC327678 PZY327678 QJU327678 QTQ327678 RDM327678 RNI327678 RXE327678 SHA327678 SQW327678 TAS327678 TKO327678 TUK327678 UEG327678 UOC327678 UXY327678 VHU327678 VRQ327678 WBM327678 WLI327678 WVE327678 IS393214 SO393214 ACK393214 AMG393214 AWC393214 BFY393214 BPU393214 BZQ393214 CJM393214 CTI393214 DDE393214 DNA393214 DWW393214 EGS393214 EQO393214 FAK393214 FKG393214 FUC393214 GDY393214 GNU393214 GXQ393214 HHM393214 HRI393214 IBE393214 ILA393214 IUW393214 JES393214 JOO393214 JYK393214 KIG393214 KSC393214 LBY393214 LLU393214 LVQ393214 MFM393214 MPI393214 MZE393214 NJA393214 NSW393214 OCS393214 OMO393214 OWK393214 PGG393214 PQC393214 PZY393214 QJU393214 QTQ393214 RDM393214 RNI393214 RXE393214 SHA393214 SQW393214 TAS393214 TKO393214 TUK393214 UEG393214 UOC393214 UXY393214 VHU393214 VRQ393214 WBM393214 WLI393214 WVE393214 IS458750 SO458750 ACK458750 AMG458750 AWC458750 BFY458750 BPU458750 BZQ458750 CJM458750 CTI458750 DDE458750 DNA458750 DWW458750 EGS458750 EQO458750 FAK458750 FKG458750 FUC458750 GDY458750 GNU458750 GXQ458750 HHM458750 HRI458750 IBE458750 ILA458750 IUW458750 JES458750 JOO458750 JYK458750 KIG458750 KSC458750 LBY458750 LLU458750 LVQ458750 MFM458750 MPI458750 MZE458750 NJA458750 NSW458750 OCS458750 OMO458750 OWK458750 PGG458750 PQC458750 PZY458750 QJU458750 QTQ458750 RDM458750 RNI458750 RXE458750 SHA458750 SQW458750 TAS458750 TKO458750 TUK458750 UEG458750 UOC458750 UXY458750 VHU458750 VRQ458750 WBM458750 WLI458750 WVE458750 IS524286 SO524286 ACK524286 AMG524286 AWC524286 BFY524286 BPU524286 BZQ524286 CJM524286 CTI524286 DDE524286 DNA524286 DWW524286 EGS524286 EQO524286 FAK524286 FKG524286 FUC524286 GDY524286 GNU524286 GXQ524286 HHM524286 HRI524286 IBE524286 ILA524286 IUW524286 JES524286 JOO524286 JYK524286 KIG524286 KSC524286 LBY524286 LLU524286 LVQ524286 MFM524286 MPI524286 MZE524286 NJA524286 NSW524286 OCS524286 OMO524286 OWK524286 PGG524286 PQC524286 PZY524286 QJU524286 QTQ524286 RDM524286 RNI524286 RXE524286 SHA524286 SQW524286 TAS524286 TKO524286 TUK524286 UEG524286 UOC524286 UXY524286 VHU524286 VRQ524286 WBM524286 WLI524286 WVE524286 IS589822 SO589822 ACK589822 AMG589822 AWC589822 BFY589822 BPU589822 BZQ589822 CJM589822 CTI589822 DDE589822 DNA589822 DWW589822 EGS589822 EQO589822 FAK589822 FKG589822 FUC589822 GDY589822 GNU589822 GXQ589822 HHM589822 HRI589822 IBE589822 ILA589822 IUW589822 JES589822 JOO589822 JYK589822 KIG589822 KSC589822 LBY589822 LLU589822 LVQ589822 MFM589822 MPI589822 MZE589822 NJA589822 NSW589822 OCS589822 OMO589822 OWK589822 PGG589822 PQC589822 PZY589822 QJU589822 QTQ589822 RDM589822 RNI589822 RXE589822 SHA589822 SQW589822 TAS589822 TKO589822 TUK589822 UEG589822 UOC589822 UXY589822 VHU589822 VRQ589822 WBM589822 WLI589822 WVE589822 IS655358 SO655358 ACK655358 AMG655358 AWC655358 BFY655358 BPU655358 BZQ655358 CJM655358 CTI655358 DDE655358 DNA655358 DWW655358 EGS655358 EQO655358 FAK655358 FKG655358 FUC655358 GDY655358 GNU655358 GXQ655358 HHM655358 HRI655358 IBE655358 ILA655358 IUW655358 JES655358 JOO655358 JYK655358 KIG655358 KSC655358 LBY655358 LLU655358 LVQ655358 MFM655358 MPI655358 MZE655358 NJA655358 NSW655358 OCS655358 OMO655358 OWK655358 PGG655358 PQC655358 PZY655358 QJU655358 QTQ655358 RDM655358 RNI655358 RXE655358 SHA655358 SQW655358 TAS655358 TKO655358 TUK655358 UEG655358 UOC655358 UXY655358 VHU655358 VRQ655358 WBM655358 WLI655358 WVE655358 IS720894 SO720894 ACK720894 AMG720894 AWC720894 BFY720894 BPU720894 BZQ720894 CJM720894 CTI720894 DDE720894 DNA720894 DWW720894 EGS720894 EQO720894 FAK720894 FKG720894 FUC720894 GDY720894 GNU720894 GXQ720894 HHM720894 HRI720894 IBE720894 ILA720894 IUW720894 JES720894 JOO720894 JYK720894 KIG720894 KSC720894 LBY720894 LLU720894 LVQ720894 MFM720894 MPI720894 MZE720894 NJA720894 NSW720894 OCS720894 OMO720894 OWK720894 PGG720894 PQC720894 PZY720894 QJU720894 QTQ720894 RDM720894 RNI720894 RXE720894 SHA720894 SQW720894 TAS720894 TKO720894 TUK720894 UEG720894 UOC720894 UXY720894 VHU720894 VRQ720894 WBM720894 WLI720894 WVE720894 IS786430 SO786430 ACK786430 AMG786430 AWC786430 BFY786430 BPU786430 BZQ786430 CJM786430 CTI786430 DDE786430 DNA786430 DWW786430 EGS786430 EQO786430 FAK786430 FKG786430 FUC786430 GDY786430 GNU786430 GXQ786430 HHM786430 HRI786430 IBE786430 ILA786430 IUW786430 JES786430 JOO786430 JYK786430 KIG786430 KSC786430 LBY786430 LLU786430 LVQ786430 MFM786430 MPI786430 MZE786430 NJA786430 NSW786430 OCS786430 OMO786430 OWK786430 PGG786430 PQC786430 PZY786430 QJU786430 QTQ786430 RDM786430 RNI786430 RXE786430 SHA786430 SQW786430 TAS786430 TKO786430 TUK786430 UEG786430 UOC786430 UXY786430 VHU786430 VRQ786430 WBM786430 WLI786430 WVE786430 IS851966 SO851966 ACK851966 AMG851966 AWC851966 BFY851966 BPU851966 BZQ851966 CJM851966 CTI851966 DDE851966 DNA851966 DWW851966 EGS851966 EQO851966 FAK851966 FKG851966 FUC851966 GDY851966 GNU851966 GXQ851966 HHM851966 HRI851966 IBE851966 ILA851966 IUW851966 JES851966 JOO851966 JYK851966 KIG851966 KSC851966 LBY851966 LLU851966 LVQ851966 MFM851966 MPI851966 MZE851966 NJA851966 NSW851966 OCS851966 OMO851966 OWK851966 PGG851966 PQC851966 PZY851966 QJU851966 QTQ851966 RDM851966 RNI851966 RXE851966 SHA851966 SQW851966 TAS851966 TKO851966 TUK851966 UEG851966 UOC851966 UXY851966 VHU851966 VRQ851966 WBM851966 WLI851966 WVE851966 IS917502 SO917502 ACK917502 AMG917502 AWC917502 BFY917502 BPU917502 BZQ917502 CJM917502 CTI917502 DDE917502 DNA917502 DWW917502 EGS917502 EQO917502 FAK917502 FKG917502 FUC917502 GDY917502 GNU917502 GXQ917502 HHM917502 HRI917502 IBE917502 ILA917502 IUW917502 JES917502 JOO917502 JYK917502 KIG917502 KSC917502 LBY917502 LLU917502 LVQ917502 MFM917502 MPI917502 MZE917502 NJA917502 NSW917502 OCS917502 OMO917502 OWK917502 PGG917502 PQC917502 PZY917502 QJU917502 QTQ917502 RDM917502 RNI917502 RXE917502 SHA917502 SQW917502 TAS917502 TKO917502 TUK917502 UEG917502 UOC917502 UXY917502 VHU917502 VRQ917502 WBM917502 WLI917502 WVE917502 IS983038 SO983038 ACK983038 AMG983038 AWC983038 BFY983038 BPU983038 BZQ983038 CJM983038 CTI983038 DDE983038 DNA983038 DWW983038 EGS983038 EQO983038 FAK983038 FKG983038 FUC983038 GDY983038 GNU983038 GXQ983038 HHM983038 HRI983038 IBE983038 ILA983038 IUW983038 JES983038 JOO983038 JYK983038 KIG983038 KSC983038 LBY983038 LLU983038 LVQ983038 MFM983038 MPI983038 MZE983038 NJA983038 NSW983038 OCS983038 OMO983038 OWK983038 PGG983038 PQC983038 PZY983038 QJU983038 QTQ983038 RDM983038 RNI983038 RXE983038 SHA983038 SQW983038 TAS983038 TKO983038 TUK983038 UEG983038 UOC983038 UXY983038 VHU983038 VRQ983038 WBM983038 WLI983038 WVE983038 WVE983044 C65534:D65534 IU65534 SQ65534 ACM65534 AMI65534 AWE65534 BGA65534 BPW65534 BZS65534 CJO65534 CTK65534 DDG65534 DNC65534 DWY65534 EGU65534 EQQ65534 FAM65534 FKI65534 FUE65534 GEA65534 GNW65534 GXS65534 HHO65534 HRK65534 IBG65534 ILC65534 IUY65534 JEU65534 JOQ65534 JYM65534 KII65534 KSE65534 LCA65534 LLW65534 LVS65534 MFO65534 MPK65534 MZG65534 NJC65534 NSY65534 OCU65534 OMQ65534 OWM65534 PGI65534 PQE65534 QAA65534 QJW65534 QTS65534 RDO65534 RNK65534 RXG65534 SHC65534 SQY65534 TAU65534 TKQ65534 TUM65534 UEI65534 UOE65534 UYA65534 VHW65534 VRS65534 WBO65534 WLK65534 WVG65534 C131070:D131070 IU131070 SQ131070 ACM131070 AMI131070 AWE131070 BGA131070 BPW131070 BZS131070 CJO131070 CTK131070 DDG131070 DNC131070 DWY131070 EGU131070 EQQ131070 FAM131070 FKI131070 FUE131070 GEA131070 GNW131070 GXS131070 HHO131070 HRK131070 IBG131070 ILC131070 IUY131070 JEU131070 JOQ131070 JYM131070 KII131070 KSE131070 LCA131070 LLW131070 LVS131070 MFO131070 MPK131070 MZG131070 NJC131070 NSY131070 OCU131070 OMQ131070 OWM131070 PGI131070 PQE131070 QAA131070 QJW131070 QTS131070 RDO131070 RNK131070 RXG131070 SHC131070 SQY131070 TAU131070 TKQ131070 TUM131070 UEI131070 UOE131070 UYA131070 VHW131070 VRS131070 WBO131070 WLK131070 WVG131070 C196606:D196606 IU196606 SQ196606 ACM196606 AMI196606 AWE196606 BGA196606 BPW196606 BZS196606 CJO196606 CTK196606 DDG196606 DNC196606 DWY196606 EGU196606 EQQ196606 FAM196606 FKI196606 FUE196606 GEA196606 GNW196606 GXS196606 HHO196606 HRK196606 IBG196606 ILC196606 IUY196606 JEU196606 JOQ196606 JYM196606 KII196606 KSE196606 LCA196606 LLW196606 LVS196606 MFO196606 MPK196606 MZG196606 NJC196606 NSY196606 OCU196606 OMQ196606 OWM196606 PGI196606 PQE196606 QAA196606 QJW196606 QTS196606 RDO196606 RNK196606 RXG196606 SHC196606 SQY196606 TAU196606 TKQ196606 TUM196606 UEI196606 UOE196606 UYA196606 VHW196606 VRS196606 WBO196606 WLK196606 WVG196606 C262142:D262142 IU262142 SQ262142 ACM262142 AMI262142 AWE262142 BGA262142 BPW262142 BZS262142 CJO262142 CTK262142 DDG262142 DNC262142 DWY262142 EGU262142 EQQ262142 FAM262142 FKI262142 FUE262142 GEA262142 GNW262142 GXS262142 HHO262142 HRK262142 IBG262142 ILC262142 IUY262142 JEU262142 JOQ262142 JYM262142 KII262142 KSE262142 LCA262142 LLW262142 LVS262142 MFO262142 MPK262142 MZG262142 NJC262142 NSY262142 OCU262142 OMQ262142 OWM262142 PGI262142 PQE262142 QAA262142 QJW262142 QTS262142 RDO262142 RNK262142 RXG262142 SHC262142 SQY262142 TAU262142 TKQ262142 TUM262142 UEI262142 UOE262142 UYA262142 VHW262142 VRS262142 WBO262142 WLK262142 WVG262142 C327678:D327678 IU327678 SQ327678 ACM327678 AMI327678 AWE327678 BGA327678 BPW327678 BZS327678 CJO327678 CTK327678 DDG327678 DNC327678 DWY327678 EGU327678 EQQ327678 FAM327678 FKI327678 FUE327678 GEA327678 GNW327678 GXS327678 HHO327678 HRK327678 IBG327678 ILC327678 IUY327678 JEU327678 JOQ327678 JYM327678 KII327678 KSE327678 LCA327678 LLW327678 LVS327678 MFO327678 MPK327678 MZG327678 NJC327678 NSY327678 OCU327678 OMQ327678 OWM327678 PGI327678 PQE327678 QAA327678 QJW327678 QTS327678 RDO327678 RNK327678 RXG327678 SHC327678 SQY327678 TAU327678 TKQ327678 TUM327678 UEI327678 UOE327678 UYA327678 VHW327678 VRS327678 WBO327678 WLK327678 WVG327678 C393214:D393214 IU393214 SQ393214 ACM393214 AMI393214 AWE393214 BGA393214 BPW393214 BZS393214 CJO393214 CTK393214 DDG393214 DNC393214 DWY393214 EGU393214 EQQ393214 FAM393214 FKI393214 FUE393214 GEA393214 GNW393214 GXS393214 HHO393214 HRK393214 IBG393214 ILC393214 IUY393214 JEU393214 JOQ393214 JYM393214 KII393214 KSE393214 LCA393214 LLW393214 LVS393214 MFO393214 MPK393214 MZG393214 NJC393214 NSY393214 OCU393214 OMQ393214 OWM393214 PGI393214 PQE393214 QAA393214 QJW393214 QTS393214 RDO393214 RNK393214 RXG393214 SHC393214 SQY393214 TAU393214 TKQ393214 TUM393214 UEI393214 UOE393214 UYA393214 VHW393214 VRS393214 WBO393214 WLK393214 WVG393214 C458750:D458750 IU458750 SQ458750 ACM458750 AMI458750 AWE458750 BGA458750 BPW458750 BZS458750 CJO458750 CTK458750 DDG458750 DNC458750 DWY458750 EGU458750 EQQ458750 FAM458750 FKI458750 FUE458750 GEA458750 GNW458750 GXS458750 HHO458750 HRK458750 IBG458750 ILC458750 IUY458750 JEU458750 JOQ458750 JYM458750 KII458750 KSE458750 LCA458750 LLW458750 LVS458750 MFO458750 MPK458750 MZG458750 NJC458750 NSY458750 OCU458750 OMQ458750 OWM458750 PGI458750 PQE458750 QAA458750 QJW458750 QTS458750 RDO458750 RNK458750 RXG458750 SHC458750 SQY458750 TAU458750 TKQ458750 TUM458750 UEI458750 UOE458750 UYA458750 VHW458750 VRS458750 WBO458750 WLK458750 WVG458750 C524286:D524286 IU524286 SQ524286 ACM524286 AMI524286 AWE524286 BGA524286 BPW524286 BZS524286 CJO524286 CTK524286 DDG524286 DNC524286 DWY524286 EGU524286 EQQ524286 FAM524286 FKI524286 FUE524286 GEA524286 GNW524286 GXS524286 HHO524286 HRK524286 IBG524286 ILC524286 IUY524286 JEU524286 JOQ524286 JYM524286 KII524286 KSE524286 LCA524286 LLW524286 LVS524286 MFO524286 MPK524286 MZG524286 NJC524286 NSY524286 OCU524286 OMQ524286 OWM524286 PGI524286 PQE524286 QAA524286 QJW524286 QTS524286 RDO524286 RNK524286 RXG524286 SHC524286 SQY524286 TAU524286 TKQ524286 TUM524286 UEI524286 UOE524286 UYA524286 VHW524286 VRS524286 WBO524286 WLK524286 WVG524286 C589822:D589822 IU589822 SQ589822 ACM589822 AMI589822 AWE589822 BGA589822 BPW589822 BZS589822 CJO589822 CTK589822 DDG589822 DNC589822 DWY589822 EGU589822 EQQ589822 FAM589822 FKI589822 FUE589822 GEA589822 GNW589822 GXS589822 HHO589822 HRK589822 IBG589822 ILC589822 IUY589822 JEU589822 JOQ589822 JYM589822 KII589822 KSE589822 LCA589822 LLW589822 LVS589822 MFO589822 MPK589822 MZG589822 NJC589822 NSY589822 OCU589822 OMQ589822 OWM589822 PGI589822 PQE589822 QAA589822 QJW589822 QTS589822 RDO589822 RNK589822 RXG589822 SHC589822 SQY589822 TAU589822 TKQ589822 TUM589822 UEI589822 UOE589822 UYA589822 VHW589822 VRS589822 WBO589822 WLK589822 WVG589822 C655358:D655358 IU655358 SQ655358 ACM655358 AMI655358 AWE655358 BGA655358 BPW655358 BZS655358 CJO655358 CTK655358 DDG655358 DNC655358 DWY655358 EGU655358 EQQ655358 FAM655358 FKI655358 FUE655358 GEA655358 GNW655358 GXS655358 HHO655358 HRK655358 IBG655358 ILC655358 IUY655358 JEU655358 JOQ655358 JYM655358 KII655358 KSE655358 LCA655358 LLW655358 LVS655358 MFO655358 MPK655358 MZG655358 NJC655358 NSY655358 OCU655358 OMQ655358 OWM655358 PGI655358 PQE655358 QAA655358 QJW655358 QTS655358 RDO655358 RNK655358 RXG655358 SHC655358 SQY655358 TAU655358 TKQ655358 TUM655358 UEI655358 UOE655358 UYA655358 VHW655358 VRS655358 WBO655358 WLK655358 WVG655358 C720894:D720894 IU720894 SQ720894 ACM720894 AMI720894 AWE720894 BGA720894 BPW720894 BZS720894 CJO720894 CTK720894 DDG720894 DNC720894 DWY720894 EGU720894 EQQ720894 FAM720894 FKI720894 FUE720894 GEA720894 GNW720894 GXS720894 HHO720894 HRK720894 IBG720894 ILC720894 IUY720894 JEU720894 JOQ720894 JYM720894 KII720894 KSE720894 LCA720894 LLW720894 LVS720894 MFO720894 MPK720894 MZG720894 NJC720894 NSY720894 OCU720894 OMQ720894 OWM720894 PGI720894 PQE720894 QAA720894 QJW720894 QTS720894 RDO720894 RNK720894 RXG720894 SHC720894 SQY720894 TAU720894 TKQ720894 TUM720894 UEI720894 UOE720894 UYA720894 VHW720894 VRS720894 WBO720894 WLK720894 WVG720894 C786430:D786430 IU786430 SQ786430 ACM786430 AMI786430 AWE786430 BGA786430 BPW786430 BZS786430 CJO786430 CTK786430 DDG786430 DNC786430 DWY786430 EGU786430 EQQ786430 FAM786430 FKI786430 FUE786430 GEA786430 GNW786430 GXS786430 HHO786430 HRK786430 IBG786430 ILC786430 IUY786430 JEU786430 JOQ786430 JYM786430 KII786430 KSE786430 LCA786430 LLW786430 LVS786430 MFO786430 MPK786430 MZG786430 NJC786430 NSY786430 OCU786430 OMQ786430 OWM786430 PGI786430 PQE786430 QAA786430 QJW786430 QTS786430 RDO786430 RNK786430 RXG786430 SHC786430 SQY786430 TAU786430 TKQ786430 TUM786430 UEI786430 UOE786430 UYA786430 VHW786430 VRS786430 WBO786430 WLK786430 WVG786430 C851966:D851966 IU851966 SQ851966 ACM851966 AMI851966 AWE851966 BGA851966 BPW851966 BZS851966 CJO851966 CTK851966 DDG851966 DNC851966 DWY851966 EGU851966 EQQ851966 FAM851966 FKI851966 FUE851966 GEA851966 GNW851966 GXS851966 HHO851966 HRK851966 IBG851966 ILC851966 IUY851966 JEU851966 JOQ851966 JYM851966 KII851966 KSE851966 LCA851966 LLW851966 LVS851966 MFO851966 MPK851966 MZG851966 NJC851966 NSY851966 OCU851966 OMQ851966 OWM851966 PGI851966 PQE851966 QAA851966 QJW851966 QTS851966 RDO851966 RNK851966 RXG851966 SHC851966 SQY851966 TAU851966 TKQ851966 TUM851966 UEI851966 UOE851966 UYA851966 VHW851966 VRS851966 WBO851966 WLK851966 WVG851966 C917502:D917502 IU917502 SQ917502 ACM917502 AMI917502 AWE917502 BGA917502 BPW917502 BZS917502 CJO917502 CTK917502 DDG917502 DNC917502 DWY917502 EGU917502 EQQ917502 FAM917502 FKI917502 FUE917502 GEA917502 GNW917502 GXS917502 HHO917502 HRK917502 IBG917502 ILC917502 IUY917502 JEU917502 JOQ917502 JYM917502 KII917502 KSE917502 LCA917502 LLW917502 LVS917502 MFO917502 MPK917502 MZG917502 NJC917502 NSY917502 OCU917502 OMQ917502 OWM917502 PGI917502 PQE917502 QAA917502 QJW917502 QTS917502 RDO917502 RNK917502 RXG917502 SHC917502 SQY917502 TAU917502 TKQ917502 TUM917502 UEI917502 UOE917502 UYA917502 VHW917502 VRS917502 WBO917502 WLK917502 WVG917502 C983038:D983038 IU983038 SQ983038 ACM983038 AMI983038 AWE983038 BGA983038 BPW983038 BZS983038 CJO983038 CTK983038 DDG983038 DNC983038 DWY983038 EGU983038 EQQ983038 FAM983038 FKI983038 FUE983038 GEA983038 GNW983038 GXS983038 HHO983038 HRK983038 IBG983038 ILC983038 IUY983038 JEU983038 JOQ983038 JYM983038 KII983038 KSE983038 LCA983038 LLW983038 LVS983038 MFO983038 MPK983038 MZG983038 NJC983038 NSY983038 OCU983038 OMQ983038 OWM983038 PGI983038 PQE983038 QAA983038 QJW983038 QTS983038 RDO983038 RNK983038 RXG983038 SHC983038 SQY983038 TAU983038 TKQ983038 TUM983038 UEI983038 UOE983038 UYA983038 VHW983038 VRS983038 WBO983038 WLK983038 WVG983038 IS65546 SO65546 ACK65546 AMG65546 AWC65546 BFY65546 BPU65546 BZQ65546 CJM65546 CTI65546 DDE65546 DNA65546 DWW65546 EGS65546 EQO65546 FAK65546 FKG65546 FUC65546 GDY65546 GNU65546 GXQ65546 HHM65546 HRI65546 IBE65546 ILA65546 IUW65546 JES65546 JOO65546 JYK65546 KIG65546 KSC65546 LBY65546 LLU65546 LVQ65546 MFM65546 MPI65546 MZE65546 NJA65546 NSW65546 OCS65546 OMO65546 OWK65546 PGG65546 PQC65546 PZY65546 QJU65546 QTQ65546 RDM65546 RNI65546 RXE65546 SHA65546 SQW65546 TAS65546 TKO65546 TUK65546 UEG65546 UOC65546 UXY65546 VHU65546 VRQ65546 WBM65546 WLI65546 WVE65546 IS131082 SO131082 ACK131082 AMG131082 AWC131082 BFY131082 BPU131082 BZQ131082 CJM131082 CTI131082 DDE131082 DNA131082 DWW131082 EGS131082 EQO131082 FAK131082 FKG131082 FUC131082 GDY131082 GNU131082 GXQ131082 HHM131082 HRI131082 IBE131082 ILA131082 IUW131082 JES131082 JOO131082 JYK131082 KIG131082 KSC131082 LBY131082 LLU131082 LVQ131082 MFM131082 MPI131082 MZE131082 NJA131082 NSW131082 OCS131082 OMO131082 OWK131082 PGG131082 PQC131082 PZY131082 QJU131082 QTQ131082 RDM131082 RNI131082 RXE131082 SHA131082 SQW131082 TAS131082 TKO131082 TUK131082 UEG131082 UOC131082 UXY131082 VHU131082 VRQ131082 WBM131082 WLI131082 WVE131082 IS196618 SO196618 ACK196618 AMG196618 AWC196618 BFY196618 BPU196618 BZQ196618 CJM196618 CTI196618 DDE196618 DNA196618 DWW196618 EGS196618 EQO196618 FAK196618 FKG196618 FUC196618 GDY196618 GNU196618 GXQ196618 HHM196618 HRI196618 IBE196618 ILA196618 IUW196618 JES196618 JOO196618 JYK196618 KIG196618 KSC196618 LBY196618 LLU196618 LVQ196618 MFM196618 MPI196618 MZE196618 NJA196618 NSW196618 OCS196618 OMO196618 OWK196618 PGG196618 PQC196618 PZY196618 QJU196618 QTQ196618 RDM196618 RNI196618 RXE196618 SHA196618 SQW196618 TAS196618 TKO196618 TUK196618 UEG196618 UOC196618 UXY196618 VHU196618 VRQ196618 WBM196618 WLI196618 WVE196618 IS262154 SO262154 ACK262154 AMG262154 AWC262154 BFY262154 BPU262154 BZQ262154 CJM262154 CTI262154 DDE262154 DNA262154 DWW262154 EGS262154 EQO262154 FAK262154 FKG262154 FUC262154 GDY262154 GNU262154 GXQ262154 HHM262154 HRI262154 IBE262154 ILA262154 IUW262154 JES262154 JOO262154 JYK262154 KIG262154 KSC262154 LBY262154 LLU262154 LVQ262154 MFM262154 MPI262154 MZE262154 NJA262154 NSW262154 OCS262154 OMO262154 OWK262154 PGG262154 PQC262154 PZY262154 QJU262154 QTQ262154 RDM262154 RNI262154 RXE262154 SHA262154 SQW262154 TAS262154 TKO262154 TUK262154 UEG262154 UOC262154 UXY262154 VHU262154 VRQ262154 WBM262154 WLI262154 WVE262154 IS327690 SO327690 ACK327690 AMG327690 AWC327690 BFY327690 BPU327690 BZQ327690 CJM327690 CTI327690 DDE327690 DNA327690 DWW327690 EGS327690 EQO327690 FAK327690 FKG327690 FUC327690 GDY327690 GNU327690 GXQ327690 HHM327690 HRI327690 IBE327690 ILA327690 IUW327690 JES327690 JOO327690 JYK327690 KIG327690 KSC327690 LBY327690 LLU327690 LVQ327690 MFM327690 MPI327690 MZE327690 NJA327690 NSW327690 OCS327690 OMO327690 OWK327690 PGG327690 PQC327690 PZY327690 QJU327690 QTQ327690 RDM327690 RNI327690 RXE327690 SHA327690 SQW327690 TAS327690 TKO327690 TUK327690 UEG327690 UOC327690 UXY327690 VHU327690 VRQ327690 WBM327690 WLI327690 WVE327690 IS393226 SO393226 ACK393226 AMG393226 AWC393226 BFY393226 BPU393226 BZQ393226 CJM393226 CTI393226 DDE393226 DNA393226 DWW393226 EGS393226 EQO393226 FAK393226 FKG393226 FUC393226 GDY393226 GNU393226 GXQ393226 HHM393226 HRI393226 IBE393226 ILA393226 IUW393226 JES393226 JOO393226 JYK393226 KIG393226 KSC393226 LBY393226 LLU393226 LVQ393226 MFM393226 MPI393226 MZE393226 NJA393226 NSW393226 OCS393226 OMO393226 OWK393226 PGG393226 PQC393226 PZY393226 QJU393226 QTQ393226 RDM393226 RNI393226 RXE393226 SHA393226 SQW393226 TAS393226 TKO393226 TUK393226 UEG393226 UOC393226 UXY393226 VHU393226 VRQ393226 WBM393226 WLI393226 WVE393226 IS458762 SO458762 ACK458762 AMG458762 AWC458762 BFY458762 BPU458762 BZQ458762 CJM458762 CTI458762 DDE458762 DNA458762 DWW458762 EGS458762 EQO458762 FAK458762 FKG458762 FUC458762 GDY458762 GNU458762 GXQ458762 HHM458762 HRI458762 IBE458762 ILA458762 IUW458762 JES458762 JOO458762 JYK458762 KIG458762 KSC458762 LBY458762 LLU458762 LVQ458762 MFM458762 MPI458762 MZE458762 NJA458762 NSW458762 OCS458762 OMO458762 OWK458762 PGG458762 PQC458762 PZY458762 QJU458762 QTQ458762 RDM458762 RNI458762 RXE458762 SHA458762 SQW458762 TAS458762 TKO458762 TUK458762 UEG458762 UOC458762 UXY458762 VHU458762 VRQ458762 WBM458762 WLI458762 WVE458762 IS524298 SO524298 ACK524298 AMG524298 AWC524298 BFY524298 BPU524298 BZQ524298 CJM524298 CTI524298 DDE524298 DNA524298 DWW524298 EGS524298 EQO524298 FAK524298 FKG524298 FUC524298 GDY524298 GNU524298 GXQ524298 HHM524298 HRI524298 IBE524298 ILA524298 IUW524298 JES524298 JOO524298 JYK524298 KIG524298 KSC524298 LBY524298 LLU524298 LVQ524298 MFM524298 MPI524298 MZE524298 NJA524298 NSW524298 OCS524298 OMO524298 OWK524298 PGG524298 PQC524298 PZY524298 QJU524298 QTQ524298 RDM524298 RNI524298 RXE524298 SHA524298 SQW524298 TAS524298 TKO524298 TUK524298 UEG524298 UOC524298 UXY524298 VHU524298 VRQ524298 WBM524298 WLI524298 WVE524298 IS589834 SO589834 ACK589834 AMG589834 AWC589834 BFY589834 BPU589834 BZQ589834 CJM589834 CTI589834 DDE589834 DNA589834 DWW589834 EGS589834 EQO589834 FAK589834 FKG589834 FUC589834 GDY589834 GNU589834 GXQ589834 HHM589834 HRI589834 IBE589834 ILA589834 IUW589834 JES589834 JOO589834 JYK589834 KIG589834 KSC589834 LBY589834 LLU589834 LVQ589834 MFM589834 MPI589834 MZE589834 NJA589834 NSW589834 OCS589834 OMO589834 OWK589834 PGG589834 PQC589834 PZY589834 QJU589834 QTQ589834 RDM589834 RNI589834 RXE589834 SHA589834 SQW589834 TAS589834 TKO589834 TUK589834 UEG589834 UOC589834 UXY589834 VHU589834 VRQ589834 WBM589834 WLI589834 WVE589834 IS655370 SO655370 ACK655370 AMG655370 AWC655370 BFY655370 BPU655370 BZQ655370 CJM655370 CTI655370 DDE655370 DNA655370 DWW655370 EGS655370 EQO655370 FAK655370 FKG655370 FUC655370 GDY655370 GNU655370 GXQ655370 HHM655370 HRI655370 IBE655370 ILA655370 IUW655370 JES655370 JOO655370 JYK655370 KIG655370 KSC655370 LBY655370 LLU655370 LVQ655370 MFM655370 MPI655370 MZE655370 NJA655370 NSW655370 OCS655370 OMO655370 OWK655370 PGG655370 PQC655370 PZY655370 QJU655370 QTQ655370 RDM655370 RNI655370 RXE655370 SHA655370 SQW655370 TAS655370 TKO655370 TUK655370 UEG655370 UOC655370 UXY655370 VHU655370 VRQ655370 WBM655370 WLI655370 WVE655370 IS720906 SO720906 ACK720906 AMG720906 AWC720906 BFY720906 BPU720906 BZQ720906 CJM720906 CTI720906 DDE720906 DNA720906 DWW720906 EGS720906 EQO720906 FAK720906 FKG720906 FUC720906 GDY720906 GNU720906 GXQ720906 HHM720906 HRI720906 IBE720906 ILA720906 IUW720906 JES720906 JOO720906 JYK720906 KIG720906 KSC720906 LBY720906 LLU720906 LVQ720906 MFM720906 MPI720906 MZE720906 NJA720906 NSW720906 OCS720906 OMO720906 OWK720906 PGG720906 PQC720906 PZY720906 QJU720906 QTQ720906 RDM720906 RNI720906 RXE720906 SHA720906 SQW720906 TAS720906 TKO720906 TUK720906 UEG720906 UOC720906 UXY720906 VHU720906 VRQ720906 WBM720906 WLI720906 WVE720906 IS786442 SO786442 ACK786442 AMG786442 AWC786442 BFY786442 BPU786442 BZQ786442 CJM786442 CTI786442 DDE786442 DNA786442 DWW786442 EGS786442 EQO786442 FAK786442 FKG786442 FUC786442 GDY786442 GNU786442 GXQ786442 HHM786442 HRI786442 IBE786442 ILA786442 IUW786442 JES786442 JOO786442 JYK786442 KIG786442 KSC786442 LBY786442 LLU786442 LVQ786442 MFM786442 MPI786442 MZE786442 NJA786442 NSW786442 OCS786442 OMO786442 OWK786442 PGG786442 PQC786442 PZY786442 QJU786442 QTQ786442 RDM786442 RNI786442 RXE786442 SHA786442 SQW786442 TAS786442 TKO786442 TUK786442 UEG786442 UOC786442 UXY786442 VHU786442 VRQ786442 WBM786442 WLI786442 WVE786442 IS851978 SO851978 ACK851978 AMG851978 AWC851978 BFY851978 BPU851978 BZQ851978 CJM851978 CTI851978 DDE851978 DNA851978 DWW851978 EGS851978 EQO851978 FAK851978 FKG851978 FUC851978 GDY851978 GNU851978 GXQ851978 HHM851978 HRI851978 IBE851978 ILA851978 IUW851978 JES851978 JOO851978 JYK851978 KIG851978 KSC851978 LBY851978 LLU851978 LVQ851978 MFM851978 MPI851978 MZE851978 NJA851978 NSW851978 OCS851978 OMO851978 OWK851978 PGG851978 PQC851978 PZY851978 QJU851978 QTQ851978 RDM851978 RNI851978 RXE851978 SHA851978 SQW851978 TAS851978 TKO851978 TUK851978 UEG851978 UOC851978 UXY851978 VHU851978 VRQ851978 WBM851978 WLI851978 WVE851978 IS917514 SO917514 ACK917514 AMG917514 AWC917514 BFY917514 BPU917514 BZQ917514 CJM917514 CTI917514 DDE917514 DNA917514 DWW917514 EGS917514 EQO917514 FAK917514 FKG917514 FUC917514 GDY917514 GNU917514 GXQ917514 HHM917514 HRI917514 IBE917514 ILA917514 IUW917514 JES917514 JOO917514 JYK917514 KIG917514 KSC917514 LBY917514 LLU917514 LVQ917514 MFM917514 MPI917514 MZE917514 NJA917514 NSW917514 OCS917514 OMO917514 OWK917514 PGG917514 PQC917514 PZY917514 QJU917514 QTQ917514 RDM917514 RNI917514 RXE917514 SHA917514 SQW917514 TAS917514 TKO917514 TUK917514 UEG917514 UOC917514 UXY917514 VHU917514 VRQ917514 WBM917514 WLI917514 WVE917514 IS983050 SO983050 ACK983050 AMG983050 AWC983050 BFY983050 BPU983050 BZQ983050 CJM983050 CTI983050 DDE983050 DNA983050 DWW983050 EGS983050 EQO983050 FAK983050 FKG983050 FUC983050 GDY983050 GNU983050 GXQ983050 HHM983050 HRI983050 IBE983050 ILA983050 IUW983050 JES983050 JOO983050 JYK983050 KIG983050 KSC983050 LBY983050 LLU983050 LVQ983050 MFM983050 MPI983050 MZE983050 NJA983050 NSW983050 OCS983050 OMO983050 OWK983050 PGG983050 PQC983050 PZY983050 QJU983050 QTQ983050 RDM983050 RNI983050 RXE983050 SHA983050 SQW983050 TAS983050 TKO983050 TUK983050 UEG983050 UOC983050 UXY983050 VHU983050 VRQ983050 WBM983050 WLI983050 WVE983050 C65546:D65546 IU65546 SQ65546 ACM65546 AMI65546 AWE65546 BGA65546 BPW65546 BZS65546 CJO65546 CTK65546 DDG65546 DNC65546 DWY65546 EGU65546 EQQ65546 FAM65546 FKI65546 FUE65546 GEA65546 GNW65546 GXS65546 HHO65546 HRK65546 IBG65546 ILC65546 IUY65546 JEU65546 JOQ65546 JYM65546 KII65546 KSE65546 LCA65546 LLW65546 LVS65546 MFO65546 MPK65546 MZG65546 NJC65546 NSY65546 OCU65546 OMQ65546 OWM65546 PGI65546 PQE65546 QAA65546 QJW65546 QTS65546 RDO65546 RNK65546 RXG65546 SHC65546 SQY65546 TAU65546 TKQ65546 TUM65546 UEI65546 UOE65546 UYA65546 VHW65546 VRS65546 WBO65546 WLK65546 WVG65546 C131082:D131082 IU131082 SQ131082 ACM131082 AMI131082 AWE131082 BGA131082 BPW131082 BZS131082 CJO131082 CTK131082 DDG131082 DNC131082 DWY131082 EGU131082 EQQ131082 FAM131082 FKI131082 FUE131082 GEA131082 GNW131082 GXS131082 HHO131082 HRK131082 IBG131082 ILC131082 IUY131082 JEU131082 JOQ131082 JYM131082 KII131082 KSE131082 LCA131082 LLW131082 LVS131082 MFO131082 MPK131082 MZG131082 NJC131082 NSY131082 OCU131082 OMQ131082 OWM131082 PGI131082 PQE131082 QAA131082 QJW131082 QTS131082 RDO131082 RNK131082 RXG131082 SHC131082 SQY131082 TAU131082 TKQ131082 TUM131082 UEI131082 UOE131082 UYA131082 VHW131082 VRS131082 WBO131082 WLK131082 WVG131082 C196618:D196618 IU196618 SQ196618 ACM196618 AMI196618 AWE196618 BGA196618 BPW196618 BZS196618 CJO196618 CTK196618 DDG196618 DNC196618 DWY196618 EGU196618 EQQ196618 FAM196618 FKI196618 FUE196618 GEA196618 GNW196618 GXS196618 HHO196618 HRK196618 IBG196618 ILC196618 IUY196618 JEU196618 JOQ196618 JYM196618 KII196618 KSE196618 LCA196618 LLW196618 LVS196618 MFO196618 MPK196618 MZG196618 NJC196618 NSY196618 OCU196618 OMQ196618 OWM196618 PGI196618 PQE196618 QAA196618 QJW196618 QTS196618 RDO196618 RNK196618 RXG196618 SHC196618 SQY196618 TAU196618 TKQ196618 TUM196618 UEI196618 UOE196618 UYA196618 VHW196618 VRS196618 WBO196618 WLK196618 WVG196618 C262154:D262154 IU262154 SQ262154 ACM262154 AMI262154 AWE262154 BGA262154 BPW262154 BZS262154 CJO262154 CTK262154 DDG262154 DNC262154 DWY262154 EGU262154 EQQ262154 FAM262154 FKI262154 FUE262154 GEA262154 GNW262154 GXS262154 HHO262154 HRK262154 IBG262154 ILC262154 IUY262154 JEU262154 JOQ262154 JYM262154 KII262154 KSE262154 LCA262154 LLW262154 LVS262154 MFO262154 MPK262154 MZG262154 NJC262154 NSY262154 OCU262154 OMQ262154 OWM262154 PGI262154 PQE262154 QAA262154 QJW262154 QTS262154 RDO262154 RNK262154 RXG262154 SHC262154 SQY262154 TAU262154 TKQ262154 TUM262154 UEI262154 UOE262154 UYA262154 VHW262154 VRS262154 WBO262154 WLK262154 WVG262154 C327690:D327690 IU327690 SQ327690 ACM327690 AMI327690 AWE327690 BGA327690 BPW327690 BZS327690 CJO327690 CTK327690 DDG327690 DNC327690 DWY327690 EGU327690 EQQ327690 FAM327690 FKI327690 FUE327690 GEA327690 GNW327690 GXS327690 HHO327690 HRK327690 IBG327690 ILC327690 IUY327690 JEU327690 JOQ327690 JYM327690 KII327690 KSE327690 LCA327690 LLW327690 LVS327690 MFO327690 MPK327690 MZG327690 NJC327690 NSY327690 OCU327690 OMQ327690 OWM327690 PGI327690 PQE327690 QAA327690 QJW327690 QTS327690 RDO327690 RNK327690 RXG327690 SHC327690 SQY327690 TAU327690 TKQ327690 TUM327690 UEI327690 UOE327690 UYA327690 VHW327690 VRS327690 WBO327690 WLK327690 WVG327690 C393226:D393226 IU393226 SQ393226 ACM393226 AMI393226 AWE393226 BGA393226 BPW393226 BZS393226 CJO393226 CTK393226 DDG393226 DNC393226 DWY393226 EGU393226 EQQ393226 FAM393226 FKI393226 FUE393226 GEA393226 GNW393226 GXS393226 HHO393226 HRK393226 IBG393226 ILC393226 IUY393226 JEU393226 JOQ393226 JYM393226 KII393226 KSE393226 LCA393226 LLW393226 LVS393226 MFO393226 MPK393226 MZG393226 NJC393226 NSY393226 OCU393226 OMQ393226 OWM393226 PGI393226 PQE393226 QAA393226 QJW393226 QTS393226 RDO393226 RNK393226 RXG393226 SHC393226 SQY393226 TAU393226 TKQ393226 TUM393226 UEI393226 UOE393226 UYA393226 VHW393226 VRS393226 WBO393226 WLK393226 WVG393226 C458762:D458762 IU458762 SQ458762 ACM458762 AMI458762 AWE458762 BGA458762 BPW458762 BZS458762 CJO458762 CTK458762 DDG458762 DNC458762 DWY458762 EGU458762 EQQ458762 FAM458762 FKI458762 FUE458762 GEA458762 GNW458762 GXS458762 HHO458762 HRK458762 IBG458762 ILC458762 IUY458762 JEU458762 JOQ458762 JYM458762 KII458762 KSE458762 LCA458762 LLW458762 LVS458762 MFO458762 MPK458762 MZG458762 NJC458762 NSY458762 OCU458762 OMQ458762 OWM458762 PGI458762 PQE458762 QAA458762 QJW458762 QTS458762 RDO458762 RNK458762 RXG458762 SHC458762 SQY458762 TAU458762 TKQ458762 TUM458762 UEI458762 UOE458762 UYA458762 VHW458762 VRS458762 WBO458762 WLK458762 WVG458762 C524298:D524298 IU524298 SQ524298 ACM524298 AMI524298 AWE524298 BGA524298 BPW524298 BZS524298 CJO524298 CTK524298 DDG524298 DNC524298 DWY524298 EGU524298 EQQ524298 FAM524298 FKI524298 FUE524298 GEA524298 GNW524298 GXS524298 HHO524298 HRK524298 IBG524298 ILC524298 IUY524298 JEU524298 JOQ524298 JYM524298 KII524298 KSE524298 LCA524298 LLW524298 LVS524298 MFO524298 MPK524298 MZG524298 NJC524298 NSY524298 OCU524298 OMQ524298 OWM524298 PGI524298 PQE524298 QAA524298 QJW524298 QTS524298 RDO524298 RNK524298 RXG524298 SHC524298 SQY524298 TAU524298 TKQ524298 TUM524298 UEI524298 UOE524298 UYA524298 VHW524298 VRS524298 WBO524298 WLK524298 WVG524298 C589834:D589834 IU589834 SQ589834 ACM589834 AMI589834 AWE589834 BGA589834 BPW589834 BZS589834 CJO589834 CTK589834 DDG589834 DNC589834 DWY589834 EGU589834 EQQ589834 FAM589834 FKI589834 FUE589834 GEA589834 GNW589834 GXS589834 HHO589834 HRK589834 IBG589834 ILC589834 IUY589834 JEU589834 JOQ589834 JYM589834 KII589834 KSE589834 LCA589834 LLW589834 LVS589834 MFO589834 MPK589834 MZG589834 NJC589834 NSY589834 OCU589834 OMQ589834 OWM589834 PGI589834 PQE589834 QAA589834 QJW589834 QTS589834 RDO589834 RNK589834 RXG589834 SHC589834 SQY589834 TAU589834 TKQ589834 TUM589834 UEI589834 UOE589834 UYA589834 VHW589834 VRS589834 WBO589834 WLK589834 WVG589834 C655370:D655370 IU655370 SQ655370 ACM655370 AMI655370 AWE655370 BGA655370 BPW655370 BZS655370 CJO655370 CTK655370 DDG655370 DNC655370 DWY655370 EGU655370 EQQ655370 FAM655370 FKI655370 FUE655370 GEA655370 GNW655370 GXS655370 HHO655370 HRK655370 IBG655370 ILC655370 IUY655370 JEU655370 JOQ655370 JYM655370 KII655370 KSE655370 LCA655370 LLW655370 LVS655370 MFO655370 MPK655370 MZG655370 NJC655370 NSY655370 OCU655370 OMQ655370 OWM655370 PGI655370 PQE655370 QAA655370 QJW655370 QTS655370 RDO655370 RNK655370 RXG655370 SHC655370 SQY655370 TAU655370 TKQ655370 TUM655370 UEI655370 UOE655370 UYA655370 VHW655370 VRS655370 WBO655370 WLK655370 WVG655370 C720906:D720906 IU720906 SQ720906 ACM720906 AMI720906 AWE720906 BGA720906 BPW720906 BZS720906 CJO720906 CTK720906 DDG720906 DNC720906 DWY720906 EGU720906 EQQ720906 FAM720906 FKI720906 FUE720906 GEA720906 GNW720906 GXS720906 HHO720906 HRK720906 IBG720906 ILC720906 IUY720906 JEU720906 JOQ720906 JYM720906 KII720906 KSE720906 LCA720906 LLW720906 LVS720906 MFO720906 MPK720906 MZG720906 NJC720906 NSY720906 OCU720906 OMQ720906 OWM720906 PGI720906 PQE720906 QAA720906 QJW720906 QTS720906 RDO720906 RNK720906 RXG720906 SHC720906 SQY720906 TAU720906 TKQ720906 TUM720906 UEI720906 UOE720906 UYA720906 VHW720906 VRS720906 WBO720906 WLK720906 WVG720906 C786442:D786442 IU786442 SQ786442 ACM786442 AMI786442 AWE786442 BGA786442 BPW786442 BZS786442 CJO786442 CTK786442 DDG786442 DNC786442 DWY786442 EGU786442 EQQ786442 FAM786442 FKI786442 FUE786442 GEA786442 GNW786442 GXS786442 HHO786442 HRK786442 IBG786442 ILC786442 IUY786442 JEU786442 JOQ786442 JYM786442 KII786442 KSE786442 LCA786442 LLW786442 LVS786442 MFO786442 MPK786442 MZG786442 NJC786442 NSY786442 OCU786442 OMQ786442 OWM786442 PGI786442 PQE786442 QAA786442 QJW786442 QTS786442 RDO786442 RNK786442 RXG786442 SHC786442 SQY786442 TAU786442 TKQ786442 TUM786442 UEI786442 UOE786442 UYA786442 VHW786442 VRS786442 WBO786442 WLK786442 WVG786442 C851978:D851978 IU851978 SQ851978 ACM851978 AMI851978 AWE851978 BGA851978 BPW851978 BZS851978 CJO851978 CTK851978 DDG851978 DNC851978 DWY851978 EGU851978 EQQ851978 FAM851978 FKI851978 FUE851978 GEA851978 GNW851978 GXS851978 HHO851978 HRK851978 IBG851978 ILC851978 IUY851978 JEU851978 JOQ851978 JYM851978 KII851978 KSE851978 LCA851978 LLW851978 LVS851978 MFO851978 MPK851978 MZG851978 NJC851978 NSY851978 OCU851978 OMQ851978 OWM851978 PGI851978 PQE851978 QAA851978 QJW851978 QTS851978 RDO851978 RNK851978 RXG851978 SHC851978 SQY851978 TAU851978 TKQ851978 TUM851978 UEI851978 UOE851978 UYA851978 VHW851978 VRS851978 WBO851978 WLK851978 WVG851978 C917514:D917514 IU917514 SQ917514 ACM917514 AMI917514 AWE917514 BGA917514 BPW917514 BZS917514 CJO917514 CTK917514 DDG917514 DNC917514 DWY917514 EGU917514 EQQ917514 FAM917514 FKI917514 FUE917514 GEA917514 GNW917514 GXS917514 HHO917514 HRK917514 IBG917514 ILC917514 IUY917514 JEU917514 JOQ917514 JYM917514 KII917514 KSE917514 LCA917514 LLW917514 LVS917514 MFO917514 MPK917514 MZG917514 NJC917514 NSY917514 OCU917514 OMQ917514 OWM917514 PGI917514 PQE917514 QAA917514 QJW917514 QTS917514 RDO917514 RNK917514 RXG917514 SHC917514 SQY917514 TAU917514 TKQ917514 TUM917514 UEI917514 UOE917514 UYA917514 VHW917514 VRS917514 WBO917514 WLK917514 WVG917514 C983050:D983050 IU983050 SQ983050 ACM983050 AMI983050 AWE983050 BGA983050 BPW983050 BZS983050 CJO983050 CTK983050 DDG983050 DNC983050 DWY983050 EGU983050 EQQ983050 FAM983050 FKI983050 FUE983050 GEA983050 GNW983050 GXS983050 HHO983050 HRK983050 IBG983050 ILC983050 IUY983050 JEU983050 JOQ983050 JYM983050 KII983050 KSE983050 LCA983050 LLW983050 LVS983050 MFO983050 MPK983050 MZG983050 NJC983050 NSY983050 OCU983050 OMQ983050 OWM983050 PGI983050 PQE983050 QAA983050 QJW983050 QTS983050 RDO983050 RNK983050 RXG983050 SHC983050 SQY983050 TAU983050 TKQ983050 TUM983050 UEI983050 UOE983050 UYA983050 VHW983050 VRS983050 WBO983050 WLK983050 WVG983050 C65558:D65558 IS65558 SO65558 ACK65558 AMG65558 AWC65558 BFY65558 BPU65558 BZQ65558 CJM65558 CTI65558 DDE65558 DNA65558 DWW65558 EGS65558 EQO65558 FAK65558 FKG65558 FUC65558 GDY65558 GNU65558 GXQ65558 HHM65558 HRI65558 IBE65558 ILA65558 IUW65558 JES65558 JOO65558 JYK65558 KIG65558 KSC65558 LBY65558 LLU65558 LVQ65558 MFM65558 MPI65558 MZE65558 NJA65558 NSW65558 OCS65558 OMO65558 OWK65558 PGG65558 PQC65558 PZY65558 QJU65558 QTQ65558 RDM65558 RNI65558 RXE65558 SHA65558 SQW65558 TAS65558 TKO65558 TUK65558 UEG65558 UOC65558 UXY65558 VHU65558 VRQ65558 WBM65558 WLI65558 WVE65558 C131094:D131094 IS131094 SO131094 ACK131094 AMG131094 AWC131094 BFY131094 BPU131094 BZQ131094 CJM131094 CTI131094 DDE131094 DNA131094 DWW131094 EGS131094 EQO131094 FAK131094 FKG131094 FUC131094 GDY131094 GNU131094 GXQ131094 HHM131094 HRI131094 IBE131094 ILA131094 IUW131094 JES131094 JOO131094 JYK131094 KIG131094 KSC131094 LBY131094 LLU131094 LVQ131094 MFM131094 MPI131094 MZE131094 NJA131094 NSW131094 OCS131094 OMO131094 OWK131094 PGG131094 PQC131094 PZY131094 QJU131094 QTQ131094 RDM131094 RNI131094 RXE131094 SHA131094 SQW131094 TAS131094 TKO131094 TUK131094 UEG131094 UOC131094 UXY131094 VHU131094 VRQ131094 WBM131094 WLI131094 WVE131094 C196630:D196630 IS196630 SO196630 ACK196630 AMG196630 AWC196630 BFY196630 BPU196630 BZQ196630 CJM196630 CTI196630 DDE196630 DNA196630 DWW196630 EGS196630 EQO196630 FAK196630 FKG196630 FUC196630 GDY196630 GNU196630 GXQ196630 HHM196630 HRI196630 IBE196630 ILA196630 IUW196630 JES196630 JOO196630 JYK196630 KIG196630 KSC196630 LBY196630 LLU196630 LVQ196630 MFM196630 MPI196630 MZE196630 NJA196630 NSW196630 OCS196630 OMO196630 OWK196630 PGG196630 PQC196630 PZY196630 QJU196630 QTQ196630 RDM196630 RNI196630 RXE196630 SHA196630 SQW196630 TAS196630 TKO196630 TUK196630 UEG196630 UOC196630 UXY196630 VHU196630 VRQ196630 WBM196630 WLI196630 WVE196630 C262166:D262166 IS262166 SO262166 ACK262166 AMG262166 AWC262166 BFY262166 BPU262166 BZQ262166 CJM262166 CTI262166 DDE262166 DNA262166 DWW262166 EGS262166 EQO262166 FAK262166 FKG262166 FUC262166 GDY262166 GNU262166 GXQ262166 HHM262166 HRI262166 IBE262166 ILA262166 IUW262166 JES262166 JOO262166 JYK262166 KIG262166 KSC262166 LBY262166 LLU262166 LVQ262166 MFM262166 MPI262166 MZE262166 NJA262166 NSW262166 OCS262166 OMO262166 OWK262166 PGG262166 PQC262166 PZY262166 QJU262166 QTQ262166 RDM262166 RNI262166 RXE262166 SHA262166 SQW262166 TAS262166 TKO262166 TUK262166 UEG262166 UOC262166 UXY262166 VHU262166 VRQ262166 WBM262166 WLI262166 WVE262166 C327702:D327702 IS327702 SO327702 ACK327702 AMG327702 AWC327702 BFY327702 BPU327702 BZQ327702 CJM327702 CTI327702 DDE327702 DNA327702 DWW327702 EGS327702 EQO327702 FAK327702 FKG327702 FUC327702 GDY327702 GNU327702 GXQ327702 HHM327702 HRI327702 IBE327702 ILA327702 IUW327702 JES327702 JOO327702 JYK327702 KIG327702 KSC327702 LBY327702 LLU327702 LVQ327702 MFM327702 MPI327702 MZE327702 NJA327702 NSW327702 OCS327702 OMO327702 OWK327702 PGG327702 PQC327702 PZY327702 QJU327702 QTQ327702 RDM327702 RNI327702 RXE327702 SHA327702 SQW327702 TAS327702 TKO327702 TUK327702 UEG327702 UOC327702 UXY327702 VHU327702 VRQ327702 WBM327702 WLI327702 WVE327702 C393238:D393238 IS393238 SO393238 ACK393238 AMG393238 AWC393238 BFY393238 BPU393238 BZQ393238 CJM393238 CTI393238 DDE393238 DNA393238 DWW393238 EGS393238 EQO393238 FAK393238 FKG393238 FUC393238 GDY393238 GNU393238 GXQ393238 HHM393238 HRI393238 IBE393238 ILA393238 IUW393238 JES393238 JOO393238 JYK393238 KIG393238 KSC393238 LBY393238 LLU393238 LVQ393238 MFM393238 MPI393238 MZE393238 NJA393238 NSW393238 OCS393238 OMO393238 OWK393238 PGG393238 PQC393238 PZY393238 QJU393238 QTQ393238 RDM393238 RNI393238 RXE393238 SHA393238 SQW393238 TAS393238 TKO393238 TUK393238 UEG393238 UOC393238 UXY393238 VHU393238 VRQ393238 WBM393238 WLI393238 WVE393238 C458774:D458774 IS458774 SO458774 ACK458774 AMG458774 AWC458774 BFY458774 BPU458774 BZQ458774 CJM458774 CTI458774 DDE458774 DNA458774 DWW458774 EGS458774 EQO458774 FAK458774 FKG458774 FUC458774 GDY458774 GNU458774 GXQ458774 HHM458774 HRI458774 IBE458774 ILA458774 IUW458774 JES458774 JOO458774 JYK458774 KIG458774 KSC458774 LBY458774 LLU458774 LVQ458774 MFM458774 MPI458774 MZE458774 NJA458774 NSW458774 OCS458774 OMO458774 OWK458774 PGG458774 PQC458774 PZY458774 QJU458774 QTQ458774 RDM458774 RNI458774 RXE458774 SHA458774 SQW458774 TAS458774 TKO458774 TUK458774 UEG458774 UOC458774 UXY458774 VHU458774 VRQ458774 WBM458774 WLI458774 WVE458774 C524310:D524310 IS524310 SO524310 ACK524310 AMG524310 AWC524310 BFY524310 BPU524310 BZQ524310 CJM524310 CTI524310 DDE524310 DNA524310 DWW524310 EGS524310 EQO524310 FAK524310 FKG524310 FUC524310 GDY524310 GNU524310 GXQ524310 HHM524310 HRI524310 IBE524310 ILA524310 IUW524310 JES524310 JOO524310 JYK524310 KIG524310 KSC524310 LBY524310 LLU524310 LVQ524310 MFM524310 MPI524310 MZE524310 NJA524310 NSW524310 OCS524310 OMO524310 OWK524310 PGG524310 PQC524310 PZY524310 QJU524310 QTQ524310 RDM524310 RNI524310 RXE524310 SHA524310 SQW524310 TAS524310 TKO524310 TUK524310 UEG524310 UOC524310 UXY524310 VHU524310 VRQ524310 WBM524310 WLI524310 WVE524310 C589846:D589846 IS589846 SO589846 ACK589846 AMG589846 AWC589846 BFY589846 BPU589846 BZQ589846 CJM589846 CTI589846 DDE589846 DNA589846 DWW589846 EGS589846 EQO589846 FAK589846 FKG589846 FUC589846 GDY589846 GNU589846 GXQ589846 HHM589846 HRI589846 IBE589846 ILA589846 IUW589846 JES589846 JOO589846 JYK589846 KIG589846 KSC589846 LBY589846 LLU589846 LVQ589846 MFM589846 MPI589846 MZE589846 NJA589846 NSW589846 OCS589846 OMO589846 OWK589846 PGG589846 PQC589846 PZY589846 QJU589846 QTQ589846 RDM589846 RNI589846 RXE589846 SHA589846 SQW589846 TAS589846 TKO589846 TUK589846 UEG589846 UOC589846 UXY589846 VHU589846 VRQ589846 WBM589846 WLI589846 WVE589846 C655382:D655382 IS655382 SO655382 ACK655382 AMG655382 AWC655382 BFY655382 BPU655382 BZQ655382 CJM655382 CTI655382 DDE655382 DNA655382 DWW655382 EGS655382 EQO655382 FAK655382 FKG655382 FUC655382 GDY655382 GNU655382 GXQ655382 HHM655382 HRI655382 IBE655382 ILA655382 IUW655382 JES655382 JOO655382 JYK655382 KIG655382 KSC655382 LBY655382 LLU655382 LVQ655382 MFM655382 MPI655382 MZE655382 NJA655382 NSW655382 OCS655382 OMO655382 OWK655382 PGG655382 PQC655382 PZY655382 QJU655382 QTQ655382 RDM655382 RNI655382 RXE655382 SHA655382 SQW655382 TAS655382 TKO655382 TUK655382 UEG655382 UOC655382 UXY655382 VHU655382 VRQ655382 WBM655382 WLI655382 WVE655382 C720918:D720918 IS720918 SO720918 ACK720918 AMG720918 AWC720918 BFY720918 BPU720918 BZQ720918 CJM720918 CTI720918 DDE720918 DNA720918 DWW720918 EGS720918 EQO720918 FAK720918 FKG720918 FUC720918 GDY720918 GNU720918 GXQ720918 HHM720918 HRI720918 IBE720918 ILA720918 IUW720918 JES720918 JOO720918 JYK720918 KIG720918 KSC720918 LBY720918 LLU720918 LVQ720918 MFM720918 MPI720918 MZE720918 NJA720918 NSW720918 OCS720918 OMO720918 OWK720918 PGG720918 PQC720918 PZY720918 QJU720918 QTQ720918 RDM720918 RNI720918 RXE720918 SHA720918 SQW720918 TAS720918 TKO720918 TUK720918 UEG720918 UOC720918 UXY720918 VHU720918 VRQ720918 WBM720918 WLI720918 WVE720918 C786454:D786454 IS786454 SO786454 ACK786454 AMG786454 AWC786454 BFY786454 BPU786454 BZQ786454 CJM786454 CTI786454 DDE786454 DNA786454 DWW786454 EGS786454 EQO786454 FAK786454 FKG786454 FUC786454 GDY786454 GNU786454 GXQ786454 HHM786454 HRI786454 IBE786454 ILA786454 IUW786454 JES786454 JOO786454 JYK786454 KIG786454 KSC786454 LBY786454 LLU786454 LVQ786454 MFM786454 MPI786454 MZE786454 NJA786454 NSW786454 OCS786454 OMO786454 OWK786454 PGG786454 PQC786454 PZY786454 QJU786454 QTQ786454 RDM786454 RNI786454 RXE786454 SHA786454 SQW786454 TAS786454 TKO786454 TUK786454 UEG786454 UOC786454 UXY786454 VHU786454 VRQ786454 WBM786454 WLI786454 WVE786454 C851990:D851990 IS851990 SO851990 ACK851990 AMG851990 AWC851990 BFY851990 BPU851990 BZQ851990 CJM851990 CTI851990 DDE851990 DNA851990 DWW851990 EGS851990 EQO851990 FAK851990 FKG851990 FUC851990 GDY851990 GNU851990 GXQ851990 HHM851990 HRI851990 IBE851990 ILA851990 IUW851990 JES851990 JOO851990 JYK851990 KIG851990 KSC851990 LBY851990 LLU851990 LVQ851990 MFM851990 MPI851990 MZE851990 NJA851990 NSW851990 OCS851990 OMO851990 OWK851990 PGG851990 PQC851990 PZY851990 QJU851990 QTQ851990 RDM851990 RNI851990 RXE851990 SHA851990 SQW851990 TAS851990 TKO851990 TUK851990 UEG851990 UOC851990 UXY851990 VHU851990 VRQ851990 WBM851990 WLI851990 WVE851990 C917526:D917526 IS917526 SO917526 ACK917526 AMG917526 AWC917526 BFY917526 BPU917526 BZQ917526 CJM917526 CTI917526 DDE917526 DNA917526 DWW917526 EGS917526 EQO917526 FAK917526 FKG917526 FUC917526 GDY917526 GNU917526 GXQ917526 HHM917526 HRI917526 IBE917526 ILA917526 IUW917526 JES917526 JOO917526 JYK917526 KIG917526 KSC917526 LBY917526 LLU917526 LVQ917526 MFM917526 MPI917526 MZE917526 NJA917526 NSW917526 OCS917526 OMO917526 OWK917526 PGG917526 PQC917526 PZY917526 QJU917526 QTQ917526 RDM917526 RNI917526 RXE917526 SHA917526 SQW917526 TAS917526 TKO917526 TUK917526 UEG917526 UOC917526 UXY917526 VHU917526 VRQ917526 WBM917526 WLI917526 WVE917526 C983062:D983062 IS983062 SO983062 ACK983062 AMG983062 AWC983062 BFY983062 BPU983062 BZQ983062 CJM983062 CTI983062 DDE983062 DNA983062 DWW983062 EGS983062 EQO983062 FAK983062 FKG983062 FUC983062 GDY983062 GNU983062 GXQ983062 HHM983062 HRI983062 IBE983062 ILA983062 IUW983062 JES983062 JOO983062 JYK983062 KIG983062 KSC983062 LBY983062 LLU983062 LVQ983062 MFM983062 MPI983062 MZE983062 NJA983062 NSW983062 OCS983062 OMO983062 OWK983062 PGG983062 PQC983062 PZY983062 QJU983062 QTQ983062 RDM983062 RNI983062 RXE983062 SHA983062 SQW983062 TAS983062 TKO983062 TUK983062 UEG983062 UOC983062 UXY983062 VHU983062 VRQ983062 WBM983062 WLI983062 WVE983062 IS16 SO16 ACK16 AMG16 AWC16 BFY16 BPU16 BZQ16 CJM16 CTI16 DDE16 DNA16 DWW16 EGS16 EQO16 FAK16 FKG16 FUC16 GDY16 GNU16 GXQ16 HHM16 HRI16 IBE16 ILA16 IUW16 JES16 JOO16 JYK16 KIG16 KSC16 LBY16 LLU16 LVQ16 MFM16 MPI16 MZE16 NJA16 NSW16 OCS16 OMO16 OWK16 PGG16 PQC16 PZY16 QJU16 QTQ16 RDM16 RNI16 RXE16 SHA16 SQW16 TAS16 TKO16 TUK16 UEG16 UOC16 UXY16 VHU16 VRQ16 WBM16 WLI16 WVE16 IS65552 SO65552 ACK65552 AMG65552 AWC65552 BFY65552 BPU65552 BZQ65552 CJM65552 CTI65552 DDE65552 DNA65552 DWW65552 EGS65552 EQO65552 FAK65552 FKG65552 FUC65552 GDY65552 GNU65552 GXQ65552 HHM65552 HRI65552 IBE65552 ILA65552 IUW65552 JES65552 JOO65552 JYK65552 KIG65552 KSC65552 LBY65552 LLU65552 LVQ65552 MFM65552 MPI65552 MZE65552 NJA65552 NSW65552 OCS65552 OMO65552 OWK65552 PGG65552 PQC65552 PZY65552 QJU65552 QTQ65552 RDM65552 RNI65552 RXE65552 SHA65552 SQW65552 TAS65552 TKO65552 TUK65552 UEG65552 UOC65552 UXY65552 VHU65552 VRQ65552 WBM65552 WLI65552 WVE65552 IS131088 SO131088 ACK131088 AMG131088 AWC131088 BFY131088 BPU131088 BZQ131088 CJM131088 CTI131088 DDE131088 DNA131088 DWW131088 EGS131088 EQO131088 FAK131088 FKG131088 FUC131088 GDY131088 GNU131088 GXQ131088 HHM131088 HRI131088 IBE131088 ILA131088 IUW131088 JES131088 JOO131088 JYK131088 KIG131088 KSC131088 LBY131088 LLU131088 LVQ131088 MFM131088 MPI131088 MZE131088 NJA131088 NSW131088 OCS131088 OMO131088 OWK131088 PGG131088 PQC131088 PZY131088 QJU131088 QTQ131088 RDM131088 RNI131088 RXE131088 SHA131088 SQW131088 TAS131088 TKO131088 TUK131088 UEG131088 UOC131088 UXY131088 VHU131088 VRQ131088 WBM131088 WLI131088 WVE131088 IS196624 SO196624 ACK196624 AMG196624 AWC196624 BFY196624 BPU196624 BZQ196624 CJM196624 CTI196624 DDE196624 DNA196624 DWW196624 EGS196624 EQO196624 FAK196624 FKG196624 FUC196624 GDY196624 GNU196624 GXQ196624 HHM196624 HRI196624 IBE196624 ILA196624 IUW196624 JES196624 JOO196624 JYK196624 KIG196624 KSC196624 LBY196624 LLU196624 LVQ196624 MFM196624 MPI196624 MZE196624 NJA196624 NSW196624 OCS196624 OMO196624 OWK196624 PGG196624 PQC196624 PZY196624 QJU196624 QTQ196624 RDM196624 RNI196624 RXE196624 SHA196624 SQW196624 TAS196624 TKO196624 TUK196624 UEG196624 UOC196624 UXY196624 VHU196624 VRQ196624 WBM196624 WLI196624 WVE196624 IS262160 SO262160 ACK262160 AMG262160 AWC262160 BFY262160 BPU262160 BZQ262160 CJM262160 CTI262160 DDE262160 DNA262160 DWW262160 EGS262160 EQO262160 FAK262160 FKG262160 FUC262160 GDY262160 GNU262160 GXQ262160 HHM262160 HRI262160 IBE262160 ILA262160 IUW262160 JES262160 JOO262160 JYK262160 KIG262160 KSC262160 LBY262160 LLU262160 LVQ262160 MFM262160 MPI262160 MZE262160 NJA262160 NSW262160 OCS262160 OMO262160 OWK262160 PGG262160 PQC262160 PZY262160 QJU262160 QTQ262160 RDM262160 RNI262160 RXE262160 SHA262160 SQW262160 TAS262160 TKO262160 TUK262160 UEG262160 UOC262160 UXY262160 VHU262160 VRQ262160 WBM262160 WLI262160 WVE262160 IS327696 SO327696 ACK327696 AMG327696 AWC327696 BFY327696 BPU327696 BZQ327696 CJM327696 CTI327696 DDE327696 DNA327696 DWW327696 EGS327696 EQO327696 FAK327696 FKG327696 FUC327696 GDY327696 GNU327696 GXQ327696 HHM327696 HRI327696 IBE327696 ILA327696 IUW327696 JES327696 JOO327696 JYK327696 KIG327696 KSC327696 LBY327696 LLU327696 LVQ327696 MFM327696 MPI327696 MZE327696 NJA327696 NSW327696 OCS327696 OMO327696 OWK327696 PGG327696 PQC327696 PZY327696 QJU327696 QTQ327696 RDM327696 RNI327696 RXE327696 SHA327696 SQW327696 TAS327696 TKO327696 TUK327696 UEG327696 UOC327696 UXY327696 VHU327696 VRQ327696 WBM327696 WLI327696 WVE327696 IS393232 SO393232 ACK393232 AMG393232 AWC393232 BFY393232 BPU393232 BZQ393232 CJM393232 CTI393232 DDE393232 DNA393232 DWW393232 EGS393232 EQO393232 FAK393232 FKG393232 FUC393232 GDY393232 GNU393232 GXQ393232 HHM393232 HRI393232 IBE393232 ILA393232 IUW393232 JES393232 JOO393232 JYK393232 KIG393232 KSC393232 LBY393232 LLU393232 LVQ393232 MFM393232 MPI393232 MZE393232 NJA393232 NSW393232 OCS393232 OMO393232 OWK393232 PGG393232 PQC393232 PZY393232 QJU393232 QTQ393232 RDM393232 RNI393232 RXE393232 SHA393232 SQW393232 TAS393232 TKO393232 TUK393232 UEG393232 UOC393232 UXY393232 VHU393232 VRQ393232 WBM393232 WLI393232 WVE393232 IS458768 SO458768 ACK458768 AMG458768 AWC458768 BFY458768 BPU458768 BZQ458768 CJM458768 CTI458768 DDE458768 DNA458768 DWW458768 EGS458768 EQO458768 FAK458768 FKG458768 FUC458768 GDY458768 GNU458768 GXQ458768 HHM458768 HRI458768 IBE458768 ILA458768 IUW458768 JES458768 JOO458768 JYK458768 KIG458768 KSC458768 LBY458768 LLU458768 LVQ458768 MFM458768 MPI458768 MZE458768 NJA458768 NSW458768 OCS458768 OMO458768 OWK458768 PGG458768 PQC458768 PZY458768 QJU458768 QTQ458768 RDM458768 RNI458768 RXE458768 SHA458768 SQW458768 TAS458768 TKO458768 TUK458768 UEG458768 UOC458768 UXY458768 VHU458768 VRQ458768 WBM458768 WLI458768 WVE458768 IS524304 SO524304 ACK524304 AMG524304 AWC524304 BFY524304 BPU524304 BZQ524304 CJM524304 CTI524304 DDE524304 DNA524304 DWW524304 EGS524304 EQO524304 FAK524304 FKG524304 FUC524304 GDY524304 GNU524304 GXQ524304 HHM524304 HRI524304 IBE524304 ILA524304 IUW524304 JES524304 JOO524304 JYK524304 KIG524304 KSC524304 LBY524304 LLU524304 LVQ524304 MFM524304 MPI524304 MZE524304 NJA524304 NSW524304 OCS524304 OMO524304 OWK524304 PGG524304 PQC524304 PZY524304 QJU524304 QTQ524304 RDM524304 RNI524304 RXE524304 SHA524304 SQW524304 TAS524304 TKO524304 TUK524304 UEG524304 UOC524304 UXY524304 VHU524304 VRQ524304 WBM524304 WLI524304 WVE524304 IS589840 SO589840 ACK589840 AMG589840 AWC589840 BFY589840 BPU589840 BZQ589840 CJM589840 CTI589840 DDE589840 DNA589840 DWW589840 EGS589840 EQO589840 FAK589840 FKG589840 FUC589840 GDY589840 GNU589840 GXQ589840 HHM589840 HRI589840 IBE589840 ILA589840 IUW589840 JES589840 JOO589840 JYK589840 KIG589840 KSC589840 LBY589840 LLU589840 LVQ589840 MFM589840 MPI589840 MZE589840 NJA589840 NSW589840 OCS589840 OMO589840 OWK589840 PGG589840 PQC589840 PZY589840 QJU589840 QTQ589840 RDM589840 RNI589840 RXE589840 SHA589840 SQW589840 TAS589840 TKO589840 TUK589840 UEG589840 UOC589840 UXY589840 VHU589840 VRQ589840 WBM589840 WLI589840 WVE589840 IS655376 SO655376 ACK655376 AMG655376 AWC655376 BFY655376 BPU655376 BZQ655376 CJM655376 CTI655376 DDE655376 DNA655376 DWW655376 EGS655376 EQO655376 FAK655376 FKG655376 FUC655376 GDY655376 GNU655376 GXQ655376 HHM655376 HRI655376 IBE655376 ILA655376 IUW655376 JES655376 JOO655376 JYK655376 KIG655376 KSC655376 LBY655376 LLU655376 LVQ655376 MFM655376 MPI655376 MZE655376 NJA655376 NSW655376 OCS655376 OMO655376 OWK655376 PGG655376 PQC655376 PZY655376 QJU655376 QTQ655376 RDM655376 RNI655376 RXE655376 SHA655376 SQW655376 TAS655376 TKO655376 TUK655376 UEG655376 UOC655376 UXY655376 VHU655376 VRQ655376 WBM655376 WLI655376 WVE655376 IS720912 SO720912 ACK720912 AMG720912 AWC720912 BFY720912 BPU720912 BZQ720912 CJM720912 CTI720912 DDE720912 DNA720912 DWW720912 EGS720912 EQO720912 FAK720912 FKG720912 FUC720912 GDY720912 GNU720912 GXQ720912 HHM720912 HRI720912 IBE720912 ILA720912 IUW720912 JES720912 JOO720912 JYK720912 KIG720912 KSC720912 LBY720912 LLU720912 LVQ720912 MFM720912 MPI720912 MZE720912 NJA720912 NSW720912 OCS720912 OMO720912 OWK720912 PGG720912 PQC720912 PZY720912 QJU720912 QTQ720912 RDM720912 RNI720912 RXE720912 SHA720912 SQW720912 TAS720912 TKO720912 TUK720912 UEG720912 UOC720912 UXY720912 VHU720912 VRQ720912 WBM720912 WLI720912 WVE720912 IS786448 SO786448 ACK786448 AMG786448 AWC786448 BFY786448 BPU786448 BZQ786448 CJM786448 CTI786448 DDE786448 DNA786448 DWW786448 EGS786448 EQO786448 FAK786448 FKG786448 FUC786448 GDY786448 GNU786448 GXQ786448 HHM786448 HRI786448 IBE786448 ILA786448 IUW786448 JES786448 JOO786448 JYK786448 KIG786448 KSC786448 LBY786448 LLU786448 LVQ786448 MFM786448 MPI786448 MZE786448 NJA786448 NSW786448 OCS786448 OMO786448 OWK786448 PGG786448 PQC786448 PZY786448 QJU786448 QTQ786448 RDM786448 RNI786448 RXE786448 SHA786448 SQW786448 TAS786448 TKO786448 TUK786448 UEG786448 UOC786448 UXY786448 VHU786448 VRQ786448 WBM786448 WLI786448 WVE786448 IS851984 SO851984 ACK851984 AMG851984 AWC851984 BFY851984 BPU851984 BZQ851984 CJM851984 CTI851984 DDE851984 DNA851984 DWW851984 EGS851984 EQO851984 FAK851984 FKG851984 FUC851984 GDY851984 GNU851984 GXQ851984 HHM851984 HRI851984 IBE851984 ILA851984 IUW851984 JES851984 JOO851984 JYK851984 KIG851984 KSC851984 LBY851984 LLU851984 LVQ851984 MFM851984 MPI851984 MZE851984 NJA851984 NSW851984 OCS851984 OMO851984 OWK851984 PGG851984 PQC851984 PZY851984 QJU851984 QTQ851984 RDM851984 RNI851984 RXE851984 SHA851984 SQW851984 TAS851984 TKO851984 TUK851984 UEG851984 UOC851984 UXY851984 VHU851984 VRQ851984 WBM851984 WLI851984 WVE851984 IS917520 SO917520 ACK917520 AMG917520 AWC917520 BFY917520 BPU917520 BZQ917520 CJM917520 CTI917520 DDE917520 DNA917520 DWW917520 EGS917520 EQO917520 FAK917520 FKG917520 FUC917520 GDY917520 GNU917520 GXQ917520 HHM917520 HRI917520 IBE917520 ILA917520 IUW917520 JES917520 JOO917520 JYK917520 KIG917520 KSC917520 LBY917520 LLU917520 LVQ917520 MFM917520 MPI917520 MZE917520 NJA917520 NSW917520 OCS917520 OMO917520 OWK917520 PGG917520 PQC917520 PZY917520 QJU917520 QTQ917520 RDM917520 RNI917520 RXE917520 SHA917520 SQW917520 TAS917520 TKO917520 TUK917520 UEG917520 UOC917520 UXY917520 VHU917520 VRQ917520 WBM917520 WLI917520 WVE917520 IS983056 SO983056 ACK983056 AMG983056 AWC983056 BFY983056 BPU983056 BZQ983056 CJM983056 CTI983056 DDE983056 DNA983056 DWW983056 EGS983056 EQO983056 FAK983056 FKG983056 FUC983056 GDY983056 GNU983056 GXQ983056 HHM983056 HRI983056 IBE983056 ILA983056 IUW983056 JES983056 JOO983056 JYK983056 KIG983056 KSC983056 LBY983056 LLU983056 LVQ983056 MFM983056 MPI983056 MZE983056 NJA983056 NSW983056 OCS983056 OMO983056 OWK983056 PGG983056 PQC983056 PZY983056 QJU983056 QTQ983056 RDM983056 RNI983056 RXE983056 SHA983056 SQW983056 TAS983056 TKO983056 TUK983056 UEG983056 UOC983056 UXY983056 VHU983056 VRQ983056 WBM983056 WLI983056 WVE983056 IU16 SQ16 ACM16 AMI16 AWE16 BGA16 BPW16 BZS16 CJO16 CTK16 DDG16 DNC16 DWY16 EGU16 EQQ16 FAM16 FKI16 FUE16 GEA16 GNW16 GXS16 HHO16 HRK16 IBG16 ILC16 IUY16 JEU16 JOQ16 JYM16 KII16 KSE16 LCA16 LLW16 LVS16 MFO16 MPK16 MZG16 NJC16 NSY16 OCU16 OMQ16 OWM16 PGI16 PQE16 QAA16 QJW16 QTS16 RDO16 RNK16 RXG16 SHC16 SQY16 TAU16 TKQ16 TUM16 UEI16 UOE16 UYA16 VHW16 VRS16 WBO16 WLK16 WVG16 C65552:D65552 IU65552 SQ65552 ACM65552 AMI65552 AWE65552 BGA65552 BPW65552 BZS65552 CJO65552 CTK65552 DDG65552 DNC65552 DWY65552 EGU65552 EQQ65552 FAM65552 FKI65552 FUE65552 GEA65552 GNW65552 GXS65552 HHO65552 HRK65552 IBG65552 ILC65552 IUY65552 JEU65552 JOQ65552 JYM65552 KII65552 KSE65552 LCA65552 LLW65552 LVS65552 MFO65552 MPK65552 MZG65552 NJC65552 NSY65552 OCU65552 OMQ65552 OWM65552 PGI65552 PQE65552 QAA65552 QJW65552 QTS65552 RDO65552 RNK65552 RXG65552 SHC65552 SQY65552 TAU65552 TKQ65552 TUM65552 UEI65552 UOE65552 UYA65552 VHW65552 VRS65552 WBO65552 WLK65552 WVG65552 C131088:D131088 IU131088 SQ131088 ACM131088 AMI131088 AWE131088 BGA131088 BPW131088 BZS131088 CJO131088 CTK131088 DDG131088 DNC131088 DWY131088 EGU131088 EQQ131088 FAM131088 FKI131088 FUE131088 GEA131088 GNW131088 GXS131088 HHO131088 HRK131088 IBG131088 ILC131088 IUY131088 JEU131088 JOQ131088 JYM131088 KII131088 KSE131088 LCA131088 LLW131088 LVS131088 MFO131088 MPK131088 MZG131088 NJC131088 NSY131088 OCU131088 OMQ131088 OWM131088 PGI131088 PQE131088 QAA131088 QJW131088 QTS131088 RDO131088 RNK131088 RXG131088 SHC131088 SQY131088 TAU131088 TKQ131088 TUM131088 UEI131088 UOE131088 UYA131088 VHW131088 VRS131088 WBO131088 WLK131088 WVG131088 C196624:D196624 IU196624 SQ196624 ACM196624 AMI196624 AWE196624 BGA196624 BPW196624 BZS196624 CJO196624 CTK196624 DDG196624 DNC196624 DWY196624 EGU196624 EQQ196624 FAM196624 FKI196624 FUE196624 GEA196624 GNW196624 GXS196624 HHO196624 HRK196624 IBG196624 ILC196624 IUY196624 JEU196624 JOQ196624 JYM196624 KII196624 KSE196624 LCA196624 LLW196624 LVS196624 MFO196624 MPK196624 MZG196624 NJC196624 NSY196624 OCU196624 OMQ196624 OWM196624 PGI196624 PQE196624 QAA196624 QJW196624 QTS196624 RDO196624 RNK196624 RXG196624 SHC196624 SQY196624 TAU196624 TKQ196624 TUM196624 UEI196624 UOE196624 UYA196624 VHW196624 VRS196624 WBO196624 WLK196624 WVG196624 C262160:D262160 IU262160 SQ262160 ACM262160 AMI262160 AWE262160 BGA262160 BPW262160 BZS262160 CJO262160 CTK262160 DDG262160 DNC262160 DWY262160 EGU262160 EQQ262160 FAM262160 FKI262160 FUE262160 GEA262160 GNW262160 GXS262160 HHO262160 HRK262160 IBG262160 ILC262160 IUY262160 JEU262160 JOQ262160 JYM262160 KII262160 KSE262160 LCA262160 LLW262160 LVS262160 MFO262160 MPK262160 MZG262160 NJC262160 NSY262160 OCU262160 OMQ262160 OWM262160 PGI262160 PQE262160 QAA262160 QJW262160 QTS262160 RDO262160 RNK262160 RXG262160 SHC262160 SQY262160 TAU262160 TKQ262160 TUM262160 UEI262160 UOE262160 UYA262160 VHW262160 VRS262160 WBO262160 WLK262160 WVG262160 C327696:D327696 IU327696 SQ327696 ACM327696 AMI327696 AWE327696 BGA327696 BPW327696 BZS327696 CJO327696 CTK327696 DDG327696 DNC327696 DWY327696 EGU327696 EQQ327696 FAM327696 FKI327696 FUE327696 GEA327696 GNW327696 GXS327696 HHO327696 HRK327696 IBG327696 ILC327696 IUY327696 JEU327696 JOQ327696 JYM327696 KII327696 KSE327696 LCA327696 LLW327696 LVS327696 MFO327696 MPK327696 MZG327696 NJC327696 NSY327696 OCU327696 OMQ327696 OWM327696 PGI327696 PQE327696 QAA327696 QJW327696 QTS327696 RDO327696 RNK327696 RXG327696 SHC327696 SQY327696 TAU327696 TKQ327696 TUM327696 UEI327696 UOE327696 UYA327696 VHW327696 VRS327696 WBO327696 WLK327696 WVG327696 C393232:D393232 IU393232 SQ393232 ACM393232 AMI393232 AWE393232 BGA393232 BPW393232 BZS393232 CJO393232 CTK393232 DDG393232 DNC393232 DWY393232 EGU393232 EQQ393232 FAM393232 FKI393232 FUE393232 GEA393232 GNW393232 GXS393232 HHO393232 HRK393232 IBG393232 ILC393232 IUY393232 JEU393232 JOQ393232 JYM393232 KII393232 KSE393232 LCA393232 LLW393232 LVS393232 MFO393232 MPK393232 MZG393232 NJC393232 NSY393232 OCU393232 OMQ393232 OWM393232 PGI393232 PQE393232 QAA393232 QJW393232 QTS393232 RDO393232 RNK393232 RXG393232 SHC393232 SQY393232 TAU393232 TKQ393232 TUM393232 UEI393232 UOE393232 UYA393232 VHW393232 VRS393232 WBO393232 WLK393232 WVG393232 C458768:D458768 IU458768 SQ458768 ACM458768 AMI458768 AWE458768 BGA458768 BPW458768 BZS458768 CJO458768 CTK458768 DDG458768 DNC458768 DWY458768 EGU458768 EQQ458768 FAM458768 FKI458768 FUE458768 GEA458768 GNW458768 GXS458768 HHO458768 HRK458768 IBG458768 ILC458768 IUY458768 JEU458768 JOQ458768 JYM458768 KII458768 KSE458768 LCA458768 LLW458768 LVS458768 MFO458768 MPK458768 MZG458768 NJC458768 NSY458768 OCU458768 OMQ458768 OWM458768 PGI458768 PQE458768 QAA458768 QJW458768 QTS458768 RDO458768 RNK458768 RXG458768 SHC458768 SQY458768 TAU458768 TKQ458768 TUM458768 UEI458768 UOE458768 UYA458768 VHW458768 VRS458768 WBO458768 WLK458768 WVG458768 C524304:D524304 IU524304 SQ524304 ACM524304 AMI524304 AWE524304 BGA524304 BPW524304 BZS524304 CJO524304 CTK524304 DDG524304 DNC524304 DWY524304 EGU524304 EQQ524304 FAM524304 FKI524304 FUE524304 GEA524304 GNW524304 GXS524304 HHO524304 HRK524304 IBG524304 ILC524304 IUY524304 JEU524304 JOQ524304 JYM524304 KII524304 KSE524304 LCA524304 LLW524304 LVS524304 MFO524304 MPK524304 MZG524304 NJC524304 NSY524304 OCU524304 OMQ524304 OWM524304 PGI524304 PQE524304 QAA524304 QJW524304 QTS524304 RDO524304 RNK524304 RXG524304 SHC524304 SQY524304 TAU524304 TKQ524304 TUM524304 UEI524304 UOE524304 UYA524304 VHW524304 VRS524304 WBO524304 WLK524304 WVG524304 C589840:D589840 IU589840 SQ589840 ACM589840 AMI589840 AWE589840 BGA589840 BPW589840 BZS589840 CJO589840 CTK589840 DDG589840 DNC589840 DWY589840 EGU589840 EQQ589840 FAM589840 FKI589840 FUE589840 GEA589840 GNW589840 GXS589840 HHO589840 HRK589840 IBG589840 ILC589840 IUY589840 JEU589840 JOQ589840 JYM589840 KII589840 KSE589840 LCA589840 LLW589840 LVS589840 MFO589840 MPK589840 MZG589840 NJC589840 NSY589840 OCU589840 OMQ589840 OWM589840 PGI589840 PQE589840 QAA589840 QJW589840 QTS589840 RDO589840 RNK589840 RXG589840 SHC589840 SQY589840 TAU589840 TKQ589840 TUM589840 UEI589840 UOE589840 UYA589840 VHW589840 VRS589840 WBO589840 WLK589840 WVG589840 C655376:D655376 IU655376 SQ655376 ACM655376 AMI655376 AWE655376 BGA655376 BPW655376 BZS655376 CJO655376 CTK655376 DDG655376 DNC655376 DWY655376 EGU655376 EQQ655376 FAM655376 FKI655376 FUE655376 GEA655376 GNW655376 GXS655376 HHO655376 HRK655376 IBG655376 ILC655376 IUY655376 JEU655376 JOQ655376 JYM655376 KII655376 KSE655376 LCA655376 LLW655376 LVS655376 MFO655376 MPK655376 MZG655376 NJC655376 NSY655376 OCU655376 OMQ655376 OWM655376 PGI655376 PQE655376 QAA655376 QJW655376 QTS655376 RDO655376 RNK655376 RXG655376 SHC655376 SQY655376 TAU655376 TKQ655376 TUM655376 UEI655376 UOE655376 UYA655376 VHW655376 VRS655376 WBO655376 WLK655376 WVG655376 C720912:D720912 IU720912 SQ720912 ACM720912 AMI720912 AWE720912 BGA720912 BPW720912 BZS720912 CJO720912 CTK720912 DDG720912 DNC720912 DWY720912 EGU720912 EQQ720912 FAM720912 FKI720912 FUE720912 GEA720912 GNW720912 GXS720912 HHO720912 HRK720912 IBG720912 ILC720912 IUY720912 JEU720912 JOQ720912 JYM720912 KII720912 KSE720912 LCA720912 LLW720912 LVS720912 MFO720912 MPK720912 MZG720912 NJC720912 NSY720912 OCU720912 OMQ720912 OWM720912 PGI720912 PQE720912 QAA720912 QJW720912 QTS720912 RDO720912 RNK720912 RXG720912 SHC720912 SQY720912 TAU720912 TKQ720912 TUM720912 UEI720912 UOE720912 UYA720912 VHW720912 VRS720912 WBO720912 WLK720912 WVG720912 C786448:D786448 IU786448 SQ786448 ACM786448 AMI786448 AWE786448 BGA786448 BPW786448 BZS786448 CJO786448 CTK786448 DDG786448 DNC786448 DWY786448 EGU786448 EQQ786448 FAM786448 FKI786448 FUE786448 GEA786448 GNW786448 GXS786448 HHO786448 HRK786448 IBG786448 ILC786448 IUY786448 JEU786448 JOQ786448 JYM786448 KII786448 KSE786448 LCA786448 LLW786448 LVS786448 MFO786448 MPK786448 MZG786448 NJC786448 NSY786448 OCU786448 OMQ786448 OWM786448 PGI786448 PQE786448 QAA786448 QJW786448 QTS786448 RDO786448 RNK786448 RXG786448 SHC786448 SQY786448 TAU786448 TKQ786448 TUM786448 UEI786448 UOE786448 UYA786448 VHW786448 VRS786448 WBO786448 WLK786448 WVG786448 C851984:D851984 IU851984 SQ851984 ACM851984 AMI851984 AWE851984 BGA851984 BPW851984 BZS851984 CJO851984 CTK851984 DDG851984 DNC851984 DWY851984 EGU851984 EQQ851984 FAM851984 FKI851984 FUE851984 GEA851984 GNW851984 GXS851984 HHO851984 HRK851984 IBG851984 ILC851984 IUY851984 JEU851984 JOQ851984 JYM851984 KII851984 KSE851984 LCA851984 LLW851984 LVS851984 MFO851984 MPK851984 MZG851984 NJC851984 NSY851984 OCU851984 OMQ851984 OWM851984 PGI851984 PQE851984 QAA851984 QJW851984 QTS851984 RDO851984 RNK851984 RXG851984 SHC851984 SQY851984 TAU851984 TKQ851984 TUM851984 UEI851984 UOE851984 UYA851984 VHW851984 VRS851984 WBO851984 WLK851984 WVG851984 C917520:D917520 IU917520 SQ917520 ACM917520 AMI917520 AWE917520 BGA917520 BPW917520 BZS917520 CJO917520 CTK917520 DDG917520 DNC917520 DWY917520 EGU917520 EQQ917520 FAM917520 FKI917520 FUE917520 GEA917520 GNW917520 GXS917520 HHO917520 HRK917520 IBG917520 ILC917520 IUY917520 JEU917520 JOQ917520 JYM917520 KII917520 KSE917520 LCA917520 LLW917520 LVS917520 MFO917520 MPK917520 MZG917520 NJC917520 NSY917520 OCU917520 OMQ917520 OWM917520 PGI917520 PQE917520 QAA917520 QJW917520 QTS917520 RDO917520 RNK917520 RXG917520 SHC917520 SQY917520 TAU917520 TKQ917520 TUM917520 UEI917520 UOE917520 UYA917520 VHW917520 VRS917520 WBO917520 WLK917520 WVG917520 C983056:D983056 IU983056 SQ983056 ACM983056 AMI983056 AWE983056 BGA983056 BPW983056 BZS983056 CJO983056 CTK983056 DDG983056 DNC983056 DWY983056 EGU983056 EQQ983056 FAM983056 FKI983056 FUE983056 GEA983056 GNW983056 GXS983056 HHO983056 HRK983056 IBG983056 ILC983056 IUY983056 JEU983056 JOQ983056 JYM983056 KII983056 KSE983056 LCA983056 LLW983056 LVS983056 MFO983056 MPK983056 MZG983056 NJC983056 NSY983056 OCU983056 OMQ983056 OWM983056 PGI983056 PQE983056 QAA983056 QJW983056 QTS983056 RDO983056 RNK983056 RXG983056 SHC983056 SQY983056 TAU983056 TKQ983056 TUM983056 UEI983056 UOE983056 UYA983056 VHW983056 VRS983056 WBO983056 WLK983056 WVG983056 IS65564 SO65564 ACK65564 AMG65564 AWC65564 BFY65564 BPU65564 BZQ65564 CJM65564 CTI65564 DDE65564 DNA65564 DWW65564 EGS65564 EQO65564 FAK65564 FKG65564 FUC65564 GDY65564 GNU65564 GXQ65564 HHM65564 HRI65564 IBE65564 ILA65564 IUW65564 JES65564 JOO65564 JYK65564 KIG65564 KSC65564 LBY65564 LLU65564 LVQ65564 MFM65564 MPI65564 MZE65564 NJA65564 NSW65564 OCS65564 OMO65564 OWK65564 PGG65564 PQC65564 PZY65564 QJU65564 QTQ65564 RDM65564 RNI65564 RXE65564 SHA65564 SQW65564 TAS65564 TKO65564 TUK65564 UEG65564 UOC65564 UXY65564 VHU65564 VRQ65564 WBM65564 WLI65564 WVE65564 IS131100 SO131100 ACK131100 AMG131100 AWC131100 BFY131100 BPU131100 BZQ131100 CJM131100 CTI131100 DDE131100 DNA131100 DWW131100 EGS131100 EQO131100 FAK131100 FKG131100 FUC131100 GDY131100 GNU131100 GXQ131100 HHM131100 HRI131100 IBE131100 ILA131100 IUW131100 JES131100 JOO131100 JYK131100 KIG131100 KSC131100 LBY131100 LLU131100 LVQ131100 MFM131100 MPI131100 MZE131100 NJA131100 NSW131100 OCS131100 OMO131100 OWK131100 PGG131100 PQC131100 PZY131100 QJU131100 QTQ131100 RDM131100 RNI131100 RXE131100 SHA131100 SQW131100 TAS131100 TKO131100 TUK131100 UEG131100 UOC131100 UXY131100 VHU131100 VRQ131100 WBM131100 WLI131100 WVE131100 IS196636 SO196636 ACK196636 AMG196636 AWC196636 BFY196636 BPU196636 BZQ196636 CJM196636 CTI196636 DDE196636 DNA196636 DWW196636 EGS196636 EQO196636 FAK196636 FKG196636 FUC196636 GDY196636 GNU196636 GXQ196636 HHM196636 HRI196636 IBE196636 ILA196636 IUW196636 JES196636 JOO196636 JYK196636 KIG196636 KSC196636 LBY196636 LLU196636 LVQ196636 MFM196636 MPI196636 MZE196636 NJA196636 NSW196636 OCS196636 OMO196636 OWK196636 PGG196636 PQC196636 PZY196636 QJU196636 QTQ196636 RDM196636 RNI196636 RXE196636 SHA196636 SQW196636 TAS196636 TKO196636 TUK196636 UEG196636 UOC196636 UXY196636 VHU196636 VRQ196636 WBM196636 WLI196636 WVE196636 IS262172 SO262172 ACK262172 AMG262172 AWC262172 BFY262172 BPU262172 BZQ262172 CJM262172 CTI262172 DDE262172 DNA262172 DWW262172 EGS262172 EQO262172 FAK262172 FKG262172 FUC262172 GDY262172 GNU262172 GXQ262172 HHM262172 HRI262172 IBE262172 ILA262172 IUW262172 JES262172 JOO262172 JYK262172 KIG262172 KSC262172 LBY262172 LLU262172 LVQ262172 MFM262172 MPI262172 MZE262172 NJA262172 NSW262172 OCS262172 OMO262172 OWK262172 PGG262172 PQC262172 PZY262172 QJU262172 QTQ262172 RDM262172 RNI262172 RXE262172 SHA262172 SQW262172 TAS262172 TKO262172 TUK262172 UEG262172 UOC262172 UXY262172 VHU262172 VRQ262172 WBM262172 WLI262172 WVE262172 IS327708 SO327708 ACK327708 AMG327708 AWC327708 BFY327708 BPU327708 BZQ327708 CJM327708 CTI327708 DDE327708 DNA327708 DWW327708 EGS327708 EQO327708 FAK327708 FKG327708 FUC327708 GDY327708 GNU327708 GXQ327708 HHM327708 HRI327708 IBE327708 ILA327708 IUW327708 JES327708 JOO327708 JYK327708 KIG327708 KSC327708 LBY327708 LLU327708 LVQ327708 MFM327708 MPI327708 MZE327708 NJA327708 NSW327708 OCS327708 OMO327708 OWK327708 PGG327708 PQC327708 PZY327708 QJU327708 QTQ327708 RDM327708 RNI327708 RXE327708 SHA327708 SQW327708 TAS327708 TKO327708 TUK327708 UEG327708 UOC327708 UXY327708 VHU327708 VRQ327708 WBM327708 WLI327708 WVE327708 IS393244 SO393244 ACK393244 AMG393244 AWC393244 BFY393244 BPU393244 BZQ393244 CJM393244 CTI393244 DDE393244 DNA393244 DWW393244 EGS393244 EQO393244 FAK393244 FKG393244 FUC393244 GDY393244 GNU393244 GXQ393244 HHM393244 HRI393244 IBE393244 ILA393244 IUW393244 JES393244 JOO393244 JYK393244 KIG393244 KSC393244 LBY393244 LLU393244 LVQ393244 MFM393244 MPI393244 MZE393244 NJA393244 NSW393244 OCS393244 OMO393244 OWK393244 PGG393244 PQC393244 PZY393244 QJU393244 QTQ393244 RDM393244 RNI393244 RXE393244 SHA393244 SQW393244 TAS393244 TKO393244 TUK393244 UEG393244 UOC393244 UXY393244 VHU393244 VRQ393244 WBM393244 WLI393244 WVE393244 IS458780 SO458780 ACK458780 AMG458780 AWC458780 BFY458780 BPU458780 BZQ458780 CJM458780 CTI458780 DDE458780 DNA458780 DWW458780 EGS458780 EQO458780 FAK458780 FKG458780 FUC458780 GDY458780 GNU458780 GXQ458780 HHM458780 HRI458780 IBE458780 ILA458780 IUW458780 JES458780 JOO458780 JYK458780 KIG458780 KSC458780 LBY458780 LLU458780 LVQ458780 MFM458780 MPI458780 MZE458780 NJA458780 NSW458780 OCS458780 OMO458780 OWK458780 PGG458780 PQC458780 PZY458780 QJU458780 QTQ458780 RDM458780 RNI458780 RXE458780 SHA458780 SQW458780 TAS458780 TKO458780 TUK458780 UEG458780 UOC458780 UXY458780 VHU458780 VRQ458780 WBM458780 WLI458780 WVE458780 IS524316 SO524316 ACK524316 AMG524316 AWC524316 BFY524316 BPU524316 BZQ524316 CJM524316 CTI524316 DDE524316 DNA524316 DWW524316 EGS524316 EQO524316 FAK524316 FKG524316 FUC524316 GDY524316 GNU524316 GXQ524316 HHM524316 HRI524316 IBE524316 ILA524316 IUW524316 JES524316 JOO524316 JYK524316 KIG524316 KSC524316 LBY524316 LLU524316 LVQ524316 MFM524316 MPI524316 MZE524316 NJA524316 NSW524316 OCS524316 OMO524316 OWK524316 PGG524316 PQC524316 PZY524316 QJU524316 QTQ524316 RDM524316 RNI524316 RXE524316 SHA524316 SQW524316 TAS524316 TKO524316 TUK524316 UEG524316 UOC524316 UXY524316 VHU524316 VRQ524316 WBM524316 WLI524316 WVE524316 IS589852 SO589852 ACK589852 AMG589852 AWC589852 BFY589852 BPU589852 BZQ589852 CJM589852 CTI589852 DDE589852 DNA589852 DWW589852 EGS589852 EQO589852 FAK589852 FKG589852 FUC589852 GDY589852 GNU589852 GXQ589852 HHM589852 HRI589852 IBE589852 ILA589852 IUW589852 JES589852 JOO589852 JYK589852 KIG589852 KSC589852 LBY589852 LLU589852 LVQ589852 MFM589852 MPI589852 MZE589852 NJA589852 NSW589852 OCS589852 OMO589852 OWK589852 PGG589852 PQC589852 PZY589852 QJU589852 QTQ589852 RDM589852 RNI589852 RXE589852 SHA589852 SQW589852 TAS589852 TKO589852 TUK589852 UEG589852 UOC589852 UXY589852 VHU589852 VRQ589852 WBM589852 WLI589852 WVE589852 IS655388 SO655388 ACK655388 AMG655388 AWC655388 BFY655388 BPU655388 BZQ655388 CJM655388 CTI655388 DDE655388 DNA655388 DWW655388 EGS655388 EQO655388 FAK655388 FKG655388 FUC655388 GDY655388 GNU655388 GXQ655388 HHM655388 HRI655388 IBE655388 ILA655388 IUW655388 JES655388 JOO655388 JYK655388 KIG655388 KSC655388 LBY655388 LLU655388 LVQ655388 MFM655388 MPI655388 MZE655388 NJA655388 NSW655388 OCS655388 OMO655388 OWK655388 PGG655388 PQC655388 PZY655388 QJU655388 QTQ655388 RDM655388 RNI655388 RXE655388 SHA655388 SQW655388 TAS655388 TKO655388 TUK655388 UEG655388 UOC655388 UXY655388 VHU655388 VRQ655388 WBM655388 WLI655388 WVE655388 IS720924 SO720924 ACK720924 AMG720924 AWC720924 BFY720924 BPU720924 BZQ720924 CJM720924 CTI720924 DDE720924 DNA720924 DWW720924 EGS720924 EQO720924 FAK720924 FKG720924 FUC720924 GDY720924 GNU720924 GXQ720924 HHM720924 HRI720924 IBE720924 ILA720924 IUW720924 JES720924 JOO720924 JYK720924 KIG720924 KSC720924 LBY720924 LLU720924 LVQ720924 MFM720924 MPI720924 MZE720924 NJA720924 NSW720924 OCS720924 OMO720924 OWK720924 PGG720924 PQC720924 PZY720924 QJU720924 QTQ720924 RDM720924 RNI720924 RXE720924 SHA720924 SQW720924 TAS720924 TKO720924 TUK720924 UEG720924 UOC720924 UXY720924 VHU720924 VRQ720924 WBM720924 WLI720924 WVE720924 IS786460 SO786460 ACK786460 AMG786460 AWC786460 BFY786460 BPU786460 BZQ786460 CJM786460 CTI786460 DDE786460 DNA786460 DWW786460 EGS786460 EQO786460 FAK786460 FKG786460 FUC786460 GDY786460 GNU786460 GXQ786460 HHM786460 HRI786460 IBE786460 ILA786460 IUW786460 JES786460 JOO786460 JYK786460 KIG786460 KSC786460 LBY786460 LLU786460 LVQ786460 MFM786460 MPI786460 MZE786460 NJA786460 NSW786460 OCS786460 OMO786460 OWK786460 PGG786460 PQC786460 PZY786460 QJU786460 QTQ786460 RDM786460 RNI786460 RXE786460 SHA786460 SQW786460 TAS786460 TKO786460 TUK786460 UEG786460 UOC786460 UXY786460 VHU786460 VRQ786460 WBM786460 WLI786460 WVE786460 IS851996 SO851996 ACK851996 AMG851996 AWC851996 BFY851996 BPU851996 BZQ851996 CJM851996 CTI851996 DDE851996 DNA851996 DWW851996 EGS851996 EQO851996 FAK851996 FKG851996 FUC851996 GDY851996 GNU851996 GXQ851996 HHM851996 HRI851996 IBE851996 ILA851996 IUW851996 JES851996 JOO851996 JYK851996 KIG851996 KSC851996 LBY851996 LLU851996 LVQ851996 MFM851996 MPI851996 MZE851996 NJA851996 NSW851996 OCS851996 OMO851996 OWK851996 PGG851996 PQC851996 PZY851996 QJU851996 QTQ851996 RDM851996 RNI851996 RXE851996 SHA851996 SQW851996 TAS851996 TKO851996 TUK851996 UEG851996 UOC851996 UXY851996 VHU851996 VRQ851996 WBM851996 WLI851996 WVE851996 IS917532 SO917532 ACK917532 AMG917532 AWC917532 BFY917532 BPU917532 BZQ917532 CJM917532 CTI917532 DDE917532 DNA917532 DWW917532 EGS917532 EQO917532 FAK917532 FKG917532 FUC917532 GDY917532 GNU917532 GXQ917532 HHM917532 HRI917532 IBE917532 ILA917532 IUW917532 JES917532 JOO917532 JYK917532 KIG917532 KSC917532 LBY917532 LLU917532 LVQ917532 MFM917532 MPI917532 MZE917532 NJA917532 NSW917532 OCS917532 OMO917532 OWK917532 PGG917532 PQC917532 PZY917532 QJU917532 QTQ917532 RDM917532 RNI917532 RXE917532 SHA917532 SQW917532 TAS917532 TKO917532 TUK917532 UEG917532 UOC917532 UXY917532 VHU917532 VRQ917532 WBM917532 WLI917532 WVE917532 IS983068 SO983068 ACK983068 AMG983068 AWC983068 BFY983068 BPU983068 BZQ983068 CJM983068 CTI983068 DDE983068 DNA983068 DWW983068 EGS983068 EQO983068 FAK983068 FKG983068 FUC983068 GDY983068 GNU983068 GXQ983068 HHM983068 HRI983068 IBE983068 ILA983068 IUW983068 JES983068 JOO983068 JYK983068 KIG983068 KSC983068 LBY983068 LLU983068 LVQ983068 MFM983068 MPI983068 MZE983068 NJA983068 NSW983068 OCS983068 OMO983068 OWK983068 PGG983068 PQC983068 PZY983068 QJU983068 QTQ983068 RDM983068 RNI983068 RXE983068 SHA983068 SQW983068 TAS983068 TKO983068 TUK983068 UEG983068 UOC983068 UXY983068 VHU983068 VRQ983068 WBM983068 WLI983068 WVE983068 C65564:D65564 IU65564 SQ65564 ACM65564 AMI65564 AWE65564 BGA65564 BPW65564 BZS65564 CJO65564 CTK65564 DDG65564 DNC65564 DWY65564 EGU65564 EQQ65564 FAM65564 FKI65564 FUE65564 GEA65564 GNW65564 GXS65564 HHO65564 HRK65564 IBG65564 ILC65564 IUY65564 JEU65564 JOQ65564 JYM65564 KII65564 KSE65564 LCA65564 LLW65564 LVS65564 MFO65564 MPK65564 MZG65564 NJC65564 NSY65564 OCU65564 OMQ65564 OWM65564 PGI65564 PQE65564 QAA65564 QJW65564 QTS65564 RDO65564 RNK65564 RXG65564 SHC65564 SQY65564 TAU65564 TKQ65564 TUM65564 UEI65564 UOE65564 UYA65564 VHW65564 VRS65564 WBO65564 WLK65564 WVG65564 C131100:D131100 IU131100 SQ131100 ACM131100 AMI131100 AWE131100 BGA131100 BPW131100 BZS131100 CJO131100 CTK131100 DDG131100 DNC131100 DWY131100 EGU131100 EQQ131100 FAM131100 FKI131100 FUE131100 GEA131100 GNW131100 GXS131100 HHO131100 HRK131100 IBG131100 ILC131100 IUY131100 JEU131100 JOQ131100 JYM131100 KII131100 KSE131100 LCA131100 LLW131100 LVS131100 MFO131100 MPK131100 MZG131100 NJC131100 NSY131100 OCU131100 OMQ131100 OWM131100 PGI131100 PQE131100 QAA131100 QJW131100 QTS131100 RDO131100 RNK131100 RXG131100 SHC131100 SQY131100 TAU131100 TKQ131100 TUM131100 UEI131100 UOE131100 UYA131100 VHW131100 VRS131100 WBO131100 WLK131100 WVG131100 C196636:D196636 IU196636 SQ196636 ACM196636 AMI196636 AWE196636 BGA196636 BPW196636 BZS196636 CJO196636 CTK196636 DDG196636 DNC196636 DWY196636 EGU196636 EQQ196636 FAM196636 FKI196636 FUE196636 GEA196636 GNW196636 GXS196636 HHO196636 HRK196636 IBG196636 ILC196636 IUY196636 JEU196636 JOQ196636 JYM196636 KII196636 KSE196636 LCA196636 LLW196636 LVS196636 MFO196636 MPK196636 MZG196636 NJC196636 NSY196636 OCU196636 OMQ196636 OWM196636 PGI196636 PQE196636 QAA196636 QJW196636 QTS196636 RDO196636 RNK196636 RXG196636 SHC196636 SQY196636 TAU196636 TKQ196636 TUM196636 UEI196636 UOE196636 UYA196636 VHW196636 VRS196636 WBO196636 WLK196636 WVG196636 C262172:D262172 IU262172 SQ262172 ACM262172 AMI262172 AWE262172 BGA262172 BPW262172 BZS262172 CJO262172 CTK262172 DDG262172 DNC262172 DWY262172 EGU262172 EQQ262172 FAM262172 FKI262172 FUE262172 GEA262172 GNW262172 GXS262172 HHO262172 HRK262172 IBG262172 ILC262172 IUY262172 JEU262172 JOQ262172 JYM262172 KII262172 KSE262172 LCA262172 LLW262172 LVS262172 MFO262172 MPK262172 MZG262172 NJC262172 NSY262172 OCU262172 OMQ262172 OWM262172 PGI262172 PQE262172 QAA262172 QJW262172 QTS262172 RDO262172 RNK262172 RXG262172 SHC262172 SQY262172 TAU262172 TKQ262172 TUM262172 UEI262172 UOE262172 UYA262172 VHW262172 VRS262172 WBO262172 WLK262172 WVG262172 C327708:D327708 IU327708 SQ327708 ACM327708 AMI327708 AWE327708 BGA327708 BPW327708 BZS327708 CJO327708 CTK327708 DDG327708 DNC327708 DWY327708 EGU327708 EQQ327708 FAM327708 FKI327708 FUE327708 GEA327708 GNW327708 GXS327708 HHO327708 HRK327708 IBG327708 ILC327708 IUY327708 JEU327708 JOQ327708 JYM327708 KII327708 KSE327708 LCA327708 LLW327708 LVS327708 MFO327708 MPK327708 MZG327708 NJC327708 NSY327708 OCU327708 OMQ327708 OWM327708 PGI327708 PQE327708 QAA327708 QJW327708 QTS327708 RDO327708 RNK327708 RXG327708 SHC327708 SQY327708 TAU327708 TKQ327708 TUM327708 UEI327708 UOE327708 UYA327708 VHW327708 VRS327708 WBO327708 WLK327708 WVG327708 C393244:D393244 IU393244 SQ393244 ACM393244 AMI393244 AWE393244 BGA393244 BPW393244 BZS393244 CJO393244 CTK393244 DDG393244 DNC393244 DWY393244 EGU393244 EQQ393244 FAM393244 FKI393244 FUE393244 GEA393244 GNW393244 GXS393244 HHO393244 HRK393244 IBG393244 ILC393244 IUY393244 JEU393244 JOQ393244 JYM393244 KII393244 KSE393244 LCA393244 LLW393244 LVS393244 MFO393244 MPK393244 MZG393244 NJC393244 NSY393244 OCU393244 OMQ393244 OWM393244 PGI393244 PQE393244 QAA393244 QJW393244 QTS393244 RDO393244 RNK393244 RXG393244 SHC393244 SQY393244 TAU393244 TKQ393244 TUM393244 UEI393244 UOE393244 UYA393244 VHW393244 VRS393244 WBO393244 WLK393244 WVG393244 C458780:D458780 IU458780 SQ458780 ACM458780 AMI458780 AWE458780 BGA458780 BPW458780 BZS458780 CJO458780 CTK458780 DDG458780 DNC458780 DWY458780 EGU458780 EQQ458780 FAM458780 FKI458780 FUE458780 GEA458780 GNW458780 GXS458780 HHO458780 HRK458780 IBG458780 ILC458780 IUY458780 JEU458780 JOQ458780 JYM458780 KII458780 KSE458780 LCA458780 LLW458780 LVS458780 MFO458780 MPK458780 MZG458780 NJC458780 NSY458780 OCU458780 OMQ458780 OWM458780 PGI458780 PQE458780 QAA458780 QJW458780 QTS458780 RDO458780 RNK458780 RXG458780 SHC458780 SQY458780 TAU458780 TKQ458780 TUM458780 UEI458780 UOE458780 UYA458780 VHW458780 VRS458780 WBO458780 WLK458780 WVG458780 C524316:D524316 IU524316 SQ524316 ACM524316 AMI524316 AWE524316 BGA524316 BPW524316 BZS524316 CJO524316 CTK524316 DDG524316 DNC524316 DWY524316 EGU524316 EQQ524316 FAM524316 FKI524316 FUE524316 GEA524316 GNW524316 GXS524316 HHO524316 HRK524316 IBG524316 ILC524316 IUY524316 JEU524316 JOQ524316 JYM524316 KII524316 KSE524316 LCA524316 LLW524316 LVS524316 MFO524316 MPK524316 MZG524316 NJC524316 NSY524316 OCU524316 OMQ524316 OWM524316 PGI524316 PQE524316 QAA524316 QJW524316 QTS524316 RDO524316 RNK524316 RXG524316 SHC524316 SQY524316 TAU524316 TKQ524316 TUM524316 UEI524316 UOE524316 UYA524316 VHW524316 VRS524316 WBO524316 WLK524316 WVG524316 C589852:D589852 IU589852 SQ589852 ACM589852 AMI589852 AWE589852 BGA589852 BPW589852 BZS589852 CJO589852 CTK589852 DDG589852 DNC589852 DWY589852 EGU589852 EQQ589852 FAM589852 FKI589852 FUE589852 GEA589852 GNW589852 GXS589852 HHO589852 HRK589852 IBG589852 ILC589852 IUY589852 JEU589852 JOQ589852 JYM589852 KII589852 KSE589852 LCA589852 LLW589852 LVS589852 MFO589852 MPK589852 MZG589852 NJC589852 NSY589852 OCU589852 OMQ589852 OWM589852 PGI589852 PQE589852 QAA589852 QJW589852 QTS589852 RDO589852 RNK589852 RXG589852 SHC589852 SQY589852 TAU589852 TKQ589852 TUM589852 UEI589852 UOE589852 UYA589852 VHW589852 VRS589852 WBO589852 WLK589852 WVG589852 C655388:D655388 IU655388 SQ655388 ACM655388 AMI655388 AWE655388 BGA655388 BPW655388 BZS655388 CJO655388 CTK655388 DDG655388 DNC655388 DWY655388 EGU655388 EQQ655388 FAM655388 FKI655388 FUE655388 GEA655388 GNW655388 GXS655388 HHO655388 HRK655388 IBG655388 ILC655388 IUY655388 JEU655388 JOQ655388 JYM655388 KII655388 KSE655388 LCA655388 LLW655388 LVS655388 MFO655388 MPK655388 MZG655388 NJC655388 NSY655388 OCU655388 OMQ655388 OWM655388 PGI655388 PQE655388 QAA655388 QJW655388 QTS655388 RDO655388 RNK655388 RXG655388 SHC655388 SQY655388 TAU655388 TKQ655388 TUM655388 UEI655388 UOE655388 UYA655388 VHW655388 VRS655388 WBO655388 WLK655388 WVG655388 C720924:D720924 IU720924 SQ720924 ACM720924 AMI720924 AWE720924 BGA720924 BPW720924 BZS720924 CJO720924 CTK720924 DDG720924 DNC720924 DWY720924 EGU720924 EQQ720924 FAM720924 FKI720924 FUE720924 GEA720924 GNW720924 GXS720924 HHO720924 HRK720924 IBG720924 ILC720924 IUY720924 JEU720924 JOQ720924 JYM720924 KII720924 KSE720924 LCA720924 LLW720924 LVS720924 MFO720924 MPK720924 MZG720924 NJC720924 NSY720924 OCU720924 OMQ720924 OWM720924 PGI720924 PQE720924 QAA720924 QJW720924 QTS720924 RDO720924 RNK720924 RXG720924 SHC720924 SQY720924 TAU720924 TKQ720924 TUM720924 UEI720924 UOE720924 UYA720924 VHW720924 VRS720924 WBO720924 WLK720924 WVG720924 C786460:D786460 IU786460 SQ786460 ACM786460 AMI786460 AWE786460 BGA786460 BPW786460 BZS786460 CJO786460 CTK786460 DDG786460 DNC786460 DWY786460 EGU786460 EQQ786460 FAM786460 FKI786460 FUE786460 GEA786460 GNW786460 GXS786460 HHO786460 HRK786460 IBG786460 ILC786460 IUY786460 JEU786460 JOQ786460 JYM786460 KII786460 KSE786460 LCA786460 LLW786460 LVS786460 MFO786460 MPK786460 MZG786460 NJC786460 NSY786460 OCU786460 OMQ786460 OWM786460 PGI786460 PQE786460 QAA786460 QJW786460 QTS786460 RDO786460 RNK786460 RXG786460 SHC786460 SQY786460 TAU786460 TKQ786460 TUM786460 UEI786460 UOE786460 UYA786460 VHW786460 VRS786460 WBO786460 WLK786460 WVG786460 C851996:D851996 IU851996 SQ851996 ACM851996 AMI851996 AWE851996 BGA851996 BPW851996 BZS851996 CJO851996 CTK851996 DDG851996 DNC851996 DWY851996 EGU851996 EQQ851996 FAM851996 FKI851996 FUE851996 GEA851996 GNW851996 GXS851996 HHO851996 HRK851996 IBG851996 ILC851996 IUY851996 JEU851996 JOQ851996 JYM851996 KII851996 KSE851996 LCA851996 LLW851996 LVS851996 MFO851996 MPK851996 MZG851996 NJC851996 NSY851996 OCU851996 OMQ851996 OWM851996 PGI851996 PQE851996 QAA851996 QJW851996 QTS851996 RDO851996 RNK851996 RXG851996 SHC851996 SQY851996 TAU851996 TKQ851996 TUM851996 UEI851996 UOE851996 UYA851996 VHW851996 VRS851996 WBO851996 WLK851996 WVG851996 C917532:D917532 IU917532 SQ917532 ACM917532 AMI917532 AWE917532 BGA917532 BPW917532 BZS917532 CJO917532 CTK917532 DDG917532 DNC917532 DWY917532 EGU917532 EQQ917532 FAM917532 FKI917532 FUE917532 GEA917532 GNW917532 GXS917532 HHO917532 HRK917532 IBG917532 ILC917532 IUY917532 JEU917532 JOQ917532 JYM917532 KII917532 KSE917532 LCA917532 LLW917532 LVS917532 MFO917532 MPK917532 MZG917532 NJC917532 NSY917532 OCU917532 OMQ917532 OWM917532 PGI917532 PQE917532 QAA917532 QJW917532 QTS917532 RDO917532 RNK917532 RXG917532 SHC917532 SQY917532 TAU917532 TKQ917532 TUM917532 UEI917532 UOE917532 UYA917532 VHW917532 VRS917532 WBO917532 WLK917532 WVG917532 C983068:D983068 IU983068 SQ983068 ACM983068 AMI983068 AWE983068 BGA983068 BPW983068 BZS983068 CJO983068 CTK983068 DDG983068 DNC983068 DWY983068 EGU983068 EQQ983068 FAM983068 FKI983068 FUE983068 GEA983068 GNW983068 GXS983068 HHO983068 HRK983068 IBG983068 ILC983068 IUY983068 JEU983068 JOQ983068 JYM983068 KII983068 KSE983068 LCA983068 LLW983068 LVS983068 MFO983068 MPK983068 MZG983068 NJC983068 NSY983068 OCU983068 OMQ983068 OWM983068 PGI983068 PQE983068 QAA983068 QJW983068 QTS983068 RDO983068 RNK983068 RXG983068 SHC983068 SQY983068 TAU983068 TKQ983068 TUM983068 UEI983068 UOE983068 UYA983068 VHW983068 VRS983068 WBO983068 WLK983068 WVG983068 IS65576 SO65576 ACK65576 AMG65576 AWC65576 BFY65576 BPU65576 BZQ65576 CJM65576 CTI65576 DDE65576 DNA65576 DWW65576 EGS65576 EQO65576 FAK65576 FKG65576 FUC65576 GDY65576 GNU65576 GXQ65576 HHM65576 HRI65576 IBE65576 ILA65576 IUW65576 JES65576 JOO65576 JYK65576 KIG65576 KSC65576 LBY65576 LLU65576 LVQ65576 MFM65576 MPI65576 MZE65576 NJA65576 NSW65576 OCS65576 OMO65576 OWK65576 PGG65576 PQC65576 PZY65576 QJU65576 QTQ65576 RDM65576 RNI65576 RXE65576 SHA65576 SQW65576 TAS65576 TKO65576 TUK65576 UEG65576 UOC65576 UXY65576 VHU65576 VRQ65576 WBM65576 WLI65576 WVE65576 IS131112 SO131112 ACK131112 AMG131112 AWC131112 BFY131112 BPU131112 BZQ131112 CJM131112 CTI131112 DDE131112 DNA131112 DWW131112 EGS131112 EQO131112 FAK131112 FKG131112 FUC131112 GDY131112 GNU131112 GXQ131112 HHM131112 HRI131112 IBE131112 ILA131112 IUW131112 JES131112 JOO131112 JYK131112 KIG131112 KSC131112 LBY131112 LLU131112 LVQ131112 MFM131112 MPI131112 MZE131112 NJA131112 NSW131112 OCS131112 OMO131112 OWK131112 PGG131112 PQC131112 PZY131112 QJU131112 QTQ131112 RDM131112 RNI131112 RXE131112 SHA131112 SQW131112 TAS131112 TKO131112 TUK131112 UEG131112 UOC131112 UXY131112 VHU131112 VRQ131112 WBM131112 WLI131112 WVE131112 IS196648 SO196648 ACK196648 AMG196648 AWC196648 BFY196648 BPU196648 BZQ196648 CJM196648 CTI196648 DDE196648 DNA196648 DWW196648 EGS196648 EQO196648 FAK196648 FKG196648 FUC196648 GDY196648 GNU196648 GXQ196648 HHM196648 HRI196648 IBE196648 ILA196648 IUW196648 JES196648 JOO196648 JYK196648 KIG196648 KSC196648 LBY196648 LLU196648 LVQ196648 MFM196648 MPI196648 MZE196648 NJA196648 NSW196648 OCS196648 OMO196648 OWK196648 PGG196648 PQC196648 PZY196648 QJU196648 QTQ196648 RDM196648 RNI196648 RXE196648 SHA196648 SQW196648 TAS196648 TKO196648 TUK196648 UEG196648 UOC196648 UXY196648 VHU196648 VRQ196648 WBM196648 WLI196648 WVE196648 IS262184 SO262184 ACK262184 AMG262184 AWC262184 BFY262184 BPU262184 BZQ262184 CJM262184 CTI262184 DDE262184 DNA262184 DWW262184 EGS262184 EQO262184 FAK262184 FKG262184 FUC262184 GDY262184 GNU262184 GXQ262184 HHM262184 HRI262184 IBE262184 ILA262184 IUW262184 JES262184 JOO262184 JYK262184 KIG262184 KSC262184 LBY262184 LLU262184 LVQ262184 MFM262184 MPI262184 MZE262184 NJA262184 NSW262184 OCS262184 OMO262184 OWK262184 PGG262184 PQC262184 PZY262184 QJU262184 QTQ262184 RDM262184 RNI262184 RXE262184 SHA262184 SQW262184 TAS262184 TKO262184 TUK262184 UEG262184 UOC262184 UXY262184 VHU262184 VRQ262184 WBM262184 WLI262184 WVE262184 IS327720 SO327720 ACK327720 AMG327720 AWC327720 BFY327720 BPU327720 BZQ327720 CJM327720 CTI327720 DDE327720 DNA327720 DWW327720 EGS327720 EQO327720 FAK327720 FKG327720 FUC327720 GDY327720 GNU327720 GXQ327720 HHM327720 HRI327720 IBE327720 ILA327720 IUW327720 JES327720 JOO327720 JYK327720 KIG327720 KSC327720 LBY327720 LLU327720 LVQ327720 MFM327720 MPI327720 MZE327720 NJA327720 NSW327720 OCS327720 OMO327720 OWK327720 PGG327720 PQC327720 PZY327720 QJU327720 QTQ327720 RDM327720 RNI327720 RXE327720 SHA327720 SQW327720 TAS327720 TKO327720 TUK327720 UEG327720 UOC327720 UXY327720 VHU327720 VRQ327720 WBM327720 WLI327720 WVE327720 IS393256 SO393256 ACK393256 AMG393256 AWC393256 BFY393256 BPU393256 BZQ393256 CJM393256 CTI393256 DDE393256 DNA393256 DWW393256 EGS393256 EQO393256 FAK393256 FKG393256 FUC393256 GDY393256 GNU393256 GXQ393256 HHM393256 HRI393256 IBE393256 ILA393256 IUW393256 JES393256 JOO393256 JYK393256 KIG393256 KSC393256 LBY393256 LLU393256 LVQ393256 MFM393256 MPI393256 MZE393256 NJA393256 NSW393256 OCS393256 OMO393256 OWK393256 PGG393256 PQC393256 PZY393256 QJU393256 QTQ393256 RDM393256 RNI393256 RXE393256 SHA393256 SQW393256 TAS393256 TKO393256 TUK393256 UEG393256 UOC393256 UXY393256 VHU393256 VRQ393256 WBM393256 WLI393256 WVE393256 IS458792 SO458792 ACK458792 AMG458792 AWC458792 BFY458792 BPU458792 BZQ458792 CJM458792 CTI458792 DDE458792 DNA458792 DWW458792 EGS458792 EQO458792 FAK458792 FKG458792 FUC458792 GDY458792 GNU458792 GXQ458792 HHM458792 HRI458792 IBE458792 ILA458792 IUW458792 JES458792 JOO458792 JYK458792 KIG458792 KSC458792 LBY458792 LLU458792 LVQ458792 MFM458792 MPI458792 MZE458792 NJA458792 NSW458792 OCS458792 OMO458792 OWK458792 PGG458792 PQC458792 PZY458792 QJU458792 QTQ458792 RDM458792 RNI458792 RXE458792 SHA458792 SQW458792 TAS458792 TKO458792 TUK458792 UEG458792 UOC458792 UXY458792 VHU458792 VRQ458792 WBM458792 WLI458792 WVE458792 IS524328 SO524328 ACK524328 AMG524328 AWC524328 BFY524328 BPU524328 BZQ524328 CJM524328 CTI524328 DDE524328 DNA524328 DWW524328 EGS524328 EQO524328 FAK524328 FKG524328 FUC524328 GDY524328 GNU524328 GXQ524328 HHM524328 HRI524328 IBE524328 ILA524328 IUW524328 JES524328 JOO524328 JYK524328 KIG524328 KSC524328 LBY524328 LLU524328 LVQ524328 MFM524328 MPI524328 MZE524328 NJA524328 NSW524328 OCS524328 OMO524328 OWK524328 PGG524328 PQC524328 PZY524328 QJU524328 QTQ524328 RDM524328 RNI524328 RXE524328 SHA524328 SQW524328 TAS524328 TKO524328 TUK524328 UEG524328 UOC524328 UXY524328 VHU524328 VRQ524328 WBM524328 WLI524328 WVE524328 IS589864 SO589864 ACK589864 AMG589864 AWC589864 BFY589864 BPU589864 BZQ589864 CJM589864 CTI589864 DDE589864 DNA589864 DWW589864 EGS589864 EQO589864 FAK589864 FKG589864 FUC589864 GDY589864 GNU589864 GXQ589864 HHM589864 HRI589864 IBE589864 ILA589864 IUW589864 JES589864 JOO589864 JYK589864 KIG589864 KSC589864 LBY589864 LLU589864 LVQ589864 MFM589864 MPI589864 MZE589864 NJA589864 NSW589864 OCS589864 OMO589864 OWK589864 PGG589864 PQC589864 PZY589864 QJU589864 QTQ589864 RDM589864 RNI589864 RXE589864 SHA589864 SQW589864 TAS589864 TKO589864 TUK589864 UEG589864 UOC589864 UXY589864 VHU589864 VRQ589864 WBM589864 WLI589864 WVE589864 IS655400 SO655400 ACK655400 AMG655400 AWC655400 BFY655400 BPU655400 BZQ655400 CJM655400 CTI655400 DDE655400 DNA655400 DWW655400 EGS655400 EQO655400 FAK655400 FKG655400 FUC655400 GDY655400 GNU655400 GXQ655400 HHM655400 HRI655400 IBE655400 ILA655400 IUW655400 JES655400 JOO655400 JYK655400 KIG655400 KSC655400 LBY655400 LLU655400 LVQ655400 MFM655400 MPI655400 MZE655400 NJA655400 NSW655400 OCS655400 OMO655400 OWK655400 PGG655400 PQC655400 PZY655400 QJU655400 QTQ655400 RDM655400 RNI655400 RXE655400 SHA655400 SQW655400 TAS655400 TKO655400 TUK655400 UEG655400 UOC655400 UXY655400 VHU655400 VRQ655400 WBM655400 WLI655400 WVE655400 IS720936 SO720936 ACK720936 AMG720936 AWC720936 BFY720936 BPU720936 BZQ720936 CJM720936 CTI720936 DDE720936 DNA720936 DWW720936 EGS720936 EQO720936 FAK720936 FKG720936 FUC720936 GDY720936 GNU720936 GXQ720936 HHM720936 HRI720936 IBE720936 ILA720936 IUW720936 JES720936 JOO720936 JYK720936 KIG720936 KSC720936 LBY720936 LLU720936 LVQ720936 MFM720936 MPI720936 MZE720936 NJA720936 NSW720936 OCS720936 OMO720936 OWK720936 PGG720936 PQC720936 PZY720936 QJU720936 QTQ720936 RDM720936 RNI720936 RXE720936 SHA720936 SQW720936 TAS720936 TKO720936 TUK720936 UEG720936 UOC720936 UXY720936 VHU720936 VRQ720936 WBM720936 WLI720936 WVE720936 IS786472 SO786472 ACK786472 AMG786472 AWC786472 BFY786472 BPU786472 BZQ786472 CJM786472 CTI786472 DDE786472 DNA786472 DWW786472 EGS786472 EQO786472 FAK786472 FKG786472 FUC786472 GDY786472 GNU786472 GXQ786472 HHM786472 HRI786472 IBE786472 ILA786472 IUW786472 JES786472 JOO786472 JYK786472 KIG786472 KSC786472 LBY786472 LLU786472 LVQ786472 MFM786472 MPI786472 MZE786472 NJA786472 NSW786472 OCS786472 OMO786472 OWK786472 PGG786472 PQC786472 PZY786472 QJU786472 QTQ786472 RDM786472 RNI786472 RXE786472 SHA786472 SQW786472 TAS786472 TKO786472 TUK786472 UEG786472 UOC786472 UXY786472 VHU786472 VRQ786472 WBM786472 WLI786472 WVE786472 IS852008 SO852008 ACK852008 AMG852008 AWC852008 BFY852008 BPU852008 BZQ852008 CJM852008 CTI852008 DDE852008 DNA852008 DWW852008 EGS852008 EQO852008 FAK852008 FKG852008 FUC852008 GDY852008 GNU852008 GXQ852008 HHM852008 HRI852008 IBE852008 ILA852008 IUW852008 JES852008 JOO852008 JYK852008 KIG852008 KSC852008 LBY852008 LLU852008 LVQ852008 MFM852008 MPI852008 MZE852008 NJA852008 NSW852008 OCS852008 OMO852008 OWK852008 PGG852008 PQC852008 PZY852008 QJU852008 QTQ852008 RDM852008 RNI852008 RXE852008 SHA852008 SQW852008 TAS852008 TKO852008 TUK852008 UEG852008 UOC852008 UXY852008 VHU852008 VRQ852008 WBM852008 WLI852008 WVE852008 IS917544 SO917544 ACK917544 AMG917544 AWC917544 BFY917544 BPU917544 BZQ917544 CJM917544 CTI917544 DDE917544 DNA917544 DWW917544 EGS917544 EQO917544 FAK917544 FKG917544 FUC917544 GDY917544 GNU917544 GXQ917544 HHM917544 HRI917544 IBE917544 ILA917544 IUW917544 JES917544 JOO917544 JYK917544 KIG917544 KSC917544 LBY917544 LLU917544 LVQ917544 MFM917544 MPI917544 MZE917544 NJA917544 NSW917544 OCS917544 OMO917544 OWK917544 PGG917544 PQC917544 PZY917544 QJU917544 QTQ917544 RDM917544 RNI917544 RXE917544 SHA917544 SQW917544 TAS917544 TKO917544 TUK917544 UEG917544 UOC917544 UXY917544 VHU917544 VRQ917544 WBM917544 WLI917544 WVE917544 IS983080 SO983080 ACK983080 AMG983080 AWC983080 BFY983080 BPU983080 BZQ983080 CJM983080 CTI983080 DDE983080 DNA983080 DWW983080 EGS983080 EQO983080 FAK983080 FKG983080 FUC983080 GDY983080 GNU983080 GXQ983080 HHM983080 HRI983080 IBE983080 ILA983080 IUW983080 JES983080 JOO983080 JYK983080 KIG983080 KSC983080 LBY983080 LLU983080 LVQ983080 MFM983080 MPI983080 MZE983080 NJA983080 NSW983080 OCS983080 OMO983080 OWK983080 PGG983080 PQC983080 PZY983080 QJU983080 QTQ983080 RDM983080 RNI983080 RXE983080 SHA983080 SQW983080 TAS983080 TKO983080 TUK983080 UEG983080 UOC983080 UXY983080 VHU983080 VRQ983080 WBM983080 WLI983080 WVE983080 C65576:D65576 IU65576 SQ65576 ACM65576 AMI65576 AWE65576 BGA65576 BPW65576 BZS65576 CJO65576 CTK65576 DDG65576 DNC65576 DWY65576 EGU65576 EQQ65576 FAM65576 FKI65576 FUE65576 GEA65576 GNW65576 GXS65576 HHO65576 HRK65576 IBG65576 ILC65576 IUY65576 JEU65576 JOQ65576 JYM65576 KII65576 KSE65576 LCA65576 LLW65576 LVS65576 MFO65576 MPK65576 MZG65576 NJC65576 NSY65576 OCU65576 OMQ65576 OWM65576 PGI65576 PQE65576 QAA65576 QJW65576 QTS65576 RDO65576 RNK65576 RXG65576 SHC65576 SQY65576 TAU65576 TKQ65576 TUM65576 UEI65576 UOE65576 UYA65576 VHW65576 VRS65576 WBO65576 WLK65576 WVG65576 C131112:D131112 IU131112 SQ131112 ACM131112 AMI131112 AWE131112 BGA131112 BPW131112 BZS131112 CJO131112 CTK131112 DDG131112 DNC131112 DWY131112 EGU131112 EQQ131112 FAM131112 FKI131112 FUE131112 GEA131112 GNW131112 GXS131112 HHO131112 HRK131112 IBG131112 ILC131112 IUY131112 JEU131112 JOQ131112 JYM131112 KII131112 KSE131112 LCA131112 LLW131112 LVS131112 MFO131112 MPK131112 MZG131112 NJC131112 NSY131112 OCU131112 OMQ131112 OWM131112 PGI131112 PQE131112 QAA131112 QJW131112 QTS131112 RDO131112 RNK131112 RXG131112 SHC131112 SQY131112 TAU131112 TKQ131112 TUM131112 UEI131112 UOE131112 UYA131112 VHW131112 VRS131112 WBO131112 WLK131112 WVG131112 C196648:D196648 IU196648 SQ196648 ACM196648 AMI196648 AWE196648 BGA196648 BPW196648 BZS196648 CJO196648 CTK196648 DDG196648 DNC196648 DWY196648 EGU196648 EQQ196648 FAM196648 FKI196648 FUE196648 GEA196648 GNW196648 GXS196648 HHO196648 HRK196648 IBG196648 ILC196648 IUY196648 JEU196648 JOQ196648 JYM196648 KII196648 KSE196648 LCA196648 LLW196648 LVS196648 MFO196648 MPK196648 MZG196648 NJC196648 NSY196648 OCU196648 OMQ196648 OWM196648 PGI196648 PQE196648 QAA196648 QJW196648 QTS196648 RDO196648 RNK196648 RXG196648 SHC196648 SQY196648 TAU196648 TKQ196648 TUM196648 UEI196648 UOE196648 UYA196648 VHW196648 VRS196648 WBO196648 WLK196648 WVG196648 C262184:D262184 IU262184 SQ262184 ACM262184 AMI262184 AWE262184 BGA262184 BPW262184 BZS262184 CJO262184 CTK262184 DDG262184 DNC262184 DWY262184 EGU262184 EQQ262184 FAM262184 FKI262184 FUE262184 GEA262184 GNW262184 GXS262184 HHO262184 HRK262184 IBG262184 ILC262184 IUY262184 JEU262184 JOQ262184 JYM262184 KII262184 KSE262184 LCA262184 LLW262184 LVS262184 MFO262184 MPK262184 MZG262184 NJC262184 NSY262184 OCU262184 OMQ262184 OWM262184 PGI262184 PQE262184 QAA262184 QJW262184 QTS262184 RDO262184 RNK262184 RXG262184 SHC262184 SQY262184 TAU262184 TKQ262184 TUM262184 UEI262184 UOE262184 UYA262184 VHW262184 VRS262184 WBO262184 WLK262184 WVG262184 C327720:D327720 IU327720 SQ327720 ACM327720 AMI327720 AWE327720 BGA327720 BPW327720 BZS327720 CJO327720 CTK327720 DDG327720 DNC327720 DWY327720 EGU327720 EQQ327720 FAM327720 FKI327720 FUE327720 GEA327720 GNW327720 GXS327720 HHO327720 HRK327720 IBG327720 ILC327720 IUY327720 JEU327720 JOQ327720 JYM327720 KII327720 KSE327720 LCA327720 LLW327720 LVS327720 MFO327720 MPK327720 MZG327720 NJC327720 NSY327720 OCU327720 OMQ327720 OWM327720 PGI327720 PQE327720 QAA327720 QJW327720 QTS327720 RDO327720 RNK327720 RXG327720 SHC327720 SQY327720 TAU327720 TKQ327720 TUM327720 UEI327720 UOE327720 UYA327720 VHW327720 VRS327720 WBO327720 WLK327720 WVG327720 C393256:D393256 IU393256 SQ393256 ACM393256 AMI393256 AWE393256 BGA393256 BPW393256 BZS393256 CJO393256 CTK393256 DDG393256 DNC393256 DWY393256 EGU393256 EQQ393256 FAM393256 FKI393256 FUE393256 GEA393256 GNW393256 GXS393256 HHO393256 HRK393256 IBG393256 ILC393256 IUY393256 JEU393256 JOQ393256 JYM393256 KII393256 KSE393256 LCA393256 LLW393256 LVS393256 MFO393256 MPK393256 MZG393256 NJC393256 NSY393256 OCU393256 OMQ393256 OWM393256 PGI393256 PQE393256 QAA393256 QJW393256 QTS393256 RDO393256 RNK393256 RXG393256 SHC393256 SQY393256 TAU393256 TKQ393256 TUM393256 UEI393256 UOE393256 UYA393256 VHW393256 VRS393256 WBO393256 WLK393256 WVG393256 C458792:D458792 IU458792 SQ458792 ACM458792 AMI458792 AWE458792 BGA458792 BPW458792 BZS458792 CJO458792 CTK458792 DDG458792 DNC458792 DWY458792 EGU458792 EQQ458792 FAM458792 FKI458792 FUE458792 GEA458792 GNW458792 GXS458792 HHO458792 HRK458792 IBG458792 ILC458792 IUY458792 JEU458792 JOQ458792 JYM458792 KII458792 KSE458792 LCA458792 LLW458792 LVS458792 MFO458792 MPK458792 MZG458792 NJC458792 NSY458792 OCU458792 OMQ458792 OWM458792 PGI458792 PQE458792 QAA458792 QJW458792 QTS458792 RDO458792 RNK458792 RXG458792 SHC458792 SQY458792 TAU458792 TKQ458792 TUM458792 UEI458792 UOE458792 UYA458792 VHW458792 VRS458792 WBO458792 WLK458792 WVG458792 C524328:D524328 IU524328 SQ524328 ACM524328 AMI524328 AWE524328 BGA524328 BPW524328 BZS524328 CJO524328 CTK524328 DDG524328 DNC524328 DWY524328 EGU524328 EQQ524328 FAM524328 FKI524328 FUE524328 GEA524328 GNW524328 GXS524328 HHO524328 HRK524328 IBG524328 ILC524328 IUY524328 JEU524328 JOQ524328 JYM524328 KII524328 KSE524328 LCA524328 LLW524328 LVS524328 MFO524328 MPK524328 MZG524328 NJC524328 NSY524328 OCU524328 OMQ524328 OWM524328 PGI524328 PQE524328 QAA524328 QJW524328 QTS524328 RDO524328 RNK524328 RXG524328 SHC524328 SQY524328 TAU524328 TKQ524328 TUM524328 UEI524328 UOE524328 UYA524328 VHW524328 VRS524328 WBO524328 WLK524328 WVG524328 C589864:D589864 IU589864 SQ589864 ACM589864 AMI589864 AWE589864 BGA589864 BPW589864 BZS589864 CJO589864 CTK589864 DDG589864 DNC589864 DWY589864 EGU589864 EQQ589864 FAM589864 FKI589864 FUE589864 GEA589864 GNW589864 GXS589864 HHO589864 HRK589864 IBG589864 ILC589864 IUY589864 JEU589864 JOQ589864 JYM589864 KII589864 KSE589864 LCA589864 LLW589864 LVS589864 MFO589864 MPK589864 MZG589864 NJC589864 NSY589864 OCU589864 OMQ589864 OWM589864 PGI589864 PQE589864 QAA589864 QJW589864 QTS589864 RDO589864 RNK589864 RXG589864 SHC589864 SQY589864 TAU589864 TKQ589864 TUM589864 UEI589864 UOE589864 UYA589864 VHW589864 VRS589864 WBO589864 WLK589864 WVG589864 C655400:D655400 IU655400 SQ655400 ACM655400 AMI655400 AWE655400 BGA655400 BPW655400 BZS655400 CJO655400 CTK655400 DDG655400 DNC655400 DWY655400 EGU655400 EQQ655400 FAM655400 FKI655400 FUE655400 GEA655400 GNW655400 GXS655400 HHO655400 HRK655400 IBG655400 ILC655400 IUY655400 JEU655400 JOQ655400 JYM655400 KII655400 KSE655400 LCA655400 LLW655400 LVS655400 MFO655400 MPK655400 MZG655400 NJC655400 NSY655400 OCU655400 OMQ655400 OWM655400 PGI655400 PQE655400 QAA655400 QJW655400 QTS655400 RDO655400 RNK655400 RXG655400 SHC655400 SQY655400 TAU655400 TKQ655400 TUM655400 UEI655400 UOE655400 UYA655400 VHW655400 VRS655400 WBO655400 WLK655400 WVG655400 C720936:D720936 IU720936 SQ720936 ACM720936 AMI720936 AWE720936 BGA720936 BPW720936 BZS720936 CJO720936 CTK720936 DDG720936 DNC720936 DWY720936 EGU720936 EQQ720936 FAM720936 FKI720936 FUE720936 GEA720936 GNW720936 GXS720936 HHO720936 HRK720936 IBG720936 ILC720936 IUY720936 JEU720936 JOQ720936 JYM720936 KII720936 KSE720936 LCA720936 LLW720936 LVS720936 MFO720936 MPK720936 MZG720936 NJC720936 NSY720936 OCU720936 OMQ720936 OWM720936 PGI720936 PQE720936 QAA720936 QJW720936 QTS720936 RDO720936 RNK720936 RXG720936 SHC720936 SQY720936 TAU720936 TKQ720936 TUM720936 UEI720936 UOE720936 UYA720936 VHW720936 VRS720936 WBO720936 WLK720936 WVG720936 C786472:D786472 IU786472 SQ786472 ACM786472 AMI786472 AWE786472 BGA786472 BPW786472 BZS786472 CJO786472 CTK786472 DDG786472 DNC786472 DWY786472 EGU786472 EQQ786472 FAM786472 FKI786472 FUE786472 GEA786472 GNW786472 GXS786472 HHO786472 HRK786472 IBG786472 ILC786472 IUY786472 JEU786472 JOQ786472 JYM786472 KII786472 KSE786472 LCA786472 LLW786472 LVS786472 MFO786472 MPK786472 MZG786472 NJC786472 NSY786472 OCU786472 OMQ786472 OWM786472 PGI786472 PQE786472 QAA786472 QJW786472 QTS786472 RDO786472 RNK786472 RXG786472 SHC786472 SQY786472 TAU786472 TKQ786472 TUM786472 UEI786472 UOE786472 UYA786472 VHW786472 VRS786472 WBO786472 WLK786472 WVG786472 C852008:D852008 IU852008 SQ852008 ACM852008 AMI852008 AWE852008 BGA852008 BPW852008 BZS852008 CJO852008 CTK852008 DDG852008 DNC852008 DWY852008 EGU852008 EQQ852008 FAM852008 FKI852008 FUE852008 GEA852008 GNW852008 GXS852008 HHO852008 HRK852008 IBG852008 ILC852008 IUY852008 JEU852008 JOQ852008 JYM852008 KII852008 KSE852008 LCA852008 LLW852008 LVS852008 MFO852008 MPK852008 MZG852008 NJC852008 NSY852008 OCU852008 OMQ852008 OWM852008 PGI852008 PQE852008 QAA852008 QJW852008 QTS852008 RDO852008 RNK852008 RXG852008 SHC852008 SQY852008 TAU852008 TKQ852008 TUM852008 UEI852008 UOE852008 UYA852008 VHW852008 VRS852008 WBO852008 WLK852008 WVG852008 C917544:D917544 IU917544 SQ917544 ACM917544 AMI917544 AWE917544 BGA917544 BPW917544 BZS917544 CJO917544 CTK917544 DDG917544 DNC917544 DWY917544 EGU917544 EQQ917544 FAM917544 FKI917544 FUE917544 GEA917544 GNW917544 GXS917544 HHO917544 HRK917544 IBG917544 ILC917544 IUY917544 JEU917544 JOQ917544 JYM917544 KII917544 KSE917544 LCA917544 LLW917544 LVS917544 MFO917544 MPK917544 MZG917544 NJC917544 NSY917544 OCU917544 OMQ917544 OWM917544 PGI917544 PQE917544 QAA917544 QJW917544 QTS917544 RDO917544 RNK917544 RXG917544 SHC917544 SQY917544 TAU917544 TKQ917544 TUM917544 UEI917544 UOE917544 UYA917544 VHW917544 VRS917544 WBO917544 WLK917544 WVG917544 C983080:D983080 IU983080 SQ983080 ACM983080 AMI983080 AWE983080 BGA983080 BPW983080 BZS983080 CJO983080 CTK983080 DDG983080 DNC983080 DWY983080 EGU983080 EQQ983080 FAM983080 FKI983080 FUE983080 GEA983080 GNW983080 GXS983080 HHO983080 HRK983080 IBG983080 ILC983080 IUY983080 JEU983080 JOQ983080 JYM983080 KII983080 KSE983080 LCA983080 LLW983080 LVS983080 MFO983080 MPK983080 MZG983080 NJC983080 NSY983080 OCU983080 OMQ983080 OWM983080 PGI983080 PQE983080 QAA983080 QJW983080 QTS983080 RDO983080 RNK983080 RXG983080 SHC983080 SQY983080 TAU983080 TKQ983080 TUM983080 UEI983080 UOE983080 UYA983080 VHW983080 VRS983080 WBO983080 WLK983080 WVG983080 IS65582 SO65582 ACK65582 AMG65582 AWC65582 BFY65582 BPU65582 BZQ65582 CJM65582 CTI65582 DDE65582 DNA65582 DWW65582 EGS65582 EQO65582 FAK65582 FKG65582 FUC65582 GDY65582 GNU65582 GXQ65582 HHM65582 HRI65582 IBE65582 ILA65582 IUW65582 JES65582 JOO65582 JYK65582 KIG65582 KSC65582 LBY65582 LLU65582 LVQ65582 MFM65582 MPI65582 MZE65582 NJA65582 NSW65582 OCS65582 OMO65582 OWK65582 PGG65582 PQC65582 PZY65582 QJU65582 QTQ65582 RDM65582 RNI65582 RXE65582 SHA65582 SQW65582 TAS65582 TKO65582 TUK65582 UEG65582 UOC65582 UXY65582 VHU65582 VRQ65582 WBM65582 WLI65582 WVE65582 IS131118 SO131118 ACK131118 AMG131118 AWC131118 BFY131118 BPU131118 BZQ131118 CJM131118 CTI131118 DDE131118 DNA131118 DWW131118 EGS131118 EQO131118 FAK131118 FKG131118 FUC131118 GDY131118 GNU131118 GXQ131118 HHM131118 HRI131118 IBE131118 ILA131118 IUW131118 JES131118 JOO131118 JYK131118 KIG131118 KSC131118 LBY131118 LLU131118 LVQ131118 MFM131118 MPI131118 MZE131118 NJA131118 NSW131118 OCS131118 OMO131118 OWK131118 PGG131118 PQC131118 PZY131118 QJU131118 QTQ131118 RDM131118 RNI131118 RXE131118 SHA131118 SQW131118 TAS131118 TKO131118 TUK131118 UEG131118 UOC131118 UXY131118 VHU131118 VRQ131118 WBM131118 WLI131118 WVE131118 IS196654 SO196654 ACK196654 AMG196654 AWC196654 BFY196654 BPU196654 BZQ196654 CJM196654 CTI196654 DDE196654 DNA196654 DWW196654 EGS196654 EQO196654 FAK196654 FKG196654 FUC196654 GDY196654 GNU196654 GXQ196654 HHM196654 HRI196654 IBE196654 ILA196654 IUW196654 JES196654 JOO196654 JYK196654 KIG196654 KSC196654 LBY196654 LLU196654 LVQ196654 MFM196654 MPI196654 MZE196654 NJA196654 NSW196654 OCS196654 OMO196654 OWK196654 PGG196654 PQC196654 PZY196654 QJU196654 QTQ196654 RDM196654 RNI196654 RXE196654 SHA196654 SQW196654 TAS196654 TKO196654 TUK196654 UEG196654 UOC196654 UXY196654 VHU196654 VRQ196654 WBM196654 WLI196654 WVE196654 IS262190 SO262190 ACK262190 AMG262190 AWC262190 BFY262190 BPU262190 BZQ262190 CJM262190 CTI262190 DDE262190 DNA262190 DWW262190 EGS262190 EQO262190 FAK262190 FKG262190 FUC262190 GDY262190 GNU262190 GXQ262190 HHM262190 HRI262190 IBE262190 ILA262190 IUW262190 JES262190 JOO262190 JYK262190 KIG262190 KSC262190 LBY262190 LLU262190 LVQ262190 MFM262190 MPI262190 MZE262190 NJA262190 NSW262190 OCS262190 OMO262190 OWK262190 PGG262190 PQC262190 PZY262190 QJU262190 QTQ262190 RDM262190 RNI262190 RXE262190 SHA262190 SQW262190 TAS262190 TKO262190 TUK262190 UEG262190 UOC262190 UXY262190 VHU262190 VRQ262190 WBM262190 WLI262190 WVE262190 IS327726 SO327726 ACK327726 AMG327726 AWC327726 BFY327726 BPU327726 BZQ327726 CJM327726 CTI327726 DDE327726 DNA327726 DWW327726 EGS327726 EQO327726 FAK327726 FKG327726 FUC327726 GDY327726 GNU327726 GXQ327726 HHM327726 HRI327726 IBE327726 ILA327726 IUW327726 JES327726 JOO327726 JYK327726 KIG327726 KSC327726 LBY327726 LLU327726 LVQ327726 MFM327726 MPI327726 MZE327726 NJA327726 NSW327726 OCS327726 OMO327726 OWK327726 PGG327726 PQC327726 PZY327726 QJU327726 QTQ327726 RDM327726 RNI327726 RXE327726 SHA327726 SQW327726 TAS327726 TKO327726 TUK327726 UEG327726 UOC327726 UXY327726 VHU327726 VRQ327726 WBM327726 WLI327726 WVE327726 IS393262 SO393262 ACK393262 AMG393262 AWC393262 BFY393262 BPU393262 BZQ393262 CJM393262 CTI393262 DDE393262 DNA393262 DWW393262 EGS393262 EQO393262 FAK393262 FKG393262 FUC393262 GDY393262 GNU393262 GXQ393262 HHM393262 HRI393262 IBE393262 ILA393262 IUW393262 JES393262 JOO393262 JYK393262 KIG393262 KSC393262 LBY393262 LLU393262 LVQ393262 MFM393262 MPI393262 MZE393262 NJA393262 NSW393262 OCS393262 OMO393262 OWK393262 PGG393262 PQC393262 PZY393262 QJU393262 QTQ393262 RDM393262 RNI393262 RXE393262 SHA393262 SQW393262 TAS393262 TKO393262 TUK393262 UEG393262 UOC393262 UXY393262 VHU393262 VRQ393262 WBM393262 WLI393262 WVE393262 IS458798 SO458798 ACK458798 AMG458798 AWC458798 BFY458798 BPU458798 BZQ458798 CJM458798 CTI458798 DDE458798 DNA458798 DWW458798 EGS458798 EQO458798 FAK458798 FKG458798 FUC458798 GDY458798 GNU458798 GXQ458798 HHM458798 HRI458798 IBE458798 ILA458798 IUW458798 JES458798 JOO458798 JYK458798 KIG458798 KSC458798 LBY458798 LLU458798 LVQ458798 MFM458798 MPI458798 MZE458798 NJA458798 NSW458798 OCS458798 OMO458798 OWK458798 PGG458798 PQC458798 PZY458798 QJU458798 QTQ458798 RDM458798 RNI458798 RXE458798 SHA458798 SQW458798 TAS458798 TKO458798 TUK458798 UEG458798 UOC458798 UXY458798 VHU458798 VRQ458798 WBM458798 WLI458798 WVE458798 IS524334 SO524334 ACK524334 AMG524334 AWC524334 BFY524334 BPU524334 BZQ524334 CJM524334 CTI524334 DDE524334 DNA524334 DWW524334 EGS524334 EQO524334 FAK524334 FKG524334 FUC524334 GDY524334 GNU524334 GXQ524334 HHM524334 HRI524334 IBE524334 ILA524334 IUW524334 JES524334 JOO524334 JYK524334 KIG524334 KSC524334 LBY524334 LLU524334 LVQ524334 MFM524334 MPI524334 MZE524334 NJA524334 NSW524334 OCS524334 OMO524334 OWK524334 PGG524334 PQC524334 PZY524334 QJU524334 QTQ524334 RDM524334 RNI524334 RXE524334 SHA524334 SQW524334 TAS524334 TKO524334 TUK524334 UEG524334 UOC524334 UXY524334 VHU524334 VRQ524334 WBM524334 WLI524334 WVE524334 IS589870 SO589870 ACK589870 AMG589870 AWC589870 BFY589870 BPU589870 BZQ589870 CJM589870 CTI589870 DDE589870 DNA589870 DWW589870 EGS589870 EQO589870 FAK589870 FKG589870 FUC589870 GDY589870 GNU589870 GXQ589870 HHM589870 HRI589870 IBE589870 ILA589870 IUW589870 JES589870 JOO589870 JYK589870 KIG589870 KSC589870 LBY589870 LLU589870 LVQ589870 MFM589870 MPI589870 MZE589870 NJA589870 NSW589870 OCS589870 OMO589870 OWK589870 PGG589870 PQC589870 PZY589870 QJU589870 QTQ589870 RDM589870 RNI589870 RXE589870 SHA589870 SQW589870 TAS589870 TKO589870 TUK589870 UEG589870 UOC589870 UXY589870 VHU589870 VRQ589870 WBM589870 WLI589870 WVE589870 IS655406 SO655406 ACK655406 AMG655406 AWC655406 BFY655406 BPU655406 BZQ655406 CJM655406 CTI655406 DDE655406 DNA655406 DWW655406 EGS655406 EQO655406 FAK655406 FKG655406 FUC655406 GDY655406 GNU655406 GXQ655406 HHM655406 HRI655406 IBE655406 ILA655406 IUW655406 JES655406 JOO655406 JYK655406 KIG655406 KSC655406 LBY655406 LLU655406 LVQ655406 MFM655406 MPI655406 MZE655406 NJA655406 NSW655406 OCS655406 OMO655406 OWK655406 PGG655406 PQC655406 PZY655406 QJU655406 QTQ655406 RDM655406 RNI655406 RXE655406 SHA655406 SQW655406 TAS655406 TKO655406 TUK655406 UEG655406 UOC655406 UXY655406 VHU655406 VRQ655406 WBM655406 WLI655406 WVE655406 IS720942 SO720942 ACK720942 AMG720942 AWC720942 BFY720942 BPU720942 BZQ720942 CJM720942 CTI720942 DDE720942 DNA720942 DWW720942 EGS720942 EQO720942 FAK720942 FKG720942 FUC720942 GDY720942 GNU720942 GXQ720942 HHM720942 HRI720942 IBE720942 ILA720942 IUW720942 JES720942 JOO720942 JYK720942 KIG720942 KSC720942 LBY720942 LLU720942 LVQ720942 MFM720942 MPI720942 MZE720942 NJA720942 NSW720942 OCS720942 OMO720942 OWK720942 PGG720942 PQC720942 PZY720942 QJU720942 QTQ720942 RDM720942 RNI720942 RXE720942 SHA720942 SQW720942 TAS720942 TKO720942 TUK720942 UEG720942 UOC720942 UXY720942 VHU720942 VRQ720942 WBM720942 WLI720942 WVE720942 IS786478 SO786478 ACK786478 AMG786478 AWC786478 BFY786478 BPU786478 BZQ786478 CJM786478 CTI786478 DDE786478 DNA786478 DWW786478 EGS786478 EQO786478 FAK786478 FKG786478 FUC786478 GDY786478 GNU786478 GXQ786478 HHM786478 HRI786478 IBE786478 ILA786478 IUW786478 JES786478 JOO786478 JYK786478 KIG786478 KSC786478 LBY786478 LLU786478 LVQ786478 MFM786478 MPI786478 MZE786478 NJA786478 NSW786478 OCS786478 OMO786478 OWK786478 PGG786478 PQC786478 PZY786478 QJU786478 QTQ786478 RDM786478 RNI786478 RXE786478 SHA786478 SQW786478 TAS786478 TKO786478 TUK786478 UEG786478 UOC786478 UXY786478 VHU786478 VRQ786478 WBM786478 WLI786478 WVE786478 IS852014 SO852014 ACK852014 AMG852014 AWC852014 BFY852014 BPU852014 BZQ852014 CJM852014 CTI852014 DDE852014 DNA852014 DWW852014 EGS852014 EQO852014 FAK852014 FKG852014 FUC852014 GDY852014 GNU852014 GXQ852014 HHM852014 HRI852014 IBE852014 ILA852014 IUW852014 JES852014 JOO852014 JYK852014 KIG852014 KSC852014 LBY852014 LLU852014 LVQ852014 MFM852014 MPI852014 MZE852014 NJA852014 NSW852014 OCS852014 OMO852014 OWK852014 PGG852014 PQC852014 PZY852014 QJU852014 QTQ852014 RDM852014 RNI852014 RXE852014 SHA852014 SQW852014 TAS852014 TKO852014 TUK852014 UEG852014 UOC852014 UXY852014 VHU852014 VRQ852014 WBM852014 WLI852014 WVE852014 IS917550 SO917550 ACK917550 AMG917550 AWC917550 BFY917550 BPU917550 BZQ917550 CJM917550 CTI917550 DDE917550 DNA917550 DWW917550 EGS917550 EQO917550 FAK917550 FKG917550 FUC917550 GDY917550 GNU917550 GXQ917550 HHM917550 HRI917550 IBE917550 ILA917550 IUW917550 JES917550 JOO917550 JYK917550 KIG917550 KSC917550 LBY917550 LLU917550 LVQ917550 MFM917550 MPI917550 MZE917550 NJA917550 NSW917550 OCS917550 OMO917550 OWK917550 PGG917550 PQC917550 PZY917550 QJU917550 QTQ917550 RDM917550 RNI917550 RXE917550 SHA917550 SQW917550 TAS917550 TKO917550 TUK917550 UEG917550 UOC917550 UXY917550 VHU917550 VRQ917550 WBM917550 WLI917550 WVE917550 IS983086 SO983086 ACK983086 AMG983086 AWC983086 BFY983086 BPU983086 BZQ983086 CJM983086 CTI983086 DDE983086 DNA983086 DWW983086 EGS983086 EQO983086 FAK983086 FKG983086 FUC983086 GDY983086 GNU983086 GXQ983086 HHM983086 HRI983086 IBE983086 ILA983086 IUW983086 JES983086 JOO983086 JYK983086 KIG983086 KSC983086 LBY983086 LLU983086 LVQ983086 MFM983086 MPI983086 MZE983086 NJA983086 NSW983086 OCS983086 OMO983086 OWK983086 PGG983086 PQC983086 PZY983086 QJU983086 QTQ983086 RDM983086 RNI983086 RXE983086 SHA983086 SQW983086 TAS983086 TKO983086 TUK983086 UEG983086 UOC983086 UXY983086 VHU983086 VRQ983086 WBM983086 WLI983086 WVE983086 C65582:D65582 IU65582 SQ65582 ACM65582 AMI65582 AWE65582 BGA65582 BPW65582 BZS65582 CJO65582 CTK65582 DDG65582 DNC65582 DWY65582 EGU65582 EQQ65582 FAM65582 FKI65582 FUE65582 GEA65582 GNW65582 GXS65582 HHO65582 HRK65582 IBG65582 ILC65582 IUY65582 JEU65582 JOQ65582 JYM65582 KII65582 KSE65582 LCA65582 LLW65582 LVS65582 MFO65582 MPK65582 MZG65582 NJC65582 NSY65582 OCU65582 OMQ65582 OWM65582 PGI65582 PQE65582 QAA65582 QJW65582 QTS65582 RDO65582 RNK65582 RXG65582 SHC65582 SQY65582 TAU65582 TKQ65582 TUM65582 UEI65582 UOE65582 UYA65582 VHW65582 VRS65582 WBO65582 WLK65582 WVG65582 C131118:D131118 IU131118 SQ131118 ACM131118 AMI131118 AWE131118 BGA131118 BPW131118 BZS131118 CJO131118 CTK131118 DDG131118 DNC131118 DWY131118 EGU131118 EQQ131118 FAM131118 FKI131118 FUE131118 GEA131118 GNW131118 GXS131118 HHO131118 HRK131118 IBG131118 ILC131118 IUY131118 JEU131118 JOQ131118 JYM131118 KII131118 KSE131118 LCA131118 LLW131118 LVS131118 MFO131118 MPK131118 MZG131118 NJC131118 NSY131118 OCU131118 OMQ131118 OWM131118 PGI131118 PQE131118 QAA131118 QJW131118 QTS131118 RDO131118 RNK131118 RXG131118 SHC131118 SQY131118 TAU131118 TKQ131118 TUM131118 UEI131118 UOE131118 UYA131118 VHW131118 VRS131118 WBO131118 WLK131118 WVG131118 C196654:D196654 IU196654 SQ196654 ACM196654 AMI196654 AWE196654 BGA196654 BPW196654 BZS196654 CJO196654 CTK196654 DDG196654 DNC196654 DWY196654 EGU196654 EQQ196654 FAM196654 FKI196654 FUE196654 GEA196654 GNW196654 GXS196654 HHO196654 HRK196654 IBG196654 ILC196654 IUY196654 JEU196654 JOQ196654 JYM196654 KII196654 KSE196654 LCA196654 LLW196654 LVS196654 MFO196654 MPK196654 MZG196654 NJC196654 NSY196654 OCU196654 OMQ196654 OWM196654 PGI196654 PQE196654 QAA196654 QJW196654 QTS196654 RDO196654 RNK196654 RXG196654 SHC196654 SQY196654 TAU196654 TKQ196654 TUM196654 UEI196654 UOE196654 UYA196654 VHW196654 VRS196654 WBO196654 WLK196654 WVG196654 C262190:D262190 IU262190 SQ262190 ACM262190 AMI262190 AWE262190 BGA262190 BPW262190 BZS262190 CJO262190 CTK262190 DDG262190 DNC262190 DWY262190 EGU262190 EQQ262190 FAM262190 FKI262190 FUE262190 GEA262190 GNW262190 GXS262190 HHO262190 HRK262190 IBG262190 ILC262190 IUY262190 JEU262190 JOQ262190 JYM262190 KII262190 KSE262190 LCA262190 LLW262190 LVS262190 MFO262190 MPK262190 MZG262190 NJC262190 NSY262190 OCU262190 OMQ262190 OWM262190 PGI262190 PQE262190 QAA262190 QJW262190 QTS262190 RDO262190 RNK262190 RXG262190 SHC262190 SQY262190 TAU262190 TKQ262190 TUM262190 UEI262190 UOE262190 UYA262190 VHW262190 VRS262190 WBO262190 WLK262190 WVG262190 C327726:D327726 IU327726 SQ327726 ACM327726 AMI327726 AWE327726 BGA327726 BPW327726 BZS327726 CJO327726 CTK327726 DDG327726 DNC327726 DWY327726 EGU327726 EQQ327726 FAM327726 FKI327726 FUE327726 GEA327726 GNW327726 GXS327726 HHO327726 HRK327726 IBG327726 ILC327726 IUY327726 JEU327726 JOQ327726 JYM327726 KII327726 KSE327726 LCA327726 LLW327726 LVS327726 MFO327726 MPK327726 MZG327726 NJC327726 NSY327726 OCU327726 OMQ327726 OWM327726 PGI327726 PQE327726 QAA327726 QJW327726 QTS327726 RDO327726 RNK327726 RXG327726 SHC327726 SQY327726 TAU327726 TKQ327726 TUM327726 UEI327726 UOE327726 UYA327726 VHW327726 VRS327726 WBO327726 WLK327726 WVG327726 C393262:D393262 IU393262 SQ393262 ACM393262 AMI393262 AWE393262 BGA393262 BPW393262 BZS393262 CJO393262 CTK393262 DDG393262 DNC393262 DWY393262 EGU393262 EQQ393262 FAM393262 FKI393262 FUE393262 GEA393262 GNW393262 GXS393262 HHO393262 HRK393262 IBG393262 ILC393262 IUY393262 JEU393262 JOQ393262 JYM393262 KII393262 KSE393262 LCA393262 LLW393262 LVS393262 MFO393262 MPK393262 MZG393262 NJC393262 NSY393262 OCU393262 OMQ393262 OWM393262 PGI393262 PQE393262 QAA393262 QJW393262 QTS393262 RDO393262 RNK393262 RXG393262 SHC393262 SQY393262 TAU393262 TKQ393262 TUM393262 UEI393262 UOE393262 UYA393262 VHW393262 VRS393262 WBO393262 WLK393262 WVG393262 C458798:D458798 IU458798 SQ458798 ACM458798 AMI458798 AWE458798 BGA458798 BPW458798 BZS458798 CJO458798 CTK458798 DDG458798 DNC458798 DWY458798 EGU458798 EQQ458798 FAM458798 FKI458798 FUE458798 GEA458798 GNW458798 GXS458798 HHO458798 HRK458798 IBG458798 ILC458798 IUY458798 JEU458798 JOQ458798 JYM458798 KII458798 KSE458798 LCA458798 LLW458798 LVS458798 MFO458798 MPK458798 MZG458798 NJC458798 NSY458798 OCU458798 OMQ458798 OWM458798 PGI458798 PQE458798 QAA458798 QJW458798 QTS458798 RDO458798 RNK458798 RXG458798 SHC458798 SQY458798 TAU458798 TKQ458798 TUM458798 UEI458798 UOE458798 UYA458798 VHW458798 VRS458798 WBO458798 WLK458798 WVG458798 C524334:D524334 IU524334 SQ524334 ACM524334 AMI524334 AWE524334 BGA524334 BPW524334 BZS524334 CJO524334 CTK524334 DDG524334 DNC524334 DWY524334 EGU524334 EQQ524334 FAM524334 FKI524334 FUE524334 GEA524334 GNW524334 GXS524334 HHO524334 HRK524334 IBG524334 ILC524334 IUY524334 JEU524334 JOQ524334 JYM524334 KII524334 KSE524334 LCA524334 LLW524334 LVS524334 MFO524334 MPK524334 MZG524334 NJC524334 NSY524334 OCU524334 OMQ524334 OWM524334 PGI524334 PQE524334 QAA524334 QJW524334 QTS524334 RDO524334 RNK524334 RXG524334 SHC524334 SQY524334 TAU524334 TKQ524334 TUM524334 UEI524334 UOE524334 UYA524334 VHW524334 VRS524334 WBO524334 WLK524334 WVG524334 C589870:D589870 IU589870 SQ589870 ACM589870 AMI589870 AWE589870 BGA589870 BPW589870 BZS589870 CJO589870 CTK589870 DDG589870 DNC589870 DWY589870 EGU589870 EQQ589870 FAM589870 FKI589870 FUE589870 GEA589870 GNW589870 GXS589870 HHO589870 HRK589870 IBG589870 ILC589870 IUY589870 JEU589870 JOQ589870 JYM589870 KII589870 KSE589870 LCA589870 LLW589870 LVS589870 MFO589870 MPK589870 MZG589870 NJC589870 NSY589870 OCU589870 OMQ589870 OWM589870 PGI589870 PQE589870 QAA589870 QJW589870 QTS589870 RDO589870 RNK589870 RXG589870 SHC589870 SQY589870 TAU589870 TKQ589870 TUM589870 UEI589870 UOE589870 UYA589870 VHW589870 VRS589870 WBO589870 WLK589870 WVG589870 C655406:D655406 IU655406 SQ655406 ACM655406 AMI655406 AWE655406 BGA655406 BPW655406 BZS655406 CJO655406 CTK655406 DDG655406 DNC655406 DWY655406 EGU655406 EQQ655406 FAM655406 FKI655406 FUE655406 GEA655406 GNW655406 GXS655406 HHO655406 HRK655406 IBG655406 ILC655406 IUY655406 JEU655406 JOQ655406 JYM655406 KII655406 KSE655406 LCA655406 LLW655406 LVS655406 MFO655406 MPK655406 MZG655406 NJC655406 NSY655406 OCU655406 OMQ655406 OWM655406 PGI655406 PQE655406 QAA655406 QJW655406 QTS655406 RDO655406 RNK655406 RXG655406 SHC655406 SQY655406 TAU655406 TKQ655406 TUM655406 UEI655406 UOE655406 UYA655406 VHW655406 VRS655406 WBO655406 WLK655406 WVG655406 C720942:D720942 IU720942 SQ720942 ACM720942 AMI720942 AWE720942 BGA720942 BPW720942 BZS720942 CJO720942 CTK720942 DDG720942 DNC720942 DWY720942 EGU720942 EQQ720942 FAM720942 FKI720942 FUE720942 GEA720942 GNW720942 GXS720942 HHO720942 HRK720942 IBG720942 ILC720942 IUY720942 JEU720942 JOQ720942 JYM720942 KII720942 KSE720942 LCA720942 LLW720942 LVS720942 MFO720942 MPK720942 MZG720942 NJC720942 NSY720942 OCU720942 OMQ720942 OWM720942 PGI720942 PQE720942 QAA720942 QJW720942 QTS720942 RDO720942 RNK720942 RXG720942 SHC720942 SQY720942 TAU720942 TKQ720942 TUM720942 UEI720942 UOE720942 UYA720942 VHW720942 VRS720942 WBO720942 WLK720942 WVG720942 C786478:D786478 IU786478 SQ786478 ACM786478 AMI786478 AWE786478 BGA786478 BPW786478 BZS786478 CJO786478 CTK786478 DDG786478 DNC786478 DWY786478 EGU786478 EQQ786478 FAM786478 FKI786478 FUE786478 GEA786478 GNW786478 GXS786478 HHO786478 HRK786478 IBG786478 ILC786478 IUY786478 JEU786478 JOQ786478 JYM786478 KII786478 KSE786478 LCA786478 LLW786478 LVS786478 MFO786478 MPK786478 MZG786478 NJC786478 NSY786478 OCU786478 OMQ786478 OWM786478 PGI786478 PQE786478 QAA786478 QJW786478 QTS786478 RDO786478 RNK786478 RXG786478 SHC786478 SQY786478 TAU786478 TKQ786478 TUM786478 UEI786478 UOE786478 UYA786478 VHW786478 VRS786478 WBO786478 WLK786478 WVG786478 C852014:D852014 IU852014 SQ852014 ACM852014 AMI852014 AWE852014 BGA852014 BPW852014 BZS852014 CJO852014 CTK852014 DDG852014 DNC852014 DWY852014 EGU852014 EQQ852014 FAM852014 FKI852014 FUE852014 GEA852014 GNW852014 GXS852014 HHO852014 HRK852014 IBG852014 ILC852014 IUY852014 JEU852014 JOQ852014 JYM852014 KII852014 KSE852014 LCA852014 LLW852014 LVS852014 MFO852014 MPK852014 MZG852014 NJC852014 NSY852014 OCU852014 OMQ852014 OWM852014 PGI852014 PQE852014 QAA852014 QJW852014 QTS852014 RDO852014 RNK852014 RXG852014 SHC852014 SQY852014 TAU852014 TKQ852014 TUM852014 UEI852014 UOE852014 UYA852014 VHW852014 VRS852014 WBO852014 WLK852014 WVG852014 C917550:D917550 IU917550 SQ917550 ACM917550 AMI917550 AWE917550 BGA917550 BPW917550 BZS917550 CJO917550 CTK917550 DDG917550 DNC917550 DWY917550 EGU917550 EQQ917550 FAM917550 FKI917550 FUE917550 GEA917550 GNW917550 GXS917550 HHO917550 HRK917550 IBG917550 ILC917550 IUY917550 JEU917550 JOQ917550 JYM917550 KII917550 KSE917550 LCA917550 LLW917550 LVS917550 MFO917550 MPK917550 MZG917550 NJC917550 NSY917550 OCU917550 OMQ917550 OWM917550 PGI917550 PQE917550 QAA917550 QJW917550 QTS917550 RDO917550 RNK917550 RXG917550 SHC917550 SQY917550 TAU917550 TKQ917550 TUM917550 UEI917550 UOE917550 UYA917550 VHW917550 VRS917550 WBO917550 WLK917550 WVG917550 C983086:D983086 IU983086 SQ983086 ACM983086 AMI983086 AWE983086 BGA983086 BPW983086 BZS983086 CJO983086 CTK983086 DDG983086 DNC983086 DWY983086 EGU983086 EQQ983086 FAM983086 FKI983086 FUE983086 GEA983086 GNW983086 GXS983086 HHO983086 HRK983086 IBG983086 ILC983086 IUY983086 JEU983086 JOQ983086 JYM983086 KII983086 KSE983086 LCA983086 LLW983086 LVS983086 MFO983086 MPK983086 MZG983086 NJC983086 NSY983086 OCU983086 OMQ983086 OWM983086 PGI983086 PQE983086 QAA983086 QJW983086 QTS983086 RDO983086 RNK983086 RXG983086 SHC983086 SQY983086 TAU983086 TKQ983086 TUM983086 UEI983086 UOE983086 UYA983086 VHW983086 VRS983086 WBO983086 WLK983086 WVG983086 C65540 IS65540 SO65540 ACK65540 AMG65540 AWC65540 BFY65540 BPU65540 BZQ65540 CJM65540 CTI65540 DDE65540 DNA65540 DWW65540 EGS65540 EQO65540 FAK65540 FKG65540 FUC65540 GDY65540 GNU65540 GXQ65540 HHM65540 HRI65540 IBE65540 ILA65540 IUW65540 JES65540 JOO65540 JYK65540 KIG65540 KSC65540 LBY65540 LLU65540 LVQ65540 MFM65540 MPI65540 MZE65540 NJA65540 NSW65540 OCS65540 OMO65540 OWK65540 PGG65540 PQC65540 PZY65540 QJU65540 QTQ65540 RDM65540 RNI65540 RXE65540 SHA65540 SQW65540 TAS65540 TKO65540 TUK65540 UEG65540 UOC65540 UXY65540 VHU65540 VRQ65540 WBM65540 WLI65540 WVE65540 C131076 IS131076 SO131076 ACK131076 AMG131076 AWC131076 BFY131076 BPU131076 BZQ131076 CJM131076 CTI131076 DDE131076 DNA131076 DWW131076 EGS131076 EQO131076 FAK131076 FKG131076 FUC131076 GDY131076 GNU131076 GXQ131076 HHM131076 HRI131076 IBE131076 ILA131076 IUW131076 JES131076 JOO131076 JYK131076 KIG131076 KSC131076 LBY131076 LLU131076 LVQ131076 MFM131076 MPI131076 MZE131076 NJA131076 NSW131076 OCS131076 OMO131076 OWK131076 PGG131076 PQC131076 PZY131076 QJU131076 QTQ131076 RDM131076 RNI131076 RXE131076 SHA131076 SQW131076 TAS131076 TKO131076 TUK131076 UEG131076 UOC131076 UXY131076 VHU131076 VRQ131076 WBM131076 WLI131076 WVE131076 C196612 IS196612 SO196612 ACK196612 AMG196612 AWC196612 BFY196612 BPU196612 BZQ196612 CJM196612 CTI196612 DDE196612 DNA196612 DWW196612 EGS196612 EQO196612 FAK196612 FKG196612 FUC196612 GDY196612 GNU196612 GXQ196612 HHM196612 HRI196612 IBE196612 ILA196612 IUW196612 JES196612 JOO196612 JYK196612 KIG196612 KSC196612 LBY196612 LLU196612 LVQ196612 MFM196612 MPI196612 MZE196612 NJA196612 NSW196612 OCS196612 OMO196612 OWK196612 PGG196612 PQC196612 PZY196612 QJU196612 QTQ196612 RDM196612 RNI196612 RXE196612 SHA196612 SQW196612 TAS196612 TKO196612 TUK196612 UEG196612 UOC196612 UXY196612 VHU196612 VRQ196612 WBM196612 WLI196612 WVE196612 C262148 IS262148 SO262148 ACK262148 AMG262148 AWC262148 BFY262148 BPU262148 BZQ262148 CJM262148 CTI262148 DDE262148 DNA262148 DWW262148 EGS262148 EQO262148 FAK262148 FKG262148 FUC262148 GDY262148 GNU262148 GXQ262148 HHM262148 HRI262148 IBE262148 ILA262148 IUW262148 JES262148 JOO262148 JYK262148 KIG262148 KSC262148 LBY262148 LLU262148 LVQ262148 MFM262148 MPI262148 MZE262148 NJA262148 NSW262148 OCS262148 OMO262148 OWK262148 PGG262148 PQC262148 PZY262148 QJU262148 QTQ262148 RDM262148 RNI262148 RXE262148 SHA262148 SQW262148 TAS262148 TKO262148 TUK262148 UEG262148 UOC262148 UXY262148 VHU262148 VRQ262148 WBM262148 WLI262148 WVE262148 C327684 IS327684 SO327684 ACK327684 AMG327684 AWC327684 BFY327684 BPU327684 BZQ327684 CJM327684 CTI327684 DDE327684 DNA327684 DWW327684 EGS327684 EQO327684 FAK327684 FKG327684 FUC327684 GDY327684 GNU327684 GXQ327684 HHM327684 HRI327684 IBE327684 ILA327684 IUW327684 JES327684 JOO327684 JYK327684 KIG327684 KSC327684 LBY327684 LLU327684 LVQ327684 MFM327684 MPI327684 MZE327684 NJA327684 NSW327684 OCS327684 OMO327684 OWK327684 PGG327684 PQC327684 PZY327684 QJU327684 QTQ327684 RDM327684 RNI327684 RXE327684 SHA327684 SQW327684 TAS327684 TKO327684 TUK327684 UEG327684 UOC327684 UXY327684 VHU327684 VRQ327684 WBM327684 WLI327684 WVE327684 C393220 IS393220 SO393220 ACK393220 AMG393220 AWC393220 BFY393220 BPU393220 BZQ393220 CJM393220 CTI393220 DDE393220 DNA393220 DWW393220 EGS393220 EQO393220 FAK393220 FKG393220 FUC393220 GDY393220 GNU393220 GXQ393220 HHM393220 HRI393220 IBE393220 ILA393220 IUW393220 JES393220 JOO393220 JYK393220 KIG393220 KSC393220 LBY393220 LLU393220 LVQ393220 MFM393220 MPI393220 MZE393220 NJA393220 NSW393220 OCS393220 OMO393220 OWK393220 PGG393220 PQC393220 PZY393220 QJU393220 QTQ393220 RDM393220 RNI393220 RXE393220 SHA393220 SQW393220 TAS393220 TKO393220 TUK393220 UEG393220 UOC393220 UXY393220 VHU393220 VRQ393220 WBM393220 WLI393220 WVE393220 C458756 IS458756 SO458756 ACK458756 AMG458756 AWC458756 BFY458756 BPU458756 BZQ458756 CJM458756 CTI458756 DDE458756 DNA458756 DWW458756 EGS458756 EQO458756 FAK458756 FKG458756 FUC458756 GDY458756 GNU458756 GXQ458756 HHM458756 HRI458756 IBE458756 ILA458756 IUW458756 JES458756 JOO458756 JYK458756 KIG458756 KSC458756 LBY458756 LLU458756 LVQ458756 MFM458756 MPI458756 MZE458756 NJA458756 NSW458756 OCS458756 OMO458756 OWK458756 PGG458756 PQC458756 PZY458756 QJU458756 QTQ458756 RDM458756 RNI458756 RXE458756 SHA458756 SQW458756 TAS458756 TKO458756 TUK458756 UEG458756 UOC458756 UXY458756 VHU458756 VRQ458756 WBM458756 WLI458756 WVE458756 C524292 IS524292 SO524292 ACK524292 AMG524292 AWC524292 BFY524292 BPU524292 BZQ524292 CJM524292 CTI524292 DDE524292 DNA524292 DWW524292 EGS524292 EQO524292 FAK524292 FKG524292 FUC524292 GDY524292 GNU524292 GXQ524292 HHM524292 HRI524292 IBE524292 ILA524292 IUW524292 JES524292 JOO524292 JYK524292 KIG524292 KSC524292 LBY524292 LLU524292 LVQ524292 MFM524292 MPI524292 MZE524292 NJA524292 NSW524292 OCS524292 OMO524292 OWK524292 PGG524292 PQC524292 PZY524292 QJU524292 QTQ524292 RDM524292 RNI524292 RXE524292 SHA524292 SQW524292 TAS524292 TKO524292 TUK524292 UEG524292 UOC524292 UXY524292 VHU524292 VRQ524292 WBM524292 WLI524292 WVE524292 C589828 IS589828 SO589828 ACK589828 AMG589828 AWC589828 BFY589828 BPU589828 BZQ589828 CJM589828 CTI589828 DDE589828 DNA589828 DWW589828 EGS589828 EQO589828 FAK589828 FKG589828 FUC589828 GDY589828 GNU589828 GXQ589828 HHM589828 HRI589828 IBE589828 ILA589828 IUW589828 JES589828 JOO589828 JYK589828 KIG589828 KSC589828 LBY589828 LLU589828 LVQ589828 MFM589828 MPI589828 MZE589828 NJA589828 NSW589828 OCS589828 OMO589828 OWK589828 PGG589828 PQC589828 PZY589828 QJU589828 QTQ589828 RDM589828 RNI589828 RXE589828 SHA589828 SQW589828 TAS589828 TKO589828 TUK589828 UEG589828 UOC589828 UXY589828 VHU589828 VRQ589828 WBM589828 WLI589828 WVE589828 C655364 IS655364 SO655364 ACK655364 AMG655364 AWC655364 BFY655364 BPU655364 BZQ655364 CJM655364 CTI655364 DDE655364 DNA655364 DWW655364 EGS655364 EQO655364 FAK655364 FKG655364 FUC655364 GDY655364 GNU655364 GXQ655364 HHM655364 HRI655364 IBE655364 ILA655364 IUW655364 JES655364 JOO655364 JYK655364 KIG655364 KSC655364 LBY655364 LLU655364 LVQ655364 MFM655364 MPI655364 MZE655364 NJA655364 NSW655364 OCS655364 OMO655364 OWK655364 PGG655364 PQC655364 PZY655364 QJU655364 QTQ655364 RDM655364 RNI655364 RXE655364 SHA655364 SQW655364 TAS655364 TKO655364 TUK655364 UEG655364 UOC655364 UXY655364 VHU655364 VRQ655364 WBM655364 WLI655364 WVE655364 C720900 IS720900 SO720900 ACK720900 AMG720900 AWC720900 BFY720900 BPU720900 BZQ720900 CJM720900 CTI720900 DDE720900 DNA720900 DWW720900 EGS720900 EQO720900 FAK720900 FKG720900 FUC720900 GDY720900 GNU720900 GXQ720900 HHM720900 HRI720900 IBE720900 ILA720900 IUW720900 JES720900 JOO720900 JYK720900 KIG720900 KSC720900 LBY720900 LLU720900 LVQ720900 MFM720900 MPI720900 MZE720900 NJA720900 NSW720900 OCS720900 OMO720900 OWK720900 PGG720900 PQC720900 PZY720900 QJU720900 QTQ720900 RDM720900 RNI720900 RXE720900 SHA720900 SQW720900 TAS720900 TKO720900 TUK720900 UEG720900 UOC720900 UXY720900 VHU720900 VRQ720900 WBM720900 WLI720900 WVE720900 C786436 IS786436 SO786436 ACK786436 AMG786436 AWC786436 BFY786436 BPU786436 BZQ786436 CJM786436 CTI786436 DDE786436 DNA786436 DWW786436 EGS786436 EQO786436 FAK786436 FKG786436 FUC786436 GDY786436 GNU786436 GXQ786436 HHM786436 HRI786436 IBE786436 ILA786436 IUW786436 JES786436 JOO786436 JYK786436 KIG786436 KSC786436 LBY786436 LLU786436 LVQ786436 MFM786436 MPI786436 MZE786436 NJA786436 NSW786436 OCS786436 OMO786436 OWK786436 PGG786436 PQC786436 PZY786436 QJU786436 QTQ786436 RDM786436 RNI786436 RXE786436 SHA786436 SQW786436 TAS786436 TKO786436 TUK786436 UEG786436 UOC786436 UXY786436 VHU786436 VRQ786436 WBM786436 WLI786436 WVE786436 C851972 IS851972 SO851972 ACK851972 AMG851972 AWC851972 BFY851972 BPU851972 BZQ851972 CJM851972 CTI851972 DDE851972 DNA851972 DWW851972 EGS851972 EQO851972 FAK851972 FKG851972 FUC851972 GDY851972 GNU851972 GXQ851972 HHM851972 HRI851972 IBE851972 ILA851972 IUW851972 JES851972 JOO851972 JYK851972 KIG851972 KSC851972 LBY851972 LLU851972 LVQ851972 MFM851972 MPI851972 MZE851972 NJA851972 NSW851972 OCS851972 OMO851972 OWK851972 PGG851972 PQC851972 PZY851972 QJU851972 QTQ851972 RDM851972 RNI851972 RXE851972 SHA851972 SQW851972 TAS851972 TKO851972 TUK851972 UEG851972 UOC851972 UXY851972 VHU851972 VRQ851972 WBM851972 WLI851972 WVE851972 C917508 IS917508 SO917508 ACK917508 AMG917508 AWC917508 BFY917508 BPU917508 BZQ917508 CJM917508 CTI917508 DDE917508 DNA917508 DWW917508 EGS917508 EQO917508 FAK917508 FKG917508 FUC917508 GDY917508 GNU917508 GXQ917508 HHM917508 HRI917508 IBE917508 ILA917508 IUW917508 JES917508 JOO917508 JYK917508 KIG917508 KSC917508 LBY917508 LLU917508 LVQ917508 MFM917508 MPI917508 MZE917508 NJA917508 NSW917508 OCS917508 OMO917508 OWK917508 PGG917508 PQC917508 PZY917508 QJU917508 QTQ917508 RDM917508 RNI917508 RXE917508 SHA917508 SQW917508 TAS917508 TKO917508 TUK917508 UEG917508 UOC917508 UXY917508 VHU917508 VRQ917508 WBM917508 WLI917508 WVE917508 C983044 IS983044 SO983044 ACK983044 AMG983044 AWC983044 BFY983044 BPU983044 BZQ983044 CJM983044 CTI983044 DDE983044 DNA983044 DWW983044 EGS983044 EQO983044 FAK983044 FKG983044 FUC983044 GDY983044 GNU983044 GXQ983044 HHM983044 HRI983044 IBE983044 ILA983044 IUW983044 JES983044 JOO983044 JYK983044 KIG983044 KSC983044 LBY983044 LLU983044 LVQ983044 MFM983044 MPI983044 MZE983044 NJA983044 NSW983044 OCS983044 OMO983044 OWK983044 PGG983044 PQC983044 PZY983044 QJU983044 QTQ983044 RDM983044 RNI983044 RXE983044 SHA983044 SQW983044 TAS983044 TKO983044 TUK983044 UEG983044 UOC983044 UXY983044 VHU983044 VRQ983044 WBM983044 WLI983044 WLK22 IS22 SO22 ACK22 AMG22 AWC22 BFY22 BPU22 BZQ22 CJM22 CTI22 DDE22 DNA22 DWW22 EGS22 EQO22 FAK22 FKG22 FUC22 GDY22 GNU22 GXQ22 HHM22 HRI22 IBE22 ILA22 IUW22 JES22 JOO22 JYK22 KIG22 KSC22 LBY22 LLU22 LVQ22 MFM22 MPI22 MZE22 NJA22 NSW22 OCS22 OMO22 OWK22 PGG22 PQC22 PZY22 QJU22 QTQ22 RDM22 RNI22 RXE22 SHA22 SQW22 TAS22 TKO22 TUK22 UEG22 UOC22 UXY22 VHU22 VRQ22 WBM22 WLI22 WVE22 WVG22 IU22 SQ22 ACM22 AMI22 AWE22 BGA22 BPW22 BZS22 CJO22 CTK22 DDG22 DNC22 DWY22 EGU22 EQQ22 FAM22 FKI22 FUE22 GEA22 GNW22 GXS22 HHO22 HRK22 IBG22 ILC22 IUY22 JEU22 JOQ22 JYM22 KII22 KSE22 LCA22 LLW22 LVS22 MFO22 MPK22 MZG22 NJC22 NSY22 OCU22 OMQ22 OWM22 PGI22 PQE22 QAA22 QJW22 QTS22 RDO22 RNK22 RXG22 SHC22 SQY22 TAU22 TKQ22 TUM22 UEI22 UOE22 UYA22 VHW22 VRS22 WBO22 C16 C22 C28 IS34 SO34 ACK34 AMG34 AWC34 BFY34 BPU34 BZQ34 CJM34 CTI34 DDE34 DNA34 DWW34 EGS34 EQO34 FAK34 FKG34 FUC34 GDY34 GNU34 GXQ34 HHM34 HRI34 IBE34 ILA34 IUW34 JES34 JOO34 JYK34 KIG34 KSC34 LBY34 LLU34 LVQ34 MFM34 MPI34 MZE34 NJA34 NSW34 OCS34 OMO34 OWK34 PGG34 PQC34 PZY34 QJU34 QTQ34 RDM34 RNI34 RXE34 SHA34 SQW34 TAS34 TKO34 TUK34 UEG34 UOC34 UXY34 VHU34 VRQ34 WBM34 WLI34 WVE34 WVG34 IU34 SQ34 ACM34 AMI34 AWE34 BGA34 BPW34 BZS34 CJO34 CTK34 DDG34 DNC34 DWY34 EGU34 EQQ34 FAM34 FKI34 FUE34 GEA34 GNW34 GXS34 HHO34 HRK34 IBG34 ILC34 IUY34 JEU34 JOQ34 JYM34 KII34 KSE34 LCA34 LLW34 LVS34 MFO34 MPK34 MZG34 NJC34 NSY34 OCU34 OMQ34 OWM34 PGI34 PQE34 QAA34 QJW34 QTS34 RDO34 RNK34 RXG34 SHC34 SQY34 TAU34 TKQ34 TUM34 UEI34 UOE34 UYA34 VHW34 VRS34 WBO34 WLK34 WLK40 IS40 SO40 ACK40 AMG40 AWC40 BFY40 BPU40 BZQ40 CJM40 CTI40 DDE40 DNA40 DWW40 EGS40 EQO40 FAK40 FKG40 FUC40 GDY40 GNU40 GXQ40 HHM40 HRI40 IBE40 ILA40 IUW40 JES40 JOO40 JYK40 KIG40 KSC40 LBY40 LLU40 LVQ40 MFM40 MPI40 MZE40 NJA40 NSW40 OCS40 OMO40 OWK40 PGG40 PQC40 PZY40 QJU40 QTQ40 RDM40 RNI40 RXE40 SHA40 SQW40 TAS40 TKO40 TUK40 UEG40 UOC40 UXY40 VHU40 VRQ40 WBM40 WLI40 WVE40 WVG40 IU40 SQ40 ACM40 AMI40 AWE40 BGA40 BPW40 BZS40 CJO40 CTK40 DDG40 DNC40 DWY40 EGU40 EQQ40 FAM40 FKI40 FUE40 GEA40 GNW40 GXS40 HHO40 HRK40 IBG40 ILC40 IUY40 JEU40 JOQ40 JYM40 KII40 KSE40 LCA40 LLW40 LVS40 MFO40 MPK40 MZG40 NJC40 NSY40 OCU40 OMQ40 OWM40 PGI40 PQE40 QAA40 QJW40 QTS40 RDO40 RNK40 RXG40 SHC40 SQY40 TAU40 TKQ40 TUM40 UEI40 UOE40 UYA40 VHW40 VRS40 WBO40 C34 C40 C46</xm:sqref>
        </x14:dataValidation>
        <x14:dataValidation type="list" showInputMessage="1" xr:uid="{83F66042-D685-4828-B50B-B021EEAFAECB}">
          <x14:formula1>
            <xm:f>Преподаватели</xm:f>
          </x14:formula1>
          <xm:sqref>IS14 SO14 ACK14 AMG14 AWC14 BFY14 BPU14 BZQ14 CJM14 CTI14 DDE14 DNA14 DWW14 EGS14 EQO14 FAK14 FKG14 FUC14 GDY14 GNU14 GXQ14 HHM14 HRI14 IBE14 ILA14 IUW14 JES14 JOO14 JYK14 KIG14 KSC14 LBY14 LLU14 LVQ14 MFM14 MPI14 MZE14 NJA14 NSW14 OCS14 OMO14 OWK14 PGG14 PQC14 PZY14 QJU14 QTQ14 RDM14 RNI14 RXE14 SHA14 SQW14 TAS14 TKO14 TUK14 UEG14 UOC14 UXY14 VHU14 VRQ14 WBM14 WLI14 WVE14 C65550 IS65550 SO65550 ACK65550 AMG65550 AWC65550 BFY65550 BPU65550 BZQ65550 CJM65550 CTI65550 DDE65550 DNA65550 DWW65550 EGS65550 EQO65550 FAK65550 FKG65550 FUC65550 GDY65550 GNU65550 GXQ65550 HHM65550 HRI65550 IBE65550 ILA65550 IUW65550 JES65550 JOO65550 JYK65550 KIG65550 KSC65550 LBY65550 LLU65550 LVQ65550 MFM65550 MPI65550 MZE65550 NJA65550 NSW65550 OCS65550 OMO65550 OWK65550 PGG65550 PQC65550 PZY65550 QJU65550 QTQ65550 RDM65550 RNI65550 RXE65550 SHA65550 SQW65550 TAS65550 TKO65550 TUK65550 UEG65550 UOC65550 UXY65550 VHU65550 VRQ65550 WBM65550 WLI65550 WVE65550 C131086 IS131086 SO131086 ACK131086 AMG131086 AWC131086 BFY131086 BPU131086 BZQ131086 CJM131086 CTI131086 DDE131086 DNA131086 DWW131086 EGS131086 EQO131086 FAK131086 FKG131086 FUC131086 GDY131086 GNU131086 GXQ131086 HHM131086 HRI131086 IBE131086 ILA131086 IUW131086 JES131086 JOO131086 JYK131086 KIG131086 KSC131086 LBY131086 LLU131086 LVQ131086 MFM131086 MPI131086 MZE131086 NJA131086 NSW131086 OCS131086 OMO131086 OWK131086 PGG131086 PQC131086 PZY131086 QJU131086 QTQ131086 RDM131086 RNI131086 RXE131086 SHA131086 SQW131086 TAS131086 TKO131086 TUK131086 UEG131086 UOC131086 UXY131086 VHU131086 VRQ131086 WBM131086 WLI131086 WVE131086 C196622 IS196622 SO196622 ACK196622 AMG196622 AWC196622 BFY196622 BPU196622 BZQ196622 CJM196622 CTI196622 DDE196622 DNA196622 DWW196622 EGS196622 EQO196622 FAK196622 FKG196622 FUC196622 GDY196622 GNU196622 GXQ196622 HHM196622 HRI196622 IBE196622 ILA196622 IUW196622 JES196622 JOO196622 JYK196622 KIG196622 KSC196622 LBY196622 LLU196622 LVQ196622 MFM196622 MPI196622 MZE196622 NJA196622 NSW196622 OCS196622 OMO196622 OWK196622 PGG196622 PQC196622 PZY196622 QJU196622 QTQ196622 RDM196622 RNI196622 RXE196622 SHA196622 SQW196622 TAS196622 TKO196622 TUK196622 UEG196622 UOC196622 UXY196622 VHU196622 VRQ196622 WBM196622 WLI196622 WVE196622 C262158 IS262158 SO262158 ACK262158 AMG262158 AWC262158 BFY262158 BPU262158 BZQ262158 CJM262158 CTI262158 DDE262158 DNA262158 DWW262158 EGS262158 EQO262158 FAK262158 FKG262158 FUC262158 GDY262158 GNU262158 GXQ262158 HHM262158 HRI262158 IBE262158 ILA262158 IUW262158 JES262158 JOO262158 JYK262158 KIG262158 KSC262158 LBY262158 LLU262158 LVQ262158 MFM262158 MPI262158 MZE262158 NJA262158 NSW262158 OCS262158 OMO262158 OWK262158 PGG262158 PQC262158 PZY262158 QJU262158 QTQ262158 RDM262158 RNI262158 RXE262158 SHA262158 SQW262158 TAS262158 TKO262158 TUK262158 UEG262158 UOC262158 UXY262158 VHU262158 VRQ262158 WBM262158 WLI262158 WVE262158 C327694 IS327694 SO327694 ACK327694 AMG327694 AWC327694 BFY327694 BPU327694 BZQ327694 CJM327694 CTI327694 DDE327694 DNA327694 DWW327694 EGS327694 EQO327694 FAK327694 FKG327694 FUC327694 GDY327694 GNU327694 GXQ327694 HHM327694 HRI327694 IBE327694 ILA327694 IUW327694 JES327694 JOO327694 JYK327694 KIG327694 KSC327694 LBY327694 LLU327694 LVQ327694 MFM327694 MPI327694 MZE327694 NJA327694 NSW327694 OCS327694 OMO327694 OWK327694 PGG327694 PQC327694 PZY327694 QJU327694 QTQ327694 RDM327694 RNI327694 RXE327694 SHA327694 SQW327694 TAS327694 TKO327694 TUK327694 UEG327694 UOC327694 UXY327694 VHU327694 VRQ327694 WBM327694 WLI327694 WVE327694 C393230 IS393230 SO393230 ACK393230 AMG393230 AWC393230 BFY393230 BPU393230 BZQ393230 CJM393230 CTI393230 DDE393230 DNA393230 DWW393230 EGS393230 EQO393230 FAK393230 FKG393230 FUC393230 GDY393230 GNU393230 GXQ393230 HHM393230 HRI393230 IBE393230 ILA393230 IUW393230 JES393230 JOO393230 JYK393230 KIG393230 KSC393230 LBY393230 LLU393230 LVQ393230 MFM393230 MPI393230 MZE393230 NJA393230 NSW393230 OCS393230 OMO393230 OWK393230 PGG393230 PQC393230 PZY393230 QJU393230 QTQ393230 RDM393230 RNI393230 RXE393230 SHA393230 SQW393230 TAS393230 TKO393230 TUK393230 UEG393230 UOC393230 UXY393230 VHU393230 VRQ393230 WBM393230 WLI393230 WVE393230 C458766 IS458766 SO458766 ACK458766 AMG458766 AWC458766 BFY458766 BPU458766 BZQ458766 CJM458766 CTI458766 DDE458766 DNA458766 DWW458766 EGS458766 EQO458766 FAK458766 FKG458766 FUC458766 GDY458766 GNU458766 GXQ458766 HHM458766 HRI458766 IBE458766 ILA458766 IUW458766 JES458766 JOO458766 JYK458766 KIG458766 KSC458766 LBY458766 LLU458766 LVQ458766 MFM458766 MPI458766 MZE458766 NJA458766 NSW458766 OCS458766 OMO458766 OWK458766 PGG458766 PQC458766 PZY458766 QJU458766 QTQ458766 RDM458766 RNI458766 RXE458766 SHA458766 SQW458766 TAS458766 TKO458766 TUK458766 UEG458766 UOC458766 UXY458766 VHU458766 VRQ458766 WBM458766 WLI458766 WVE458766 C524302 IS524302 SO524302 ACK524302 AMG524302 AWC524302 BFY524302 BPU524302 BZQ524302 CJM524302 CTI524302 DDE524302 DNA524302 DWW524302 EGS524302 EQO524302 FAK524302 FKG524302 FUC524302 GDY524302 GNU524302 GXQ524302 HHM524302 HRI524302 IBE524302 ILA524302 IUW524302 JES524302 JOO524302 JYK524302 KIG524302 KSC524302 LBY524302 LLU524302 LVQ524302 MFM524302 MPI524302 MZE524302 NJA524302 NSW524302 OCS524302 OMO524302 OWK524302 PGG524302 PQC524302 PZY524302 QJU524302 QTQ524302 RDM524302 RNI524302 RXE524302 SHA524302 SQW524302 TAS524302 TKO524302 TUK524302 UEG524302 UOC524302 UXY524302 VHU524302 VRQ524302 WBM524302 WLI524302 WVE524302 C589838 IS589838 SO589838 ACK589838 AMG589838 AWC589838 BFY589838 BPU589838 BZQ589838 CJM589838 CTI589838 DDE589838 DNA589838 DWW589838 EGS589838 EQO589838 FAK589838 FKG589838 FUC589838 GDY589838 GNU589838 GXQ589838 HHM589838 HRI589838 IBE589838 ILA589838 IUW589838 JES589838 JOO589838 JYK589838 KIG589838 KSC589838 LBY589838 LLU589838 LVQ589838 MFM589838 MPI589838 MZE589838 NJA589838 NSW589838 OCS589838 OMO589838 OWK589838 PGG589838 PQC589838 PZY589838 QJU589838 QTQ589838 RDM589838 RNI589838 RXE589838 SHA589838 SQW589838 TAS589838 TKO589838 TUK589838 UEG589838 UOC589838 UXY589838 VHU589838 VRQ589838 WBM589838 WLI589838 WVE589838 C655374 IS655374 SO655374 ACK655374 AMG655374 AWC655374 BFY655374 BPU655374 BZQ655374 CJM655374 CTI655374 DDE655374 DNA655374 DWW655374 EGS655374 EQO655374 FAK655374 FKG655374 FUC655374 GDY655374 GNU655374 GXQ655374 HHM655374 HRI655374 IBE655374 ILA655374 IUW655374 JES655374 JOO655374 JYK655374 KIG655374 KSC655374 LBY655374 LLU655374 LVQ655374 MFM655374 MPI655374 MZE655374 NJA655374 NSW655374 OCS655374 OMO655374 OWK655374 PGG655374 PQC655374 PZY655374 QJU655374 QTQ655374 RDM655374 RNI655374 RXE655374 SHA655374 SQW655374 TAS655374 TKO655374 TUK655374 UEG655374 UOC655374 UXY655374 VHU655374 VRQ655374 WBM655374 WLI655374 WVE655374 C720910 IS720910 SO720910 ACK720910 AMG720910 AWC720910 BFY720910 BPU720910 BZQ720910 CJM720910 CTI720910 DDE720910 DNA720910 DWW720910 EGS720910 EQO720910 FAK720910 FKG720910 FUC720910 GDY720910 GNU720910 GXQ720910 HHM720910 HRI720910 IBE720910 ILA720910 IUW720910 JES720910 JOO720910 JYK720910 KIG720910 KSC720910 LBY720910 LLU720910 LVQ720910 MFM720910 MPI720910 MZE720910 NJA720910 NSW720910 OCS720910 OMO720910 OWK720910 PGG720910 PQC720910 PZY720910 QJU720910 QTQ720910 RDM720910 RNI720910 RXE720910 SHA720910 SQW720910 TAS720910 TKO720910 TUK720910 UEG720910 UOC720910 UXY720910 VHU720910 VRQ720910 WBM720910 WLI720910 WVE720910 C786446 IS786446 SO786446 ACK786446 AMG786446 AWC786446 BFY786446 BPU786446 BZQ786446 CJM786446 CTI786446 DDE786446 DNA786446 DWW786446 EGS786446 EQO786446 FAK786446 FKG786446 FUC786446 GDY786446 GNU786446 GXQ786446 HHM786446 HRI786446 IBE786446 ILA786446 IUW786446 JES786446 JOO786446 JYK786446 KIG786446 KSC786446 LBY786446 LLU786446 LVQ786446 MFM786446 MPI786446 MZE786446 NJA786446 NSW786446 OCS786446 OMO786446 OWK786446 PGG786446 PQC786446 PZY786446 QJU786446 QTQ786446 RDM786446 RNI786446 RXE786446 SHA786446 SQW786446 TAS786446 TKO786446 TUK786446 UEG786446 UOC786446 UXY786446 VHU786446 VRQ786446 WBM786446 WLI786446 WVE786446 C851982 IS851982 SO851982 ACK851982 AMG851982 AWC851982 BFY851982 BPU851982 BZQ851982 CJM851982 CTI851982 DDE851982 DNA851982 DWW851982 EGS851982 EQO851982 FAK851982 FKG851982 FUC851982 GDY851982 GNU851982 GXQ851982 HHM851982 HRI851982 IBE851982 ILA851982 IUW851982 JES851982 JOO851982 JYK851982 KIG851982 KSC851982 LBY851982 LLU851982 LVQ851982 MFM851982 MPI851982 MZE851982 NJA851982 NSW851982 OCS851982 OMO851982 OWK851982 PGG851982 PQC851982 PZY851982 QJU851982 QTQ851982 RDM851982 RNI851982 RXE851982 SHA851982 SQW851982 TAS851982 TKO851982 TUK851982 UEG851982 UOC851982 UXY851982 VHU851982 VRQ851982 WBM851982 WLI851982 WVE851982 C917518 IS917518 SO917518 ACK917518 AMG917518 AWC917518 BFY917518 BPU917518 BZQ917518 CJM917518 CTI917518 DDE917518 DNA917518 DWW917518 EGS917518 EQO917518 FAK917518 FKG917518 FUC917518 GDY917518 GNU917518 GXQ917518 HHM917518 HRI917518 IBE917518 ILA917518 IUW917518 JES917518 JOO917518 JYK917518 KIG917518 KSC917518 LBY917518 LLU917518 LVQ917518 MFM917518 MPI917518 MZE917518 NJA917518 NSW917518 OCS917518 OMO917518 OWK917518 PGG917518 PQC917518 PZY917518 QJU917518 QTQ917518 RDM917518 RNI917518 RXE917518 SHA917518 SQW917518 TAS917518 TKO917518 TUK917518 UEG917518 UOC917518 UXY917518 VHU917518 VRQ917518 WBM917518 WLI917518 WVE917518 C983054 IS983054 SO983054 ACK983054 AMG983054 AWC983054 BFY983054 BPU983054 BZQ983054 CJM983054 CTI983054 DDE983054 DNA983054 DWW983054 EGS983054 EQO983054 FAK983054 FKG983054 FUC983054 GDY983054 GNU983054 GXQ983054 HHM983054 HRI983054 IBE983054 ILA983054 IUW983054 JES983054 JOO983054 JYK983054 KIG983054 KSC983054 LBY983054 LLU983054 LVQ983054 MFM983054 MPI983054 MZE983054 NJA983054 NSW983054 OCS983054 OMO983054 OWK983054 PGG983054 PQC983054 PZY983054 QJU983054 QTQ983054 RDM983054 RNI983054 RXE983054 SHA983054 SQW983054 TAS983054 TKO983054 TUK983054 UEG983054 UOC983054 UXY983054 VHU983054 VRQ983054 WBM983054 WLI983054 WVE983054 IU65544:IV65544 SQ65544:SR65544 ACM65544:ACN65544 AMI65544:AMJ65544 AWE65544:AWF65544 BGA65544:BGB65544 BPW65544:BPX65544 BZS65544:BZT65544 CJO65544:CJP65544 CTK65544:CTL65544 DDG65544:DDH65544 DNC65544:DND65544 DWY65544:DWZ65544 EGU65544:EGV65544 EQQ65544:EQR65544 FAM65544:FAN65544 FKI65544:FKJ65544 FUE65544:FUF65544 GEA65544:GEB65544 GNW65544:GNX65544 GXS65544:GXT65544 HHO65544:HHP65544 HRK65544:HRL65544 IBG65544:IBH65544 ILC65544:ILD65544 IUY65544:IUZ65544 JEU65544:JEV65544 JOQ65544:JOR65544 JYM65544:JYN65544 KII65544:KIJ65544 KSE65544:KSF65544 LCA65544:LCB65544 LLW65544:LLX65544 LVS65544:LVT65544 MFO65544:MFP65544 MPK65544:MPL65544 MZG65544:MZH65544 NJC65544:NJD65544 NSY65544:NSZ65544 OCU65544:OCV65544 OMQ65544:OMR65544 OWM65544:OWN65544 PGI65544:PGJ65544 PQE65544:PQF65544 QAA65544:QAB65544 QJW65544:QJX65544 QTS65544:QTT65544 RDO65544:RDP65544 RNK65544:RNL65544 RXG65544:RXH65544 SHC65544:SHD65544 SQY65544:SQZ65544 TAU65544:TAV65544 TKQ65544:TKR65544 TUM65544:TUN65544 UEI65544:UEJ65544 UOE65544:UOF65544 UYA65544:UYB65544 VHW65544:VHX65544 VRS65544:VRT65544 WBO65544:WBP65544 WLK65544:WLL65544 WVG65544:WVH65544 IU131080:IV131080 SQ131080:SR131080 ACM131080:ACN131080 AMI131080:AMJ131080 AWE131080:AWF131080 BGA131080:BGB131080 BPW131080:BPX131080 BZS131080:BZT131080 CJO131080:CJP131080 CTK131080:CTL131080 DDG131080:DDH131080 DNC131080:DND131080 DWY131080:DWZ131080 EGU131080:EGV131080 EQQ131080:EQR131080 FAM131080:FAN131080 FKI131080:FKJ131080 FUE131080:FUF131080 GEA131080:GEB131080 GNW131080:GNX131080 GXS131080:GXT131080 HHO131080:HHP131080 HRK131080:HRL131080 IBG131080:IBH131080 ILC131080:ILD131080 IUY131080:IUZ131080 JEU131080:JEV131080 JOQ131080:JOR131080 JYM131080:JYN131080 KII131080:KIJ131080 KSE131080:KSF131080 LCA131080:LCB131080 LLW131080:LLX131080 LVS131080:LVT131080 MFO131080:MFP131080 MPK131080:MPL131080 MZG131080:MZH131080 NJC131080:NJD131080 NSY131080:NSZ131080 OCU131080:OCV131080 OMQ131080:OMR131080 OWM131080:OWN131080 PGI131080:PGJ131080 PQE131080:PQF131080 QAA131080:QAB131080 QJW131080:QJX131080 QTS131080:QTT131080 RDO131080:RDP131080 RNK131080:RNL131080 RXG131080:RXH131080 SHC131080:SHD131080 SQY131080:SQZ131080 TAU131080:TAV131080 TKQ131080:TKR131080 TUM131080:TUN131080 UEI131080:UEJ131080 UOE131080:UOF131080 UYA131080:UYB131080 VHW131080:VHX131080 VRS131080:VRT131080 WBO131080:WBP131080 WLK131080:WLL131080 WVG131080:WVH131080 IU196616:IV196616 SQ196616:SR196616 ACM196616:ACN196616 AMI196616:AMJ196616 AWE196616:AWF196616 BGA196616:BGB196616 BPW196616:BPX196616 BZS196616:BZT196616 CJO196616:CJP196616 CTK196616:CTL196616 DDG196616:DDH196616 DNC196616:DND196616 DWY196616:DWZ196616 EGU196616:EGV196616 EQQ196616:EQR196616 FAM196616:FAN196616 FKI196616:FKJ196616 FUE196616:FUF196616 GEA196616:GEB196616 GNW196616:GNX196616 GXS196616:GXT196616 HHO196616:HHP196616 HRK196616:HRL196616 IBG196616:IBH196616 ILC196616:ILD196616 IUY196616:IUZ196616 JEU196616:JEV196616 JOQ196616:JOR196616 JYM196616:JYN196616 KII196616:KIJ196616 KSE196616:KSF196616 LCA196616:LCB196616 LLW196616:LLX196616 LVS196616:LVT196616 MFO196616:MFP196616 MPK196616:MPL196616 MZG196616:MZH196616 NJC196616:NJD196616 NSY196616:NSZ196616 OCU196616:OCV196616 OMQ196616:OMR196616 OWM196616:OWN196616 PGI196616:PGJ196616 PQE196616:PQF196616 QAA196616:QAB196616 QJW196616:QJX196616 QTS196616:QTT196616 RDO196616:RDP196616 RNK196616:RNL196616 RXG196616:RXH196616 SHC196616:SHD196616 SQY196616:SQZ196616 TAU196616:TAV196616 TKQ196616:TKR196616 TUM196616:TUN196616 UEI196616:UEJ196616 UOE196616:UOF196616 UYA196616:UYB196616 VHW196616:VHX196616 VRS196616:VRT196616 WBO196616:WBP196616 WLK196616:WLL196616 WVG196616:WVH196616 IU262152:IV262152 SQ262152:SR262152 ACM262152:ACN262152 AMI262152:AMJ262152 AWE262152:AWF262152 BGA262152:BGB262152 BPW262152:BPX262152 BZS262152:BZT262152 CJO262152:CJP262152 CTK262152:CTL262152 DDG262152:DDH262152 DNC262152:DND262152 DWY262152:DWZ262152 EGU262152:EGV262152 EQQ262152:EQR262152 FAM262152:FAN262152 FKI262152:FKJ262152 FUE262152:FUF262152 GEA262152:GEB262152 GNW262152:GNX262152 GXS262152:GXT262152 HHO262152:HHP262152 HRK262152:HRL262152 IBG262152:IBH262152 ILC262152:ILD262152 IUY262152:IUZ262152 JEU262152:JEV262152 JOQ262152:JOR262152 JYM262152:JYN262152 KII262152:KIJ262152 KSE262152:KSF262152 LCA262152:LCB262152 LLW262152:LLX262152 LVS262152:LVT262152 MFO262152:MFP262152 MPK262152:MPL262152 MZG262152:MZH262152 NJC262152:NJD262152 NSY262152:NSZ262152 OCU262152:OCV262152 OMQ262152:OMR262152 OWM262152:OWN262152 PGI262152:PGJ262152 PQE262152:PQF262152 QAA262152:QAB262152 QJW262152:QJX262152 QTS262152:QTT262152 RDO262152:RDP262152 RNK262152:RNL262152 RXG262152:RXH262152 SHC262152:SHD262152 SQY262152:SQZ262152 TAU262152:TAV262152 TKQ262152:TKR262152 TUM262152:TUN262152 UEI262152:UEJ262152 UOE262152:UOF262152 UYA262152:UYB262152 VHW262152:VHX262152 VRS262152:VRT262152 WBO262152:WBP262152 WLK262152:WLL262152 WVG262152:WVH262152 IU327688:IV327688 SQ327688:SR327688 ACM327688:ACN327688 AMI327688:AMJ327688 AWE327688:AWF327688 BGA327688:BGB327688 BPW327688:BPX327688 BZS327688:BZT327688 CJO327688:CJP327688 CTK327688:CTL327688 DDG327688:DDH327688 DNC327688:DND327688 DWY327688:DWZ327688 EGU327688:EGV327688 EQQ327688:EQR327688 FAM327688:FAN327688 FKI327688:FKJ327688 FUE327688:FUF327688 GEA327688:GEB327688 GNW327688:GNX327688 GXS327688:GXT327688 HHO327688:HHP327688 HRK327688:HRL327688 IBG327688:IBH327688 ILC327688:ILD327688 IUY327688:IUZ327688 JEU327688:JEV327688 JOQ327688:JOR327688 JYM327688:JYN327688 KII327688:KIJ327688 KSE327688:KSF327688 LCA327688:LCB327688 LLW327688:LLX327688 LVS327688:LVT327688 MFO327688:MFP327688 MPK327688:MPL327688 MZG327688:MZH327688 NJC327688:NJD327688 NSY327688:NSZ327688 OCU327688:OCV327688 OMQ327688:OMR327688 OWM327688:OWN327688 PGI327688:PGJ327688 PQE327688:PQF327688 QAA327688:QAB327688 QJW327688:QJX327688 QTS327688:QTT327688 RDO327688:RDP327688 RNK327688:RNL327688 RXG327688:RXH327688 SHC327688:SHD327688 SQY327688:SQZ327688 TAU327688:TAV327688 TKQ327688:TKR327688 TUM327688:TUN327688 UEI327688:UEJ327688 UOE327688:UOF327688 UYA327688:UYB327688 VHW327688:VHX327688 VRS327688:VRT327688 WBO327688:WBP327688 WLK327688:WLL327688 WVG327688:WVH327688 IU393224:IV393224 SQ393224:SR393224 ACM393224:ACN393224 AMI393224:AMJ393224 AWE393224:AWF393224 BGA393224:BGB393224 BPW393224:BPX393224 BZS393224:BZT393224 CJO393224:CJP393224 CTK393224:CTL393224 DDG393224:DDH393224 DNC393224:DND393224 DWY393224:DWZ393224 EGU393224:EGV393224 EQQ393224:EQR393224 FAM393224:FAN393224 FKI393224:FKJ393224 FUE393224:FUF393224 GEA393224:GEB393224 GNW393224:GNX393224 GXS393224:GXT393224 HHO393224:HHP393224 HRK393224:HRL393224 IBG393224:IBH393224 ILC393224:ILD393224 IUY393224:IUZ393224 JEU393224:JEV393224 JOQ393224:JOR393224 JYM393224:JYN393224 KII393224:KIJ393224 KSE393224:KSF393224 LCA393224:LCB393224 LLW393224:LLX393224 LVS393224:LVT393224 MFO393224:MFP393224 MPK393224:MPL393224 MZG393224:MZH393224 NJC393224:NJD393224 NSY393224:NSZ393224 OCU393224:OCV393224 OMQ393224:OMR393224 OWM393224:OWN393224 PGI393224:PGJ393224 PQE393224:PQF393224 QAA393224:QAB393224 QJW393224:QJX393224 QTS393224:QTT393224 RDO393224:RDP393224 RNK393224:RNL393224 RXG393224:RXH393224 SHC393224:SHD393224 SQY393224:SQZ393224 TAU393224:TAV393224 TKQ393224:TKR393224 TUM393224:TUN393224 UEI393224:UEJ393224 UOE393224:UOF393224 UYA393224:UYB393224 VHW393224:VHX393224 VRS393224:VRT393224 WBO393224:WBP393224 WLK393224:WLL393224 WVG393224:WVH393224 IU458760:IV458760 SQ458760:SR458760 ACM458760:ACN458760 AMI458760:AMJ458760 AWE458760:AWF458760 BGA458760:BGB458760 BPW458760:BPX458760 BZS458760:BZT458760 CJO458760:CJP458760 CTK458760:CTL458760 DDG458760:DDH458760 DNC458760:DND458760 DWY458760:DWZ458760 EGU458760:EGV458760 EQQ458760:EQR458760 FAM458760:FAN458760 FKI458760:FKJ458760 FUE458760:FUF458760 GEA458760:GEB458760 GNW458760:GNX458760 GXS458760:GXT458760 HHO458760:HHP458760 HRK458760:HRL458760 IBG458760:IBH458760 ILC458760:ILD458760 IUY458760:IUZ458760 JEU458760:JEV458760 JOQ458760:JOR458760 JYM458760:JYN458760 KII458760:KIJ458760 KSE458760:KSF458760 LCA458760:LCB458760 LLW458760:LLX458760 LVS458760:LVT458760 MFO458760:MFP458760 MPK458760:MPL458760 MZG458760:MZH458760 NJC458760:NJD458760 NSY458760:NSZ458760 OCU458760:OCV458760 OMQ458760:OMR458760 OWM458760:OWN458760 PGI458760:PGJ458760 PQE458760:PQF458760 QAA458760:QAB458760 QJW458760:QJX458760 QTS458760:QTT458760 RDO458760:RDP458760 RNK458760:RNL458760 RXG458760:RXH458760 SHC458760:SHD458760 SQY458760:SQZ458760 TAU458760:TAV458760 TKQ458760:TKR458760 TUM458760:TUN458760 UEI458760:UEJ458760 UOE458760:UOF458760 UYA458760:UYB458760 VHW458760:VHX458760 VRS458760:VRT458760 WBO458760:WBP458760 WLK458760:WLL458760 WVG458760:WVH458760 IU524296:IV524296 SQ524296:SR524296 ACM524296:ACN524296 AMI524296:AMJ524296 AWE524296:AWF524296 BGA524296:BGB524296 BPW524296:BPX524296 BZS524296:BZT524296 CJO524296:CJP524296 CTK524296:CTL524296 DDG524296:DDH524296 DNC524296:DND524296 DWY524296:DWZ524296 EGU524296:EGV524296 EQQ524296:EQR524296 FAM524296:FAN524296 FKI524296:FKJ524296 FUE524296:FUF524296 GEA524296:GEB524296 GNW524296:GNX524296 GXS524296:GXT524296 HHO524296:HHP524296 HRK524296:HRL524296 IBG524296:IBH524296 ILC524296:ILD524296 IUY524296:IUZ524296 JEU524296:JEV524296 JOQ524296:JOR524296 JYM524296:JYN524296 KII524296:KIJ524296 KSE524296:KSF524296 LCA524296:LCB524296 LLW524296:LLX524296 LVS524296:LVT524296 MFO524296:MFP524296 MPK524296:MPL524296 MZG524296:MZH524296 NJC524296:NJD524296 NSY524296:NSZ524296 OCU524296:OCV524296 OMQ524296:OMR524296 OWM524296:OWN524296 PGI524296:PGJ524296 PQE524296:PQF524296 QAA524296:QAB524296 QJW524296:QJX524296 QTS524296:QTT524296 RDO524296:RDP524296 RNK524296:RNL524296 RXG524296:RXH524296 SHC524296:SHD524296 SQY524296:SQZ524296 TAU524296:TAV524296 TKQ524296:TKR524296 TUM524296:TUN524296 UEI524296:UEJ524296 UOE524296:UOF524296 UYA524296:UYB524296 VHW524296:VHX524296 VRS524296:VRT524296 WBO524296:WBP524296 WLK524296:WLL524296 WVG524296:WVH524296 IU589832:IV589832 SQ589832:SR589832 ACM589832:ACN589832 AMI589832:AMJ589832 AWE589832:AWF589832 BGA589832:BGB589832 BPW589832:BPX589832 BZS589832:BZT589832 CJO589832:CJP589832 CTK589832:CTL589832 DDG589832:DDH589832 DNC589832:DND589832 DWY589832:DWZ589832 EGU589832:EGV589832 EQQ589832:EQR589832 FAM589832:FAN589832 FKI589832:FKJ589832 FUE589832:FUF589832 GEA589832:GEB589832 GNW589832:GNX589832 GXS589832:GXT589832 HHO589832:HHP589832 HRK589832:HRL589832 IBG589832:IBH589832 ILC589832:ILD589832 IUY589832:IUZ589832 JEU589832:JEV589832 JOQ589832:JOR589832 JYM589832:JYN589832 KII589832:KIJ589832 KSE589832:KSF589832 LCA589832:LCB589832 LLW589832:LLX589832 LVS589832:LVT589832 MFO589832:MFP589832 MPK589832:MPL589832 MZG589832:MZH589832 NJC589832:NJD589832 NSY589832:NSZ589832 OCU589832:OCV589832 OMQ589832:OMR589832 OWM589832:OWN589832 PGI589832:PGJ589832 PQE589832:PQF589832 QAA589832:QAB589832 QJW589832:QJX589832 QTS589832:QTT589832 RDO589832:RDP589832 RNK589832:RNL589832 RXG589832:RXH589832 SHC589832:SHD589832 SQY589832:SQZ589832 TAU589832:TAV589832 TKQ589832:TKR589832 TUM589832:TUN589832 UEI589832:UEJ589832 UOE589832:UOF589832 UYA589832:UYB589832 VHW589832:VHX589832 VRS589832:VRT589832 WBO589832:WBP589832 WLK589832:WLL589832 WVG589832:WVH589832 IU655368:IV655368 SQ655368:SR655368 ACM655368:ACN655368 AMI655368:AMJ655368 AWE655368:AWF655368 BGA655368:BGB655368 BPW655368:BPX655368 BZS655368:BZT655368 CJO655368:CJP655368 CTK655368:CTL655368 DDG655368:DDH655368 DNC655368:DND655368 DWY655368:DWZ655368 EGU655368:EGV655368 EQQ655368:EQR655368 FAM655368:FAN655368 FKI655368:FKJ655368 FUE655368:FUF655368 GEA655368:GEB655368 GNW655368:GNX655368 GXS655368:GXT655368 HHO655368:HHP655368 HRK655368:HRL655368 IBG655368:IBH655368 ILC655368:ILD655368 IUY655368:IUZ655368 JEU655368:JEV655368 JOQ655368:JOR655368 JYM655368:JYN655368 KII655368:KIJ655368 KSE655368:KSF655368 LCA655368:LCB655368 LLW655368:LLX655368 LVS655368:LVT655368 MFO655368:MFP655368 MPK655368:MPL655368 MZG655368:MZH655368 NJC655368:NJD655368 NSY655368:NSZ655368 OCU655368:OCV655368 OMQ655368:OMR655368 OWM655368:OWN655368 PGI655368:PGJ655368 PQE655368:PQF655368 QAA655368:QAB655368 QJW655368:QJX655368 QTS655368:QTT655368 RDO655368:RDP655368 RNK655368:RNL655368 RXG655368:RXH655368 SHC655368:SHD655368 SQY655368:SQZ655368 TAU655368:TAV655368 TKQ655368:TKR655368 TUM655368:TUN655368 UEI655368:UEJ655368 UOE655368:UOF655368 UYA655368:UYB655368 VHW655368:VHX655368 VRS655368:VRT655368 WBO655368:WBP655368 WLK655368:WLL655368 WVG655368:WVH655368 IU720904:IV720904 SQ720904:SR720904 ACM720904:ACN720904 AMI720904:AMJ720904 AWE720904:AWF720904 BGA720904:BGB720904 BPW720904:BPX720904 BZS720904:BZT720904 CJO720904:CJP720904 CTK720904:CTL720904 DDG720904:DDH720904 DNC720904:DND720904 DWY720904:DWZ720904 EGU720904:EGV720904 EQQ720904:EQR720904 FAM720904:FAN720904 FKI720904:FKJ720904 FUE720904:FUF720904 GEA720904:GEB720904 GNW720904:GNX720904 GXS720904:GXT720904 HHO720904:HHP720904 HRK720904:HRL720904 IBG720904:IBH720904 ILC720904:ILD720904 IUY720904:IUZ720904 JEU720904:JEV720904 JOQ720904:JOR720904 JYM720904:JYN720904 KII720904:KIJ720904 KSE720904:KSF720904 LCA720904:LCB720904 LLW720904:LLX720904 LVS720904:LVT720904 MFO720904:MFP720904 MPK720904:MPL720904 MZG720904:MZH720904 NJC720904:NJD720904 NSY720904:NSZ720904 OCU720904:OCV720904 OMQ720904:OMR720904 OWM720904:OWN720904 PGI720904:PGJ720904 PQE720904:PQF720904 QAA720904:QAB720904 QJW720904:QJX720904 QTS720904:QTT720904 RDO720904:RDP720904 RNK720904:RNL720904 RXG720904:RXH720904 SHC720904:SHD720904 SQY720904:SQZ720904 TAU720904:TAV720904 TKQ720904:TKR720904 TUM720904:TUN720904 UEI720904:UEJ720904 UOE720904:UOF720904 UYA720904:UYB720904 VHW720904:VHX720904 VRS720904:VRT720904 WBO720904:WBP720904 WLK720904:WLL720904 WVG720904:WVH720904 IU786440:IV786440 SQ786440:SR786440 ACM786440:ACN786440 AMI786440:AMJ786440 AWE786440:AWF786440 BGA786440:BGB786440 BPW786440:BPX786440 BZS786440:BZT786440 CJO786440:CJP786440 CTK786440:CTL786440 DDG786440:DDH786440 DNC786440:DND786440 DWY786440:DWZ786440 EGU786440:EGV786440 EQQ786440:EQR786440 FAM786440:FAN786440 FKI786440:FKJ786440 FUE786440:FUF786440 GEA786440:GEB786440 GNW786440:GNX786440 GXS786440:GXT786440 HHO786440:HHP786440 HRK786440:HRL786440 IBG786440:IBH786440 ILC786440:ILD786440 IUY786440:IUZ786440 JEU786440:JEV786440 JOQ786440:JOR786440 JYM786440:JYN786440 KII786440:KIJ786440 KSE786440:KSF786440 LCA786440:LCB786440 LLW786440:LLX786440 LVS786440:LVT786440 MFO786440:MFP786440 MPK786440:MPL786440 MZG786440:MZH786440 NJC786440:NJD786440 NSY786440:NSZ786440 OCU786440:OCV786440 OMQ786440:OMR786440 OWM786440:OWN786440 PGI786440:PGJ786440 PQE786440:PQF786440 QAA786440:QAB786440 QJW786440:QJX786440 QTS786440:QTT786440 RDO786440:RDP786440 RNK786440:RNL786440 RXG786440:RXH786440 SHC786440:SHD786440 SQY786440:SQZ786440 TAU786440:TAV786440 TKQ786440:TKR786440 TUM786440:TUN786440 UEI786440:UEJ786440 UOE786440:UOF786440 UYA786440:UYB786440 VHW786440:VHX786440 VRS786440:VRT786440 WBO786440:WBP786440 WLK786440:WLL786440 WVG786440:WVH786440 IU851976:IV851976 SQ851976:SR851976 ACM851976:ACN851976 AMI851976:AMJ851976 AWE851976:AWF851976 BGA851976:BGB851976 BPW851976:BPX851976 BZS851976:BZT851976 CJO851976:CJP851976 CTK851976:CTL851976 DDG851976:DDH851976 DNC851976:DND851976 DWY851976:DWZ851976 EGU851976:EGV851976 EQQ851976:EQR851976 FAM851976:FAN851976 FKI851976:FKJ851976 FUE851976:FUF851976 GEA851976:GEB851976 GNW851976:GNX851976 GXS851976:GXT851976 HHO851976:HHP851976 HRK851976:HRL851976 IBG851976:IBH851976 ILC851976:ILD851976 IUY851976:IUZ851976 JEU851976:JEV851976 JOQ851976:JOR851976 JYM851976:JYN851976 KII851976:KIJ851976 KSE851976:KSF851976 LCA851976:LCB851976 LLW851976:LLX851976 LVS851976:LVT851976 MFO851976:MFP851976 MPK851976:MPL851976 MZG851976:MZH851976 NJC851976:NJD851976 NSY851976:NSZ851976 OCU851976:OCV851976 OMQ851976:OMR851976 OWM851976:OWN851976 PGI851976:PGJ851976 PQE851976:PQF851976 QAA851976:QAB851976 QJW851976:QJX851976 QTS851976:QTT851976 RDO851976:RDP851976 RNK851976:RNL851976 RXG851976:RXH851976 SHC851976:SHD851976 SQY851976:SQZ851976 TAU851976:TAV851976 TKQ851976:TKR851976 TUM851976:TUN851976 UEI851976:UEJ851976 UOE851976:UOF851976 UYA851976:UYB851976 VHW851976:VHX851976 VRS851976:VRT851976 WBO851976:WBP851976 WLK851976:WLL851976 WVG851976:WVH851976 IU917512:IV917512 SQ917512:SR917512 ACM917512:ACN917512 AMI917512:AMJ917512 AWE917512:AWF917512 BGA917512:BGB917512 BPW917512:BPX917512 BZS917512:BZT917512 CJO917512:CJP917512 CTK917512:CTL917512 DDG917512:DDH917512 DNC917512:DND917512 DWY917512:DWZ917512 EGU917512:EGV917512 EQQ917512:EQR917512 FAM917512:FAN917512 FKI917512:FKJ917512 FUE917512:FUF917512 GEA917512:GEB917512 GNW917512:GNX917512 GXS917512:GXT917512 HHO917512:HHP917512 HRK917512:HRL917512 IBG917512:IBH917512 ILC917512:ILD917512 IUY917512:IUZ917512 JEU917512:JEV917512 JOQ917512:JOR917512 JYM917512:JYN917512 KII917512:KIJ917512 KSE917512:KSF917512 LCA917512:LCB917512 LLW917512:LLX917512 LVS917512:LVT917512 MFO917512:MFP917512 MPK917512:MPL917512 MZG917512:MZH917512 NJC917512:NJD917512 NSY917512:NSZ917512 OCU917512:OCV917512 OMQ917512:OMR917512 OWM917512:OWN917512 PGI917512:PGJ917512 PQE917512:PQF917512 QAA917512:QAB917512 QJW917512:QJX917512 QTS917512:QTT917512 RDO917512:RDP917512 RNK917512:RNL917512 RXG917512:RXH917512 SHC917512:SHD917512 SQY917512:SQZ917512 TAU917512:TAV917512 TKQ917512:TKR917512 TUM917512:TUN917512 UEI917512:UEJ917512 UOE917512:UOF917512 UYA917512:UYB917512 VHW917512:VHX917512 VRS917512:VRT917512 WBO917512:WBP917512 WLK917512:WLL917512 WVG917512:WVH917512 IU983048:IV983048 SQ983048:SR983048 ACM983048:ACN983048 AMI983048:AMJ983048 AWE983048:AWF983048 BGA983048:BGB983048 BPW983048:BPX983048 BZS983048:BZT983048 CJO983048:CJP983048 CTK983048:CTL983048 DDG983048:DDH983048 DNC983048:DND983048 DWY983048:DWZ983048 EGU983048:EGV983048 EQQ983048:EQR983048 FAM983048:FAN983048 FKI983048:FKJ983048 FUE983048:FUF983048 GEA983048:GEB983048 GNW983048:GNX983048 GXS983048:GXT983048 HHO983048:HHP983048 HRK983048:HRL983048 IBG983048:IBH983048 ILC983048:ILD983048 IUY983048:IUZ983048 JEU983048:JEV983048 JOQ983048:JOR983048 JYM983048:JYN983048 KII983048:KIJ983048 KSE983048:KSF983048 LCA983048:LCB983048 LLW983048:LLX983048 LVS983048:LVT983048 MFO983048:MFP983048 MPK983048:MPL983048 MZG983048:MZH983048 NJC983048:NJD983048 NSY983048:NSZ983048 OCU983048:OCV983048 OMQ983048:OMR983048 OWM983048:OWN983048 PGI983048:PGJ983048 PQE983048:PQF983048 QAA983048:QAB983048 QJW983048:QJX983048 QTS983048:QTT983048 RDO983048:RDP983048 RNK983048:RNL983048 RXG983048:RXH983048 SHC983048:SHD983048 SQY983048:SQZ983048 TAU983048:TAV983048 TKQ983048:TKR983048 TUM983048:TUN983048 UEI983048:UEJ983048 UOE983048:UOF983048 UYA983048:UYB983048 VHW983048:VHX983048 VRS983048:VRT983048 WBO983048:WBP983048 WLK983048:WLL983048 WVG983048:WVH983048 IU65556 SQ65556 ACM65556 AMI65556 AWE65556 BGA65556 BPW65556 BZS65556 CJO65556 CTK65556 DDG65556 DNC65556 DWY65556 EGU65556 EQQ65556 FAM65556 FKI65556 FUE65556 GEA65556 GNW65556 GXS65556 HHO65556 HRK65556 IBG65556 ILC65556 IUY65556 JEU65556 JOQ65556 JYM65556 KII65556 KSE65556 LCA65556 LLW65556 LVS65556 MFO65556 MPK65556 MZG65556 NJC65556 NSY65556 OCU65556 OMQ65556 OWM65556 PGI65556 PQE65556 QAA65556 QJW65556 QTS65556 RDO65556 RNK65556 RXG65556 SHC65556 SQY65556 TAU65556 TKQ65556 TUM65556 UEI65556 UOE65556 UYA65556 VHW65556 VRS65556 WBO65556 WLK65556 WVG65556 IU131092 SQ131092 ACM131092 AMI131092 AWE131092 BGA131092 BPW131092 BZS131092 CJO131092 CTK131092 DDG131092 DNC131092 DWY131092 EGU131092 EQQ131092 FAM131092 FKI131092 FUE131092 GEA131092 GNW131092 GXS131092 HHO131092 HRK131092 IBG131092 ILC131092 IUY131092 JEU131092 JOQ131092 JYM131092 KII131092 KSE131092 LCA131092 LLW131092 LVS131092 MFO131092 MPK131092 MZG131092 NJC131092 NSY131092 OCU131092 OMQ131092 OWM131092 PGI131092 PQE131092 QAA131092 QJW131092 QTS131092 RDO131092 RNK131092 RXG131092 SHC131092 SQY131092 TAU131092 TKQ131092 TUM131092 UEI131092 UOE131092 UYA131092 VHW131092 VRS131092 WBO131092 WLK131092 WVG131092 IU196628 SQ196628 ACM196628 AMI196628 AWE196628 BGA196628 BPW196628 BZS196628 CJO196628 CTK196628 DDG196628 DNC196628 DWY196628 EGU196628 EQQ196628 FAM196628 FKI196628 FUE196628 GEA196628 GNW196628 GXS196628 HHO196628 HRK196628 IBG196628 ILC196628 IUY196628 JEU196628 JOQ196628 JYM196628 KII196628 KSE196628 LCA196628 LLW196628 LVS196628 MFO196628 MPK196628 MZG196628 NJC196628 NSY196628 OCU196628 OMQ196628 OWM196628 PGI196628 PQE196628 QAA196628 QJW196628 QTS196628 RDO196628 RNK196628 RXG196628 SHC196628 SQY196628 TAU196628 TKQ196628 TUM196628 UEI196628 UOE196628 UYA196628 VHW196628 VRS196628 WBO196628 WLK196628 WVG196628 IU262164 SQ262164 ACM262164 AMI262164 AWE262164 BGA262164 BPW262164 BZS262164 CJO262164 CTK262164 DDG262164 DNC262164 DWY262164 EGU262164 EQQ262164 FAM262164 FKI262164 FUE262164 GEA262164 GNW262164 GXS262164 HHO262164 HRK262164 IBG262164 ILC262164 IUY262164 JEU262164 JOQ262164 JYM262164 KII262164 KSE262164 LCA262164 LLW262164 LVS262164 MFO262164 MPK262164 MZG262164 NJC262164 NSY262164 OCU262164 OMQ262164 OWM262164 PGI262164 PQE262164 QAA262164 QJW262164 QTS262164 RDO262164 RNK262164 RXG262164 SHC262164 SQY262164 TAU262164 TKQ262164 TUM262164 UEI262164 UOE262164 UYA262164 VHW262164 VRS262164 WBO262164 WLK262164 WVG262164 IU327700 SQ327700 ACM327700 AMI327700 AWE327700 BGA327700 BPW327700 BZS327700 CJO327700 CTK327700 DDG327700 DNC327700 DWY327700 EGU327700 EQQ327700 FAM327700 FKI327700 FUE327700 GEA327700 GNW327700 GXS327700 HHO327700 HRK327700 IBG327700 ILC327700 IUY327700 JEU327700 JOQ327700 JYM327700 KII327700 KSE327700 LCA327700 LLW327700 LVS327700 MFO327700 MPK327700 MZG327700 NJC327700 NSY327700 OCU327700 OMQ327700 OWM327700 PGI327700 PQE327700 QAA327700 QJW327700 QTS327700 RDO327700 RNK327700 RXG327700 SHC327700 SQY327700 TAU327700 TKQ327700 TUM327700 UEI327700 UOE327700 UYA327700 VHW327700 VRS327700 WBO327700 WLK327700 WVG327700 IU393236 SQ393236 ACM393236 AMI393236 AWE393236 BGA393236 BPW393236 BZS393236 CJO393236 CTK393236 DDG393236 DNC393236 DWY393236 EGU393236 EQQ393236 FAM393236 FKI393236 FUE393236 GEA393236 GNW393236 GXS393236 HHO393236 HRK393236 IBG393236 ILC393236 IUY393236 JEU393236 JOQ393236 JYM393236 KII393236 KSE393236 LCA393236 LLW393236 LVS393236 MFO393236 MPK393236 MZG393236 NJC393236 NSY393236 OCU393236 OMQ393236 OWM393236 PGI393236 PQE393236 QAA393236 QJW393236 QTS393236 RDO393236 RNK393236 RXG393236 SHC393236 SQY393236 TAU393236 TKQ393236 TUM393236 UEI393236 UOE393236 UYA393236 VHW393236 VRS393236 WBO393236 WLK393236 WVG393236 IU458772 SQ458772 ACM458772 AMI458772 AWE458772 BGA458772 BPW458772 BZS458772 CJO458772 CTK458772 DDG458772 DNC458772 DWY458772 EGU458772 EQQ458772 FAM458772 FKI458772 FUE458772 GEA458772 GNW458772 GXS458772 HHO458772 HRK458772 IBG458772 ILC458772 IUY458772 JEU458772 JOQ458772 JYM458772 KII458772 KSE458772 LCA458772 LLW458772 LVS458772 MFO458772 MPK458772 MZG458772 NJC458772 NSY458772 OCU458772 OMQ458772 OWM458772 PGI458772 PQE458772 QAA458772 QJW458772 QTS458772 RDO458772 RNK458772 RXG458772 SHC458772 SQY458772 TAU458772 TKQ458772 TUM458772 UEI458772 UOE458772 UYA458772 VHW458772 VRS458772 WBO458772 WLK458772 WVG458772 IU524308 SQ524308 ACM524308 AMI524308 AWE524308 BGA524308 BPW524308 BZS524308 CJO524308 CTK524308 DDG524308 DNC524308 DWY524308 EGU524308 EQQ524308 FAM524308 FKI524308 FUE524308 GEA524308 GNW524308 GXS524308 HHO524308 HRK524308 IBG524308 ILC524308 IUY524308 JEU524308 JOQ524308 JYM524308 KII524308 KSE524308 LCA524308 LLW524308 LVS524308 MFO524308 MPK524308 MZG524308 NJC524308 NSY524308 OCU524308 OMQ524308 OWM524308 PGI524308 PQE524308 QAA524308 QJW524308 QTS524308 RDO524308 RNK524308 RXG524308 SHC524308 SQY524308 TAU524308 TKQ524308 TUM524308 UEI524308 UOE524308 UYA524308 VHW524308 VRS524308 WBO524308 WLK524308 WVG524308 IU589844 SQ589844 ACM589844 AMI589844 AWE589844 BGA589844 BPW589844 BZS589844 CJO589844 CTK589844 DDG589844 DNC589844 DWY589844 EGU589844 EQQ589844 FAM589844 FKI589844 FUE589844 GEA589844 GNW589844 GXS589844 HHO589844 HRK589844 IBG589844 ILC589844 IUY589844 JEU589844 JOQ589844 JYM589844 KII589844 KSE589844 LCA589844 LLW589844 LVS589844 MFO589844 MPK589844 MZG589844 NJC589844 NSY589844 OCU589844 OMQ589844 OWM589844 PGI589844 PQE589844 QAA589844 QJW589844 QTS589844 RDO589844 RNK589844 RXG589844 SHC589844 SQY589844 TAU589844 TKQ589844 TUM589844 UEI589844 UOE589844 UYA589844 VHW589844 VRS589844 WBO589844 WLK589844 WVG589844 IU655380 SQ655380 ACM655380 AMI655380 AWE655380 BGA655380 BPW655380 BZS655380 CJO655380 CTK655380 DDG655380 DNC655380 DWY655380 EGU655380 EQQ655380 FAM655380 FKI655380 FUE655380 GEA655380 GNW655380 GXS655380 HHO655380 HRK655380 IBG655380 ILC655380 IUY655380 JEU655380 JOQ655380 JYM655380 KII655380 KSE655380 LCA655380 LLW655380 LVS655380 MFO655380 MPK655380 MZG655380 NJC655380 NSY655380 OCU655380 OMQ655380 OWM655380 PGI655380 PQE655380 QAA655380 QJW655380 QTS655380 RDO655380 RNK655380 RXG655380 SHC655380 SQY655380 TAU655380 TKQ655380 TUM655380 UEI655380 UOE655380 UYA655380 VHW655380 VRS655380 WBO655380 WLK655380 WVG655380 IU720916 SQ720916 ACM720916 AMI720916 AWE720916 BGA720916 BPW720916 BZS720916 CJO720916 CTK720916 DDG720916 DNC720916 DWY720916 EGU720916 EQQ720916 FAM720916 FKI720916 FUE720916 GEA720916 GNW720916 GXS720916 HHO720916 HRK720916 IBG720916 ILC720916 IUY720916 JEU720916 JOQ720916 JYM720916 KII720916 KSE720916 LCA720916 LLW720916 LVS720916 MFO720916 MPK720916 MZG720916 NJC720916 NSY720916 OCU720916 OMQ720916 OWM720916 PGI720916 PQE720916 QAA720916 QJW720916 QTS720916 RDO720916 RNK720916 RXG720916 SHC720916 SQY720916 TAU720916 TKQ720916 TUM720916 UEI720916 UOE720916 UYA720916 VHW720916 VRS720916 WBO720916 WLK720916 WVG720916 IU786452 SQ786452 ACM786452 AMI786452 AWE786452 BGA786452 BPW786452 BZS786452 CJO786452 CTK786452 DDG786452 DNC786452 DWY786452 EGU786452 EQQ786452 FAM786452 FKI786452 FUE786452 GEA786452 GNW786452 GXS786452 HHO786452 HRK786452 IBG786452 ILC786452 IUY786452 JEU786452 JOQ786452 JYM786452 KII786452 KSE786452 LCA786452 LLW786452 LVS786452 MFO786452 MPK786452 MZG786452 NJC786452 NSY786452 OCU786452 OMQ786452 OWM786452 PGI786452 PQE786452 QAA786452 QJW786452 QTS786452 RDO786452 RNK786452 RXG786452 SHC786452 SQY786452 TAU786452 TKQ786452 TUM786452 UEI786452 UOE786452 UYA786452 VHW786452 VRS786452 WBO786452 WLK786452 WVG786452 IU851988 SQ851988 ACM851988 AMI851988 AWE851988 BGA851988 BPW851988 BZS851988 CJO851988 CTK851988 DDG851988 DNC851988 DWY851988 EGU851988 EQQ851988 FAM851988 FKI851988 FUE851988 GEA851988 GNW851988 GXS851988 HHO851988 HRK851988 IBG851988 ILC851988 IUY851988 JEU851988 JOQ851988 JYM851988 KII851988 KSE851988 LCA851988 LLW851988 LVS851988 MFO851988 MPK851988 MZG851988 NJC851988 NSY851988 OCU851988 OMQ851988 OWM851988 PGI851988 PQE851988 QAA851988 QJW851988 QTS851988 RDO851988 RNK851988 RXG851988 SHC851988 SQY851988 TAU851988 TKQ851988 TUM851988 UEI851988 UOE851988 UYA851988 VHW851988 VRS851988 WBO851988 WLK851988 WVG851988 IU917524 SQ917524 ACM917524 AMI917524 AWE917524 BGA917524 BPW917524 BZS917524 CJO917524 CTK917524 DDG917524 DNC917524 DWY917524 EGU917524 EQQ917524 FAM917524 FKI917524 FUE917524 GEA917524 GNW917524 GXS917524 HHO917524 HRK917524 IBG917524 ILC917524 IUY917524 JEU917524 JOQ917524 JYM917524 KII917524 KSE917524 LCA917524 LLW917524 LVS917524 MFO917524 MPK917524 MZG917524 NJC917524 NSY917524 OCU917524 OMQ917524 OWM917524 PGI917524 PQE917524 QAA917524 QJW917524 QTS917524 RDO917524 RNK917524 RXG917524 SHC917524 SQY917524 TAU917524 TKQ917524 TUM917524 UEI917524 UOE917524 UYA917524 VHW917524 VRS917524 WBO917524 WLK917524 WVG917524 IU983060 SQ983060 ACM983060 AMI983060 AWE983060 BGA983060 BPW983060 BZS983060 CJO983060 CTK983060 DDG983060 DNC983060 DWY983060 EGU983060 EQQ983060 FAM983060 FKI983060 FUE983060 GEA983060 GNW983060 GXS983060 HHO983060 HRK983060 IBG983060 ILC983060 IUY983060 JEU983060 JOQ983060 JYM983060 KII983060 KSE983060 LCA983060 LLW983060 LVS983060 MFO983060 MPK983060 MZG983060 NJC983060 NSY983060 OCU983060 OMQ983060 OWM983060 PGI983060 PQE983060 QAA983060 QJW983060 QTS983060 RDO983060 RNK983060 RXG983060 SHC983060 SQY983060 TAU983060 TKQ983060 TUM983060 UEI983060 UOE983060 UYA983060 VHW983060 VRS983060 WBO983060 WLK983060 WVG983060 IS65532 SO65532 ACK65532 AMG65532 AWC65532 BFY65532 BPU65532 BZQ65532 CJM65532 CTI65532 DDE65532 DNA65532 DWW65532 EGS65532 EQO65532 FAK65532 FKG65532 FUC65532 GDY65532 GNU65532 GXQ65532 HHM65532 HRI65532 IBE65532 ILA65532 IUW65532 JES65532 JOO65532 JYK65532 KIG65532 KSC65532 LBY65532 LLU65532 LVQ65532 MFM65532 MPI65532 MZE65532 NJA65532 NSW65532 OCS65532 OMO65532 OWK65532 PGG65532 PQC65532 PZY65532 QJU65532 QTQ65532 RDM65532 RNI65532 RXE65532 SHA65532 SQW65532 TAS65532 TKO65532 TUK65532 UEG65532 UOC65532 UXY65532 VHU65532 VRQ65532 WBM65532 WLI65532 WVE65532 IS131068 SO131068 ACK131068 AMG131068 AWC131068 BFY131068 BPU131068 BZQ131068 CJM131068 CTI131068 DDE131068 DNA131068 DWW131068 EGS131068 EQO131068 FAK131068 FKG131068 FUC131068 GDY131068 GNU131068 GXQ131068 HHM131068 HRI131068 IBE131068 ILA131068 IUW131068 JES131068 JOO131068 JYK131068 KIG131068 KSC131068 LBY131068 LLU131068 LVQ131068 MFM131068 MPI131068 MZE131068 NJA131068 NSW131068 OCS131068 OMO131068 OWK131068 PGG131068 PQC131068 PZY131068 QJU131068 QTQ131068 RDM131068 RNI131068 RXE131068 SHA131068 SQW131068 TAS131068 TKO131068 TUK131068 UEG131068 UOC131068 UXY131068 VHU131068 VRQ131068 WBM131068 WLI131068 WVE131068 IS196604 SO196604 ACK196604 AMG196604 AWC196604 BFY196604 BPU196604 BZQ196604 CJM196604 CTI196604 DDE196604 DNA196604 DWW196604 EGS196604 EQO196604 FAK196604 FKG196604 FUC196604 GDY196604 GNU196604 GXQ196604 HHM196604 HRI196604 IBE196604 ILA196604 IUW196604 JES196604 JOO196604 JYK196604 KIG196604 KSC196604 LBY196604 LLU196604 LVQ196604 MFM196604 MPI196604 MZE196604 NJA196604 NSW196604 OCS196604 OMO196604 OWK196604 PGG196604 PQC196604 PZY196604 QJU196604 QTQ196604 RDM196604 RNI196604 RXE196604 SHA196604 SQW196604 TAS196604 TKO196604 TUK196604 UEG196604 UOC196604 UXY196604 VHU196604 VRQ196604 WBM196604 WLI196604 WVE196604 IS262140 SO262140 ACK262140 AMG262140 AWC262140 BFY262140 BPU262140 BZQ262140 CJM262140 CTI262140 DDE262140 DNA262140 DWW262140 EGS262140 EQO262140 FAK262140 FKG262140 FUC262140 GDY262140 GNU262140 GXQ262140 HHM262140 HRI262140 IBE262140 ILA262140 IUW262140 JES262140 JOO262140 JYK262140 KIG262140 KSC262140 LBY262140 LLU262140 LVQ262140 MFM262140 MPI262140 MZE262140 NJA262140 NSW262140 OCS262140 OMO262140 OWK262140 PGG262140 PQC262140 PZY262140 QJU262140 QTQ262140 RDM262140 RNI262140 RXE262140 SHA262140 SQW262140 TAS262140 TKO262140 TUK262140 UEG262140 UOC262140 UXY262140 VHU262140 VRQ262140 WBM262140 WLI262140 WVE262140 IS327676 SO327676 ACK327676 AMG327676 AWC327676 BFY327676 BPU327676 BZQ327676 CJM327676 CTI327676 DDE327676 DNA327676 DWW327676 EGS327676 EQO327676 FAK327676 FKG327676 FUC327676 GDY327676 GNU327676 GXQ327676 HHM327676 HRI327676 IBE327676 ILA327676 IUW327676 JES327676 JOO327676 JYK327676 KIG327676 KSC327676 LBY327676 LLU327676 LVQ327676 MFM327676 MPI327676 MZE327676 NJA327676 NSW327676 OCS327676 OMO327676 OWK327676 PGG327676 PQC327676 PZY327676 QJU327676 QTQ327676 RDM327676 RNI327676 RXE327676 SHA327676 SQW327676 TAS327676 TKO327676 TUK327676 UEG327676 UOC327676 UXY327676 VHU327676 VRQ327676 WBM327676 WLI327676 WVE327676 IS393212 SO393212 ACK393212 AMG393212 AWC393212 BFY393212 BPU393212 BZQ393212 CJM393212 CTI393212 DDE393212 DNA393212 DWW393212 EGS393212 EQO393212 FAK393212 FKG393212 FUC393212 GDY393212 GNU393212 GXQ393212 HHM393212 HRI393212 IBE393212 ILA393212 IUW393212 JES393212 JOO393212 JYK393212 KIG393212 KSC393212 LBY393212 LLU393212 LVQ393212 MFM393212 MPI393212 MZE393212 NJA393212 NSW393212 OCS393212 OMO393212 OWK393212 PGG393212 PQC393212 PZY393212 QJU393212 QTQ393212 RDM393212 RNI393212 RXE393212 SHA393212 SQW393212 TAS393212 TKO393212 TUK393212 UEG393212 UOC393212 UXY393212 VHU393212 VRQ393212 WBM393212 WLI393212 WVE393212 IS458748 SO458748 ACK458748 AMG458748 AWC458748 BFY458748 BPU458748 BZQ458748 CJM458748 CTI458748 DDE458748 DNA458748 DWW458748 EGS458748 EQO458748 FAK458748 FKG458748 FUC458748 GDY458748 GNU458748 GXQ458748 HHM458748 HRI458748 IBE458748 ILA458748 IUW458748 JES458748 JOO458748 JYK458748 KIG458748 KSC458748 LBY458748 LLU458748 LVQ458748 MFM458748 MPI458748 MZE458748 NJA458748 NSW458748 OCS458748 OMO458748 OWK458748 PGG458748 PQC458748 PZY458748 QJU458748 QTQ458748 RDM458748 RNI458748 RXE458748 SHA458748 SQW458748 TAS458748 TKO458748 TUK458748 UEG458748 UOC458748 UXY458748 VHU458748 VRQ458748 WBM458748 WLI458748 WVE458748 IS524284 SO524284 ACK524284 AMG524284 AWC524284 BFY524284 BPU524284 BZQ524284 CJM524284 CTI524284 DDE524284 DNA524284 DWW524284 EGS524284 EQO524284 FAK524284 FKG524284 FUC524284 GDY524284 GNU524284 GXQ524284 HHM524284 HRI524284 IBE524284 ILA524284 IUW524284 JES524284 JOO524284 JYK524284 KIG524284 KSC524284 LBY524284 LLU524284 LVQ524284 MFM524284 MPI524284 MZE524284 NJA524284 NSW524284 OCS524284 OMO524284 OWK524284 PGG524284 PQC524284 PZY524284 QJU524284 QTQ524284 RDM524284 RNI524284 RXE524284 SHA524284 SQW524284 TAS524284 TKO524284 TUK524284 UEG524284 UOC524284 UXY524284 VHU524284 VRQ524284 WBM524284 WLI524284 WVE524284 IS589820 SO589820 ACK589820 AMG589820 AWC589820 BFY589820 BPU589820 BZQ589820 CJM589820 CTI589820 DDE589820 DNA589820 DWW589820 EGS589820 EQO589820 FAK589820 FKG589820 FUC589820 GDY589820 GNU589820 GXQ589820 HHM589820 HRI589820 IBE589820 ILA589820 IUW589820 JES589820 JOO589820 JYK589820 KIG589820 KSC589820 LBY589820 LLU589820 LVQ589820 MFM589820 MPI589820 MZE589820 NJA589820 NSW589820 OCS589820 OMO589820 OWK589820 PGG589820 PQC589820 PZY589820 QJU589820 QTQ589820 RDM589820 RNI589820 RXE589820 SHA589820 SQW589820 TAS589820 TKO589820 TUK589820 UEG589820 UOC589820 UXY589820 VHU589820 VRQ589820 WBM589820 WLI589820 WVE589820 IS655356 SO655356 ACK655356 AMG655356 AWC655356 BFY655356 BPU655356 BZQ655356 CJM655356 CTI655356 DDE655356 DNA655356 DWW655356 EGS655356 EQO655356 FAK655356 FKG655356 FUC655356 GDY655356 GNU655356 GXQ655356 HHM655356 HRI655356 IBE655356 ILA655356 IUW655356 JES655356 JOO655356 JYK655356 KIG655356 KSC655356 LBY655356 LLU655356 LVQ655356 MFM655356 MPI655356 MZE655356 NJA655356 NSW655356 OCS655356 OMO655356 OWK655356 PGG655356 PQC655356 PZY655356 QJU655356 QTQ655356 RDM655356 RNI655356 RXE655356 SHA655356 SQW655356 TAS655356 TKO655356 TUK655356 UEG655356 UOC655356 UXY655356 VHU655356 VRQ655356 WBM655356 WLI655356 WVE655356 IS720892 SO720892 ACK720892 AMG720892 AWC720892 BFY720892 BPU720892 BZQ720892 CJM720892 CTI720892 DDE720892 DNA720892 DWW720892 EGS720892 EQO720892 FAK720892 FKG720892 FUC720892 GDY720892 GNU720892 GXQ720892 HHM720892 HRI720892 IBE720892 ILA720892 IUW720892 JES720892 JOO720892 JYK720892 KIG720892 KSC720892 LBY720892 LLU720892 LVQ720892 MFM720892 MPI720892 MZE720892 NJA720892 NSW720892 OCS720892 OMO720892 OWK720892 PGG720892 PQC720892 PZY720892 QJU720892 QTQ720892 RDM720892 RNI720892 RXE720892 SHA720892 SQW720892 TAS720892 TKO720892 TUK720892 UEG720892 UOC720892 UXY720892 VHU720892 VRQ720892 WBM720892 WLI720892 WVE720892 IS786428 SO786428 ACK786428 AMG786428 AWC786428 BFY786428 BPU786428 BZQ786428 CJM786428 CTI786428 DDE786428 DNA786428 DWW786428 EGS786428 EQO786428 FAK786428 FKG786428 FUC786428 GDY786428 GNU786428 GXQ786428 HHM786428 HRI786428 IBE786428 ILA786428 IUW786428 JES786428 JOO786428 JYK786428 KIG786428 KSC786428 LBY786428 LLU786428 LVQ786428 MFM786428 MPI786428 MZE786428 NJA786428 NSW786428 OCS786428 OMO786428 OWK786428 PGG786428 PQC786428 PZY786428 QJU786428 QTQ786428 RDM786428 RNI786428 RXE786428 SHA786428 SQW786428 TAS786428 TKO786428 TUK786428 UEG786428 UOC786428 UXY786428 VHU786428 VRQ786428 WBM786428 WLI786428 WVE786428 IS851964 SO851964 ACK851964 AMG851964 AWC851964 BFY851964 BPU851964 BZQ851964 CJM851964 CTI851964 DDE851964 DNA851964 DWW851964 EGS851964 EQO851964 FAK851964 FKG851964 FUC851964 GDY851964 GNU851964 GXQ851964 HHM851964 HRI851964 IBE851964 ILA851964 IUW851964 JES851964 JOO851964 JYK851964 KIG851964 KSC851964 LBY851964 LLU851964 LVQ851964 MFM851964 MPI851964 MZE851964 NJA851964 NSW851964 OCS851964 OMO851964 OWK851964 PGG851964 PQC851964 PZY851964 QJU851964 QTQ851964 RDM851964 RNI851964 RXE851964 SHA851964 SQW851964 TAS851964 TKO851964 TUK851964 UEG851964 UOC851964 UXY851964 VHU851964 VRQ851964 WBM851964 WLI851964 WVE851964 IS917500 SO917500 ACK917500 AMG917500 AWC917500 BFY917500 BPU917500 BZQ917500 CJM917500 CTI917500 DDE917500 DNA917500 DWW917500 EGS917500 EQO917500 FAK917500 FKG917500 FUC917500 GDY917500 GNU917500 GXQ917500 HHM917500 HRI917500 IBE917500 ILA917500 IUW917500 JES917500 JOO917500 JYK917500 KIG917500 KSC917500 LBY917500 LLU917500 LVQ917500 MFM917500 MPI917500 MZE917500 NJA917500 NSW917500 OCS917500 OMO917500 OWK917500 PGG917500 PQC917500 PZY917500 QJU917500 QTQ917500 RDM917500 RNI917500 RXE917500 SHA917500 SQW917500 TAS917500 TKO917500 TUK917500 UEG917500 UOC917500 UXY917500 VHU917500 VRQ917500 WBM917500 WLI917500 WVE917500 IS983036 SO983036 ACK983036 AMG983036 AWC983036 BFY983036 BPU983036 BZQ983036 CJM983036 CTI983036 DDE983036 DNA983036 DWW983036 EGS983036 EQO983036 FAK983036 FKG983036 FUC983036 GDY983036 GNU983036 GXQ983036 HHM983036 HRI983036 IBE983036 ILA983036 IUW983036 JES983036 JOO983036 JYK983036 KIG983036 KSC983036 LBY983036 LLU983036 LVQ983036 MFM983036 MPI983036 MZE983036 NJA983036 NSW983036 OCS983036 OMO983036 OWK983036 PGG983036 PQC983036 PZY983036 QJU983036 QTQ983036 RDM983036 RNI983036 RXE983036 SHA983036 SQW983036 TAS983036 TKO983036 TUK983036 UEG983036 UOC983036 UXY983036 VHU983036 VRQ983036 WBM983036 WLI983036 WVE983036 WVG983078 C65532:D65532 IU65532 SQ65532 ACM65532 AMI65532 AWE65532 BGA65532 BPW65532 BZS65532 CJO65532 CTK65532 DDG65532 DNC65532 DWY65532 EGU65532 EQQ65532 FAM65532 FKI65532 FUE65532 GEA65532 GNW65532 GXS65532 HHO65532 HRK65532 IBG65532 ILC65532 IUY65532 JEU65532 JOQ65532 JYM65532 KII65532 KSE65532 LCA65532 LLW65532 LVS65532 MFO65532 MPK65532 MZG65532 NJC65532 NSY65532 OCU65532 OMQ65532 OWM65532 PGI65532 PQE65532 QAA65532 QJW65532 QTS65532 RDO65532 RNK65532 RXG65532 SHC65532 SQY65532 TAU65532 TKQ65532 TUM65532 UEI65532 UOE65532 UYA65532 VHW65532 VRS65532 WBO65532 WLK65532 WVG65532 C131068:D131068 IU131068 SQ131068 ACM131068 AMI131068 AWE131068 BGA131068 BPW131068 BZS131068 CJO131068 CTK131068 DDG131068 DNC131068 DWY131068 EGU131068 EQQ131068 FAM131068 FKI131068 FUE131068 GEA131068 GNW131068 GXS131068 HHO131068 HRK131068 IBG131068 ILC131068 IUY131068 JEU131068 JOQ131068 JYM131068 KII131068 KSE131068 LCA131068 LLW131068 LVS131068 MFO131068 MPK131068 MZG131068 NJC131068 NSY131068 OCU131068 OMQ131068 OWM131068 PGI131068 PQE131068 QAA131068 QJW131068 QTS131068 RDO131068 RNK131068 RXG131068 SHC131068 SQY131068 TAU131068 TKQ131068 TUM131068 UEI131068 UOE131068 UYA131068 VHW131068 VRS131068 WBO131068 WLK131068 WVG131068 C196604:D196604 IU196604 SQ196604 ACM196604 AMI196604 AWE196604 BGA196604 BPW196604 BZS196604 CJO196604 CTK196604 DDG196604 DNC196604 DWY196604 EGU196604 EQQ196604 FAM196604 FKI196604 FUE196604 GEA196604 GNW196604 GXS196604 HHO196604 HRK196604 IBG196604 ILC196604 IUY196604 JEU196604 JOQ196604 JYM196604 KII196604 KSE196604 LCA196604 LLW196604 LVS196604 MFO196604 MPK196604 MZG196604 NJC196604 NSY196604 OCU196604 OMQ196604 OWM196604 PGI196604 PQE196604 QAA196604 QJW196604 QTS196604 RDO196604 RNK196604 RXG196604 SHC196604 SQY196604 TAU196604 TKQ196604 TUM196604 UEI196604 UOE196604 UYA196604 VHW196604 VRS196604 WBO196604 WLK196604 WVG196604 C262140:D262140 IU262140 SQ262140 ACM262140 AMI262140 AWE262140 BGA262140 BPW262140 BZS262140 CJO262140 CTK262140 DDG262140 DNC262140 DWY262140 EGU262140 EQQ262140 FAM262140 FKI262140 FUE262140 GEA262140 GNW262140 GXS262140 HHO262140 HRK262140 IBG262140 ILC262140 IUY262140 JEU262140 JOQ262140 JYM262140 KII262140 KSE262140 LCA262140 LLW262140 LVS262140 MFO262140 MPK262140 MZG262140 NJC262140 NSY262140 OCU262140 OMQ262140 OWM262140 PGI262140 PQE262140 QAA262140 QJW262140 QTS262140 RDO262140 RNK262140 RXG262140 SHC262140 SQY262140 TAU262140 TKQ262140 TUM262140 UEI262140 UOE262140 UYA262140 VHW262140 VRS262140 WBO262140 WLK262140 WVG262140 C327676:D327676 IU327676 SQ327676 ACM327676 AMI327676 AWE327676 BGA327676 BPW327676 BZS327676 CJO327676 CTK327676 DDG327676 DNC327676 DWY327676 EGU327676 EQQ327676 FAM327676 FKI327676 FUE327676 GEA327676 GNW327676 GXS327676 HHO327676 HRK327676 IBG327676 ILC327676 IUY327676 JEU327676 JOQ327676 JYM327676 KII327676 KSE327676 LCA327676 LLW327676 LVS327676 MFO327676 MPK327676 MZG327676 NJC327676 NSY327676 OCU327676 OMQ327676 OWM327676 PGI327676 PQE327676 QAA327676 QJW327676 QTS327676 RDO327676 RNK327676 RXG327676 SHC327676 SQY327676 TAU327676 TKQ327676 TUM327676 UEI327676 UOE327676 UYA327676 VHW327676 VRS327676 WBO327676 WLK327676 WVG327676 C393212:D393212 IU393212 SQ393212 ACM393212 AMI393212 AWE393212 BGA393212 BPW393212 BZS393212 CJO393212 CTK393212 DDG393212 DNC393212 DWY393212 EGU393212 EQQ393212 FAM393212 FKI393212 FUE393212 GEA393212 GNW393212 GXS393212 HHO393212 HRK393212 IBG393212 ILC393212 IUY393212 JEU393212 JOQ393212 JYM393212 KII393212 KSE393212 LCA393212 LLW393212 LVS393212 MFO393212 MPK393212 MZG393212 NJC393212 NSY393212 OCU393212 OMQ393212 OWM393212 PGI393212 PQE393212 QAA393212 QJW393212 QTS393212 RDO393212 RNK393212 RXG393212 SHC393212 SQY393212 TAU393212 TKQ393212 TUM393212 UEI393212 UOE393212 UYA393212 VHW393212 VRS393212 WBO393212 WLK393212 WVG393212 C458748:D458748 IU458748 SQ458748 ACM458748 AMI458748 AWE458748 BGA458748 BPW458748 BZS458748 CJO458748 CTK458748 DDG458748 DNC458748 DWY458748 EGU458748 EQQ458748 FAM458748 FKI458748 FUE458748 GEA458748 GNW458748 GXS458748 HHO458748 HRK458748 IBG458748 ILC458748 IUY458748 JEU458748 JOQ458748 JYM458748 KII458748 KSE458748 LCA458748 LLW458748 LVS458748 MFO458748 MPK458748 MZG458748 NJC458748 NSY458748 OCU458748 OMQ458748 OWM458748 PGI458748 PQE458748 QAA458748 QJW458748 QTS458748 RDO458748 RNK458748 RXG458748 SHC458748 SQY458748 TAU458748 TKQ458748 TUM458748 UEI458748 UOE458748 UYA458748 VHW458748 VRS458748 WBO458748 WLK458748 WVG458748 C524284:D524284 IU524284 SQ524284 ACM524284 AMI524284 AWE524284 BGA524284 BPW524284 BZS524284 CJO524284 CTK524284 DDG524284 DNC524284 DWY524284 EGU524284 EQQ524284 FAM524284 FKI524284 FUE524284 GEA524284 GNW524284 GXS524284 HHO524284 HRK524284 IBG524284 ILC524284 IUY524284 JEU524284 JOQ524284 JYM524284 KII524284 KSE524284 LCA524284 LLW524284 LVS524284 MFO524284 MPK524284 MZG524284 NJC524284 NSY524284 OCU524284 OMQ524284 OWM524284 PGI524284 PQE524284 QAA524284 QJW524284 QTS524284 RDO524284 RNK524284 RXG524284 SHC524284 SQY524284 TAU524284 TKQ524284 TUM524284 UEI524284 UOE524284 UYA524284 VHW524284 VRS524284 WBO524284 WLK524284 WVG524284 C589820:D589820 IU589820 SQ589820 ACM589820 AMI589820 AWE589820 BGA589820 BPW589820 BZS589820 CJO589820 CTK589820 DDG589820 DNC589820 DWY589820 EGU589820 EQQ589820 FAM589820 FKI589820 FUE589820 GEA589820 GNW589820 GXS589820 HHO589820 HRK589820 IBG589820 ILC589820 IUY589820 JEU589820 JOQ589820 JYM589820 KII589820 KSE589820 LCA589820 LLW589820 LVS589820 MFO589820 MPK589820 MZG589820 NJC589820 NSY589820 OCU589820 OMQ589820 OWM589820 PGI589820 PQE589820 QAA589820 QJW589820 QTS589820 RDO589820 RNK589820 RXG589820 SHC589820 SQY589820 TAU589820 TKQ589820 TUM589820 UEI589820 UOE589820 UYA589820 VHW589820 VRS589820 WBO589820 WLK589820 WVG589820 C655356:D655356 IU655356 SQ655356 ACM655356 AMI655356 AWE655356 BGA655356 BPW655356 BZS655356 CJO655356 CTK655356 DDG655356 DNC655356 DWY655356 EGU655356 EQQ655356 FAM655356 FKI655356 FUE655356 GEA655356 GNW655356 GXS655356 HHO655356 HRK655356 IBG655356 ILC655356 IUY655356 JEU655356 JOQ655356 JYM655356 KII655356 KSE655356 LCA655356 LLW655356 LVS655356 MFO655356 MPK655356 MZG655356 NJC655356 NSY655356 OCU655356 OMQ655356 OWM655356 PGI655356 PQE655356 QAA655356 QJW655356 QTS655356 RDO655356 RNK655356 RXG655356 SHC655356 SQY655356 TAU655356 TKQ655356 TUM655356 UEI655356 UOE655356 UYA655356 VHW655356 VRS655356 WBO655356 WLK655356 WVG655356 C720892:D720892 IU720892 SQ720892 ACM720892 AMI720892 AWE720892 BGA720892 BPW720892 BZS720892 CJO720892 CTK720892 DDG720892 DNC720892 DWY720892 EGU720892 EQQ720892 FAM720892 FKI720892 FUE720892 GEA720892 GNW720892 GXS720892 HHO720892 HRK720892 IBG720892 ILC720892 IUY720892 JEU720892 JOQ720892 JYM720892 KII720892 KSE720892 LCA720892 LLW720892 LVS720892 MFO720892 MPK720892 MZG720892 NJC720892 NSY720892 OCU720892 OMQ720892 OWM720892 PGI720892 PQE720892 QAA720892 QJW720892 QTS720892 RDO720892 RNK720892 RXG720892 SHC720892 SQY720892 TAU720892 TKQ720892 TUM720892 UEI720892 UOE720892 UYA720892 VHW720892 VRS720892 WBO720892 WLK720892 WVG720892 C786428:D786428 IU786428 SQ786428 ACM786428 AMI786428 AWE786428 BGA786428 BPW786428 BZS786428 CJO786428 CTK786428 DDG786428 DNC786428 DWY786428 EGU786428 EQQ786428 FAM786428 FKI786428 FUE786428 GEA786428 GNW786428 GXS786428 HHO786428 HRK786428 IBG786428 ILC786428 IUY786428 JEU786428 JOQ786428 JYM786428 KII786428 KSE786428 LCA786428 LLW786428 LVS786428 MFO786428 MPK786428 MZG786428 NJC786428 NSY786428 OCU786428 OMQ786428 OWM786428 PGI786428 PQE786428 QAA786428 QJW786428 QTS786428 RDO786428 RNK786428 RXG786428 SHC786428 SQY786428 TAU786428 TKQ786428 TUM786428 UEI786428 UOE786428 UYA786428 VHW786428 VRS786428 WBO786428 WLK786428 WVG786428 C851964:D851964 IU851964 SQ851964 ACM851964 AMI851964 AWE851964 BGA851964 BPW851964 BZS851964 CJO851964 CTK851964 DDG851964 DNC851964 DWY851964 EGU851964 EQQ851964 FAM851964 FKI851964 FUE851964 GEA851964 GNW851964 GXS851964 HHO851964 HRK851964 IBG851964 ILC851964 IUY851964 JEU851964 JOQ851964 JYM851964 KII851964 KSE851964 LCA851964 LLW851964 LVS851964 MFO851964 MPK851964 MZG851964 NJC851964 NSY851964 OCU851964 OMQ851964 OWM851964 PGI851964 PQE851964 QAA851964 QJW851964 QTS851964 RDO851964 RNK851964 RXG851964 SHC851964 SQY851964 TAU851964 TKQ851964 TUM851964 UEI851964 UOE851964 UYA851964 VHW851964 VRS851964 WBO851964 WLK851964 WVG851964 C917500:D917500 IU917500 SQ917500 ACM917500 AMI917500 AWE917500 BGA917500 BPW917500 BZS917500 CJO917500 CTK917500 DDG917500 DNC917500 DWY917500 EGU917500 EQQ917500 FAM917500 FKI917500 FUE917500 GEA917500 GNW917500 GXS917500 HHO917500 HRK917500 IBG917500 ILC917500 IUY917500 JEU917500 JOQ917500 JYM917500 KII917500 KSE917500 LCA917500 LLW917500 LVS917500 MFO917500 MPK917500 MZG917500 NJC917500 NSY917500 OCU917500 OMQ917500 OWM917500 PGI917500 PQE917500 QAA917500 QJW917500 QTS917500 RDO917500 RNK917500 RXG917500 SHC917500 SQY917500 TAU917500 TKQ917500 TUM917500 UEI917500 UOE917500 UYA917500 VHW917500 VRS917500 WBO917500 WLK917500 WVG917500 C983036:D983036 IU983036 SQ983036 ACM983036 AMI983036 AWE983036 BGA983036 BPW983036 BZS983036 CJO983036 CTK983036 DDG983036 DNC983036 DWY983036 EGU983036 EQQ983036 FAM983036 FKI983036 FUE983036 GEA983036 GNW983036 GXS983036 HHO983036 HRK983036 IBG983036 ILC983036 IUY983036 JEU983036 JOQ983036 JYM983036 KII983036 KSE983036 LCA983036 LLW983036 LVS983036 MFO983036 MPK983036 MZG983036 NJC983036 NSY983036 OCU983036 OMQ983036 OWM983036 PGI983036 PQE983036 QAA983036 QJW983036 QTS983036 RDO983036 RNK983036 RXG983036 SHC983036 SQY983036 TAU983036 TKQ983036 TUM983036 UEI983036 UOE983036 UYA983036 VHW983036 VRS983036 WBO983036 WLK983036 WVG983036 C65544:D65544 IS65544 SO65544 ACK65544 AMG65544 AWC65544 BFY65544 BPU65544 BZQ65544 CJM65544 CTI65544 DDE65544 DNA65544 DWW65544 EGS65544 EQO65544 FAK65544 FKG65544 FUC65544 GDY65544 GNU65544 GXQ65544 HHM65544 HRI65544 IBE65544 ILA65544 IUW65544 JES65544 JOO65544 JYK65544 KIG65544 KSC65544 LBY65544 LLU65544 LVQ65544 MFM65544 MPI65544 MZE65544 NJA65544 NSW65544 OCS65544 OMO65544 OWK65544 PGG65544 PQC65544 PZY65544 QJU65544 QTQ65544 RDM65544 RNI65544 RXE65544 SHA65544 SQW65544 TAS65544 TKO65544 TUK65544 UEG65544 UOC65544 UXY65544 VHU65544 VRQ65544 WBM65544 WLI65544 WVE65544 C131080:D131080 IS131080 SO131080 ACK131080 AMG131080 AWC131080 BFY131080 BPU131080 BZQ131080 CJM131080 CTI131080 DDE131080 DNA131080 DWW131080 EGS131080 EQO131080 FAK131080 FKG131080 FUC131080 GDY131080 GNU131080 GXQ131080 HHM131080 HRI131080 IBE131080 ILA131080 IUW131080 JES131080 JOO131080 JYK131080 KIG131080 KSC131080 LBY131080 LLU131080 LVQ131080 MFM131080 MPI131080 MZE131080 NJA131080 NSW131080 OCS131080 OMO131080 OWK131080 PGG131080 PQC131080 PZY131080 QJU131080 QTQ131080 RDM131080 RNI131080 RXE131080 SHA131080 SQW131080 TAS131080 TKO131080 TUK131080 UEG131080 UOC131080 UXY131080 VHU131080 VRQ131080 WBM131080 WLI131080 WVE131080 C196616:D196616 IS196616 SO196616 ACK196616 AMG196616 AWC196616 BFY196616 BPU196616 BZQ196616 CJM196616 CTI196616 DDE196616 DNA196616 DWW196616 EGS196616 EQO196616 FAK196616 FKG196616 FUC196616 GDY196616 GNU196616 GXQ196616 HHM196616 HRI196616 IBE196616 ILA196616 IUW196616 JES196616 JOO196616 JYK196616 KIG196616 KSC196616 LBY196616 LLU196616 LVQ196616 MFM196616 MPI196616 MZE196616 NJA196616 NSW196616 OCS196616 OMO196616 OWK196616 PGG196616 PQC196616 PZY196616 QJU196616 QTQ196616 RDM196616 RNI196616 RXE196616 SHA196616 SQW196616 TAS196616 TKO196616 TUK196616 UEG196616 UOC196616 UXY196616 VHU196616 VRQ196616 WBM196616 WLI196616 WVE196616 C262152:D262152 IS262152 SO262152 ACK262152 AMG262152 AWC262152 BFY262152 BPU262152 BZQ262152 CJM262152 CTI262152 DDE262152 DNA262152 DWW262152 EGS262152 EQO262152 FAK262152 FKG262152 FUC262152 GDY262152 GNU262152 GXQ262152 HHM262152 HRI262152 IBE262152 ILA262152 IUW262152 JES262152 JOO262152 JYK262152 KIG262152 KSC262152 LBY262152 LLU262152 LVQ262152 MFM262152 MPI262152 MZE262152 NJA262152 NSW262152 OCS262152 OMO262152 OWK262152 PGG262152 PQC262152 PZY262152 QJU262152 QTQ262152 RDM262152 RNI262152 RXE262152 SHA262152 SQW262152 TAS262152 TKO262152 TUK262152 UEG262152 UOC262152 UXY262152 VHU262152 VRQ262152 WBM262152 WLI262152 WVE262152 C327688:D327688 IS327688 SO327688 ACK327688 AMG327688 AWC327688 BFY327688 BPU327688 BZQ327688 CJM327688 CTI327688 DDE327688 DNA327688 DWW327688 EGS327688 EQO327688 FAK327688 FKG327688 FUC327688 GDY327688 GNU327688 GXQ327688 HHM327688 HRI327688 IBE327688 ILA327688 IUW327688 JES327688 JOO327688 JYK327688 KIG327688 KSC327688 LBY327688 LLU327688 LVQ327688 MFM327688 MPI327688 MZE327688 NJA327688 NSW327688 OCS327688 OMO327688 OWK327688 PGG327688 PQC327688 PZY327688 QJU327688 QTQ327688 RDM327688 RNI327688 RXE327688 SHA327688 SQW327688 TAS327688 TKO327688 TUK327688 UEG327688 UOC327688 UXY327688 VHU327688 VRQ327688 WBM327688 WLI327688 WVE327688 C393224:D393224 IS393224 SO393224 ACK393224 AMG393224 AWC393224 BFY393224 BPU393224 BZQ393224 CJM393224 CTI393224 DDE393224 DNA393224 DWW393224 EGS393224 EQO393224 FAK393224 FKG393224 FUC393224 GDY393224 GNU393224 GXQ393224 HHM393224 HRI393224 IBE393224 ILA393224 IUW393224 JES393224 JOO393224 JYK393224 KIG393224 KSC393224 LBY393224 LLU393224 LVQ393224 MFM393224 MPI393224 MZE393224 NJA393224 NSW393224 OCS393224 OMO393224 OWK393224 PGG393224 PQC393224 PZY393224 QJU393224 QTQ393224 RDM393224 RNI393224 RXE393224 SHA393224 SQW393224 TAS393224 TKO393224 TUK393224 UEG393224 UOC393224 UXY393224 VHU393224 VRQ393224 WBM393224 WLI393224 WVE393224 C458760:D458760 IS458760 SO458760 ACK458760 AMG458760 AWC458760 BFY458760 BPU458760 BZQ458760 CJM458760 CTI458760 DDE458760 DNA458760 DWW458760 EGS458760 EQO458760 FAK458760 FKG458760 FUC458760 GDY458760 GNU458760 GXQ458760 HHM458760 HRI458760 IBE458760 ILA458760 IUW458760 JES458760 JOO458760 JYK458760 KIG458760 KSC458760 LBY458760 LLU458760 LVQ458760 MFM458760 MPI458760 MZE458760 NJA458760 NSW458760 OCS458760 OMO458760 OWK458760 PGG458760 PQC458760 PZY458760 QJU458760 QTQ458760 RDM458760 RNI458760 RXE458760 SHA458760 SQW458760 TAS458760 TKO458760 TUK458760 UEG458760 UOC458760 UXY458760 VHU458760 VRQ458760 WBM458760 WLI458760 WVE458760 C524296:D524296 IS524296 SO524296 ACK524296 AMG524296 AWC524296 BFY524296 BPU524296 BZQ524296 CJM524296 CTI524296 DDE524296 DNA524296 DWW524296 EGS524296 EQO524296 FAK524296 FKG524296 FUC524296 GDY524296 GNU524296 GXQ524296 HHM524296 HRI524296 IBE524296 ILA524296 IUW524296 JES524296 JOO524296 JYK524296 KIG524296 KSC524296 LBY524296 LLU524296 LVQ524296 MFM524296 MPI524296 MZE524296 NJA524296 NSW524296 OCS524296 OMO524296 OWK524296 PGG524296 PQC524296 PZY524296 QJU524296 QTQ524296 RDM524296 RNI524296 RXE524296 SHA524296 SQW524296 TAS524296 TKO524296 TUK524296 UEG524296 UOC524296 UXY524296 VHU524296 VRQ524296 WBM524296 WLI524296 WVE524296 C589832:D589832 IS589832 SO589832 ACK589832 AMG589832 AWC589832 BFY589832 BPU589832 BZQ589832 CJM589832 CTI589832 DDE589832 DNA589832 DWW589832 EGS589832 EQO589832 FAK589832 FKG589832 FUC589832 GDY589832 GNU589832 GXQ589832 HHM589832 HRI589832 IBE589832 ILA589832 IUW589832 JES589832 JOO589832 JYK589832 KIG589832 KSC589832 LBY589832 LLU589832 LVQ589832 MFM589832 MPI589832 MZE589832 NJA589832 NSW589832 OCS589832 OMO589832 OWK589832 PGG589832 PQC589832 PZY589832 QJU589832 QTQ589832 RDM589832 RNI589832 RXE589832 SHA589832 SQW589832 TAS589832 TKO589832 TUK589832 UEG589832 UOC589832 UXY589832 VHU589832 VRQ589832 WBM589832 WLI589832 WVE589832 C655368:D655368 IS655368 SO655368 ACK655368 AMG655368 AWC655368 BFY655368 BPU655368 BZQ655368 CJM655368 CTI655368 DDE655368 DNA655368 DWW655368 EGS655368 EQO655368 FAK655368 FKG655368 FUC655368 GDY655368 GNU655368 GXQ655368 HHM655368 HRI655368 IBE655368 ILA655368 IUW655368 JES655368 JOO655368 JYK655368 KIG655368 KSC655368 LBY655368 LLU655368 LVQ655368 MFM655368 MPI655368 MZE655368 NJA655368 NSW655368 OCS655368 OMO655368 OWK655368 PGG655368 PQC655368 PZY655368 QJU655368 QTQ655368 RDM655368 RNI655368 RXE655368 SHA655368 SQW655368 TAS655368 TKO655368 TUK655368 UEG655368 UOC655368 UXY655368 VHU655368 VRQ655368 WBM655368 WLI655368 WVE655368 C720904:D720904 IS720904 SO720904 ACK720904 AMG720904 AWC720904 BFY720904 BPU720904 BZQ720904 CJM720904 CTI720904 DDE720904 DNA720904 DWW720904 EGS720904 EQO720904 FAK720904 FKG720904 FUC720904 GDY720904 GNU720904 GXQ720904 HHM720904 HRI720904 IBE720904 ILA720904 IUW720904 JES720904 JOO720904 JYK720904 KIG720904 KSC720904 LBY720904 LLU720904 LVQ720904 MFM720904 MPI720904 MZE720904 NJA720904 NSW720904 OCS720904 OMO720904 OWK720904 PGG720904 PQC720904 PZY720904 QJU720904 QTQ720904 RDM720904 RNI720904 RXE720904 SHA720904 SQW720904 TAS720904 TKO720904 TUK720904 UEG720904 UOC720904 UXY720904 VHU720904 VRQ720904 WBM720904 WLI720904 WVE720904 C786440:D786440 IS786440 SO786440 ACK786440 AMG786440 AWC786440 BFY786440 BPU786440 BZQ786440 CJM786440 CTI786440 DDE786440 DNA786440 DWW786440 EGS786440 EQO786440 FAK786440 FKG786440 FUC786440 GDY786440 GNU786440 GXQ786440 HHM786440 HRI786440 IBE786440 ILA786440 IUW786440 JES786440 JOO786440 JYK786440 KIG786440 KSC786440 LBY786440 LLU786440 LVQ786440 MFM786440 MPI786440 MZE786440 NJA786440 NSW786440 OCS786440 OMO786440 OWK786440 PGG786440 PQC786440 PZY786440 QJU786440 QTQ786440 RDM786440 RNI786440 RXE786440 SHA786440 SQW786440 TAS786440 TKO786440 TUK786440 UEG786440 UOC786440 UXY786440 VHU786440 VRQ786440 WBM786440 WLI786440 WVE786440 C851976:D851976 IS851976 SO851976 ACK851976 AMG851976 AWC851976 BFY851976 BPU851976 BZQ851976 CJM851976 CTI851976 DDE851976 DNA851976 DWW851976 EGS851976 EQO851976 FAK851976 FKG851976 FUC851976 GDY851976 GNU851976 GXQ851976 HHM851976 HRI851976 IBE851976 ILA851976 IUW851976 JES851976 JOO851976 JYK851976 KIG851976 KSC851976 LBY851976 LLU851976 LVQ851976 MFM851976 MPI851976 MZE851976 NJA851976 NSW851976 OCS851976 OMO851976 OWK851976 PGG851976 PQC851976 PZY851976 QJU851976 QTQ851976 RDM851976 RNI851976 RXE851976 SHA851976 SQW851976 TAS851976 TKO851976 TUK851976 UEG851976 UOC851976 UXY851976 VHU851976 VRQ851976 WBM851976 WLI851976 WVE851976 C917512:D917512 IS917512 SO917512 ACK917512 AMG917512 AWC917512 BFY917512 BPU917512 BZQ917512 CJM917512 CTI917512 DDE917512 DNA917512 DWW917512 EGS917512 EQO917512 FAK917512 FKG917512 FUC917512 GDY917512 GNU917512 GXQ917512 HHM917512 HRI917512 IBE917512 ILA917512 IUW917512 JES917512 JOO917512 JYK917512 KIG917512 KSC917512 LBY917512 LLU917512 LVQ917512 MFM917512 MPI917512 MZE917512 NJA917512 NSW917512 OCS917512 OMO917512 OWK917512 PGG917512 PQC917512 PZY917512 QJU917512 QTQ917512 RDM917512 RNI917512 RXE917512 SHA917512 SQW917512 TAS917512 TKO917512 TUK917512 UEG917512 UOC917512 UXY917512 VHU917512 VRQ917512 WBM917512 WLI917512 WVE917512 C983048:D983048 IS983048 SO983048 ACK983048 AMG983048 AWC983048 BFY983048 BPU983048 BZQ983048 CJM983048 CTI983048 DDE983048 DNA983048 DWW983048 EGS983048 EQO983048 FAK983048 FKG983048 FUC983048 GDY983048 GNU983048 GXQ983048 HHM983048 HRI983048 IBE983048 ILA983048 IUW983048 JES983048 JOO983048 JYK983048 KIG983048 KSC983048 LBY983048 LLU983048 LVQ983048 MFM983048 MPI983048 MZE983048 NJA983048 NSW983048 OCS983048 OMO983048 OWK983048 PGG983048 PQC983048 PZY983048 QJU983048 QTQ983048 RDM983048 RNI983048 RXE983048 SHA983048 SQW983048 TAS983048 TKO983048 TUK983048 UEG983048 UOC983048 UXY983048 VHU983048 VRQ983048 WBM983048 WLI983048 WVE983048 IU65562 SQ65562 ACM65562 AMI65562 AWE65562 BGA65562 BPW65562 BZS65562 CJO65562 CTK65562 DDG65562 DNC65562 DWY65562 EGU65562 EQQ65562 FAM65562 FKI65562 FUE65562 GEA65562 GNW65562 GXS65562 HHO65562 HRK65562 IBG65562 ILC65562 IUY65562 JEU65562 JOQ65562 JYM65562 KII65562 KSE65562 LCA65562 LLW65562 LVS65562 MFO65562 MPK65562 MZG65562 NJC65562 NSY65562 OCU65562 OMQ65562 OWM65562 PGI65562 PQE65562 QAA65562 QJW65562 QTS65562 RDO65562 RNK65562 RXG65562 SHC65562 SQY65562 TAU65562 TKQ65562 TUM65562 UEI65562 UOE65562 UYA65562 VHW65562 VRS65562 WBO65562 WLK65562 WVG65562 IU131098 SQ131098 ACM131098 AMI131098 AWE131098 BGA131098 BPW131098 BZS131098 CJO131098 CTK131098 DDG131098 DNC131098 DWY131098 EGU131098 EQQ131098 FAM131098 FKI131098 FUE131098 GEA131098 GNW131098 GXS131098 HHO131098 HRK131098 IBG131098 ILC131098 IUY131098 JEU131098 JOQ131098 JYM131098 KII131098 KSE131098 LCA131098 LLW131098 LVS131098 MFO131098 MPK131098 MZG131098 NJC131098 NSY131098 OCU131098 OMQ131098 OWM131098 PGI131098 PQE131098 QAA131098 QJW131098 QTS131098 RDO131098 RNK131098 RXG131098 SHC131098 SQY131098 TAU131098 TKQ131098 TUM131098 UEI131098 UOE131098 UYA131098 VHW131098 VRS131098 WBO131098 WLK131098 WVG131098 IU196634 SQ196634 ACM196634 AMI196634 AWE196634 BGA196634 BPW196634 BZS196634 CJO196634 CTK196634 DDG196634 DNC196634 DWY196634 EGU196634 EQQ196634 FAM196634 FKI196634 FUE196634 GEA196634 GNW196634 GXS196634 HHO196634 HRK196634 IBG196634 ILC196634 IUY196634 JEU196634 JOQ196634 JYM196634 KII196634 KSE196634 LCA196634 LLW196634 LVS196634 MFO196634 MPK196634 MZG196634 NJC196634 NSY196634 OCU196634 OMQ196634 OWM196634 PGI196634 PQE196634 QAA196634 QJW196634 QTS196634 RDO196634 RNK196634 RXG196634 SHC196634 SQY196634 TAU196634 TKQ196634 TUM196634 UEI196634 UOE196634 UYA196634 VHW196634 VRS196634 WBO196634 WLK196634 WVG196634 IU262170 SQ262170 ACM262170 AMI262170 AWE262170 BGA262170 BPW262170 BZS262170 CJO262170 CTK262170 DDG262170 DNC262170 DWY262170 EGU262170 EQQ262170 FAM262170 FKI262170 FUE262170 GEA262170 GNW262170 GXS262170 HHO262170 HRK262170 IBG262170 ILC262170 IUY262170 JEU262170 JOQ262170 JYM262170 KII262170 KSE262170 LCA262170 LLW262170 LVS262170 MFO262170 MPK262170 MZG262170 NJC262170 NSY262170 OCU262170 OMQ262170 OWM262170 PGI262170 PQE262170 QAA262170 QJW262170 QTS262170 RDO262170 RNK262170 RXG262170 SHC262170 SQY262170 TAU262170 TKQ262170 TUM262170 UEI262170 UOE262170 UYA262170 VHW262170 VRS262170 WBO262170 WLK262170 WVG262170 IU327706 SQ327706 ACM327706 AMI327706 AWE327706 BGA327706 BPW327706 BZS327706 CJO327706 CTK327706 DDG327706 DNC327706 DWY327706 EGU327706 EQQ327706 FAM327706 FKI327706 FUE327706 GEA327706 GNW327706 GXS327706 HHO327706 HRK327706 IBG327706 ILC327706 IUY327706 JEU327706 JOQ327706 JYM327706 KII327706 KSE327706 LCA327706 LLW327706 LVS327706 MFO327706 MPK327706 MZG327706 NJC327706 NSY327706 OCU327706 OMQ327706 OWM327706 PGI327706 PQE327706 QAA327706 QJW327706 QTS327706 RDO327706 RNK327706 RXG327706 SHC327706 SQY327706 TAU327706 TKQ327706 TUM327706 UEI327706 UOE327706 UYA327706 VHW327706 VRS327706 WBO327706 WLK327706 WVG327706 IU393242 SQ393242 ACM393242 AMI393242 AWE393242 BGA393242 BPW393242 BZS393242 CJO393242 CTK393242 DDG393242 DNC393242 DWY393242 EGU393242 EQQ393242 FAM393242 FKI393242 FUE393242 GEA393242 GNW393242 GXS393242 HHO393242 HRK393242 IBG393242 ILC393242 IUY393242 JEU393242 JOQ393242 JYM393242 KII393242 KSE393242 LCA393242 LLW393242 LVS393242 MFO393242 MPK393242 MZG393242 NJC393242 NSY393242 OCU393242 OMQ393242 OWM393242 PGI393242 PQE393242 QAA393242 QJW393242 QTS393242 RDO393242 RNK393242 RXG393242 SHC393242 SQY393242 TAU393242 TKQ393242 TUM393242 UEI393242 UOE393242 UYA393242 VHW393242 VRS393242 WBO393242 WLK393242 WVG393242 IU458778 SQ458778 ACM458778 AMI458778 AWE458778 BGA458778 BPW458778 BZS458778 CJO458778 CTK458778 DDG458778 DNC458778 DWY458778 EGU458778 EQQ458778 FAM458778 FKI458778 FUE458778 GEA458778 GNW458778 GXS458778 HHO458778 HRK458778 IBG458778 ILC458778 IUY458778 JEU458778 JOQ458778 JYM458778 KII458778 KSE458778 LCA458778 LLW458778 LVS458778 MFO458778 MPK458778 MZG458778 NJC458778 NSY458778 OCU458778 OMQ458778 OWM458778 PGI458778 PQE458778 QAA458778 QJW458778 QTS458778 RDO458778 RNK458778 RXG458778 SHC458778 SQY458778 TAU458778 TKQ458778 TUM458778 UEI458778 UOE458778 UYA458778 VHW458778 VRS458778 WBO458778 WLK458778 WVG458778 IU524314 SQ524314 ACM524314 AMI524314 AWE524314 BGA524314 BPW524314 BZS524314 CJO524314 CTK524314 DDG524314 DNC524314 DWY524314 EGU524314 EQQ524314 FAM524314 FKI524314 FUE524314 GEA524314 GNW524314 GXS524314 HHO524314 HRK524314 IBG524314 ILC524314 IUY524314 JEU524314 JOQ524314 JYM524314 KII524314 KSE524314 LCA524314 LLW524314 LVS524314 MFO524314 MPK524314 MZG524314 NJC524314 NSY524314 OCU524314 OMQ524314 OWM524314 PGI524314 PQE524314 QAA524314 QJW524314 QTS524314 RDO524314 RNK524314 RXG524314 SHC524314 SQY524314 TAU524314 TKQ524314 TUM524314 UEI524314 UOE524314 UYA524314 VHW524314 VRS524314 WBO524314 WLK524314 WVG524314 IU589850 SQ589850 ACM589850 AMI589850 AWE589850 BGA589850 BPW589850 BZS589850 CJO589850 CTK589850 DDG589850 DNC589850 DWY589850 EGU589850 EQQ589850 FAM589850 FKI589850 FUE589850 GEA589850 GNW589850 GXS589850 HHO589850 HRK589850 IBG589850 ILC589850 IUY589850 JEU589850 JOQ589850 JYM589850 KII589850 KSE589850 LCA589850 LLW589850 LVS589850 MFO589850 MPK589850 MZG589850 NJC589850 NSY589850 OCU589850 OMQ589850 OWM589850 PGI589850 PQE589850 QAA589850 QJW589850 QTS589850 RDO589850 RNK589850 RXG589850 SHC589850 SQY589850 TAU589850 TKQ589850 TUM589850 UEI589850 UOE589850 UYA589850 VHW589850 VRS589850 WBO589850 WLK589850 WVG589850 IU655386 SQ655386 ACM655386 AMI655386 AWE655386 BGA655386 BPW655386 BZS655386 CJO655386 CTK655386 DDG655386 DNC655386 DWY655386 EGU655386 EQQ655386 FAM655386 FKI655386 FUE655386 GEA655386 GNW655386 GXS655386 HHO655386 HRK655386 IBG655386 ILC655386 IUY655386 JEU655386 JOQ655386 JYM655386 KII655386 KSE655386 LCA655386 LLW655386 LVS655386 MFO655386 MPK655386 MZG655386 NJC655386 NSY655386 OCU655386 OMQ655386 OWM655386 PGI655386 PQE655386 QAA655386 QJW655386 QTS655386 RDO655386 RNK655386 RXG655386 SHC655386 SQY655386 TAU655386 TKQ655386 TUM655386 UEI655386 UOE655386 UYA655386 VHW655386 VRS655386 WBO655386 WLK655386 WVG655386 IU720922 SQ720922 ACM720922 AMI720922 AWE720922 BGA720922 BPW720922 BZS720922 CJO720922 CTK720922 DDG720922 DNC720922 DWY720922 EGU720922 EQQ720922 FAM720922 FKI720922 FUE720922 GEA720922 GNW720922 GXS720922 HHO720922 HRK720922 IBG720922 ILC720922 IUY720922 JEU720922 JOQ720922 JYM720922 KII720922 KSE720922 LCA720922 LLW720922 LVS720922 MFO720922 MPK720922 MZG720922 NJC720922 NSY720922 OCU720922 OMQ720922 OWM720922 PGI720922 PQE720922 QAA720922 QJW720922 QTS720922 RDO720922 RNK720922 RXG720922 SHC720922 SQY720922 TAU720922 TKQ720922 TUM720922 UEI720922 UOE720922 UYA720922 VHW720922 VRS720922 WBO720922 WLK720922 WVG720922 IU786458 SQ786458 ACM786458 AMI786458 AWE786458 BGA786458 BPW786458 BZS786458 CJO786458 CTK786458 DDG786458 DNC786458 DWY786458 EGU786458 EQQ786458 FAM786458 FKI786458 FUE786458 GEA786458 GNW786458 GXS786458 HHO786458 HRK786458 IBG786458 ILC786458 IUY786458 JEU786458 JOQ786458 JYM786458 KII786458 KSE786458 LCA786458 LLW786458 LVS786458 MFO786458 MPK786458 MZG786458 NJC786458 NSY786458 OCU786458 OMQ786458 OWM786458 PGI786458 PQE786458 QAA786458 QJW786458 QTS786458 RDO786458 RNK786458 RXG786458 SHC786458 SQY786458 TAU786458 TKQ786458 TUM786458 UEI786458 UOE786458 UYA786458 VHW786458 VRS786458 WBO786458 WLK786458 WVG786458 IU851994 SQ851994 ACM851994 AMI851994 AWE851994 BGA851994 BPW851994 BZS851994 CJO851994 CTK851994 DDG851994 DNC851994 DWY851994 EGU851994 EQQ851994 FAM851994 FKI851994 FUE851994 GEA851994 GNW851994 GXS851994 HHO851994 HRK851994 IBG851994 ILC851994 IUY851994 JEU851994 JOQ851994 JYM851994 KII851994 KSE851994 LCA851994 LLW851994 LVS851994 MFO851994 MPK851994 MZG851994 NJC851994 NSY851994 OCU851994 OMQ851994 OWM851994 PGI851994 PQE851994 QAA851994 QJW851994 QTS851994 RDO851994 RNK851994 RXG851994 SHC851994 SQY851994 TAU851994 TKQ851994 TUM851994 UEI851994 UOE851994 UYA851994 VHW851994 VRS851994 WBO851994 WLK851994 WVG851994 IU917530 SQ917530 ACM917530 AMI917530 AWE917530 BGA917530 BPW917530 BZS917530 CJO917530 CTK917530 DDG917530 DNC917530 DWY917530 EGU917530 EQQ917530 FAM917530 FKI917530 FUE917530 GEA917530 GNW917530 GXS917530 HHO917530 HRK917530 IBG917530 ILC917530 IUY917530 JEU917530 JOQ917530 JYM917530 KII917530 KSE917530 LCA917530 LLW917530 LVS917530 MFO917530 MPK917530 MZG917530 NJC917530 NSY917530 OCU917530 OMQ917530 OWM917530 PGI917530 PQE917530 QAA917530 QJW917530 QTS917530 RDO917530 RNK917530 RXG917530 SHC917530 SQY917530 TAU917530 TKQ917530 TUM917530 UEI917530 UOE917530 UYA917530 VHW917530 VRS917530 WBO917530 WLK917530 WVG917530 IU983066 SQ983066 ACM983066 AMI983066 AWE983066 BGA983066 BPW983066 BZS983066 CJO983066 CTK983066 DDG983066 DNC983066 DWY983066 EGU983066 EQQ983066 FAM983066 FKI983066 FUE983066 GEA983066 GNW983066 GXS983066 HHO983066 HRK983066 IBG983066 ILC983066 IUY983066 JEU983066 JOQ983066 JYM983066 KII983066 KSE983066 LCA983066 LLW983066 LVS983066 MFO983066 MPK983066 MZG983066 NJC983066 NSY983066 OCU983066 OMQ983066 OWM983066 PGI983066 PQE983066 QAA983066 QJW983066 QTS983066 RDO983066 RNK983066 RXG983066 SHC983066 SQY983066 TAU983066 TKQ983066 TUM983066 UEI983066 UOE983066 UYA983066 VHW983066 VRS983066 WBO983066 WLK983066 WVG983066 C65556:D65556 IS65556 SO65556 ACK65556 AMG65556 AWC65556 BFY65556 BPU65556 BZQ65556 CJM65556 CTI65556 DDE65556 DNA65556 DWW65556 EGS65556 EQO65556 FAK65556 FKG65556 FUC65556 GDY65556 GNU65556 GXQ65556 HHM65556 HRI65556 IBE65556 ILA65556 IUW65556 JES65556 JOO65556 JYK65556 KIG65556 KSC65556 LBY65556 LLU65556 LVQ65556 MFM65556 MPI65556 MZE65556 NJA65556 NSW65556 OCS65556 OMO65556 OWK65556 PGG65556 PQC65556 PZY65556 QJU65556 QTQ65556 RDM65556 RNI65556 RXE65556 SHA65556 SQW65556 TAS65556 TKO65556 TUK65556 UEG65556 UOC65556 UXY65556 VHU65556 VRQ65556 WBM65556 WLI65556 WVE65556 C131092:D131092 IS131092 SO131092 ACK131092 AMG131092 AWC131092 BFY131092 BPU131092 BZQ131092 CJM131092 CTI131092 DDE131092 DNA131092 DWW131092 EGS131092 EQO131092 FAK131092 FKG131092 FUC131092 GDY131092 GNU131092 GXQ131092 HHM131092 HRI131092 IBE131092 ILA131092 IUW131092 JES131092 JOO131092 JYK131092 KIG131092 KSC131092 LBY131092 LLU131092 LVQ131092 MFM131092 MPI131092 MZE131092 NJA131092 NSW131092 OCS131092 OMO131092 OWK131092 PGG131092 PQC131092 PZY131092 QJU131092 QTQ131092 RDM131092 RNI131092 RXE131092 SHA131092 SQW131092 TAS131092 TKO131092 TUK131092 UEG131092 UOC131092 UXY131092 VHU131092 VRQ131092 WBM131092 WLI131092 WVE131092 C196628:D196628 IS196628 SO196628 ACK196628 AMG196628 AWC196628 BFY196628 BPU196628 BZQ196628 CJM196628 CTI196628 DDE196628 DNA196628 DWW196628 EGS196628 EQO196628 FAK196628 FKG196628 FUC196628 GDY196628 GNU196628 GXQ196628 HHM196628 HRI196628 IBE196628 ILA196628 IUW196628 JES196628 JOO196628 JYK196628 KIG196628 KSC196628 LBY196628 LLU196628 LVQ196628 MFM196628 MPI196628 MZE196628 NJA196628 NSW196628 OCS196628 OMO196628 OWK196628 PGG196628 PQC196628 PZY196628 QJU196628 QTQ196628 RDM196628 RNI196628 RXE196628 SHA196628 SQW196628 TAS196628 TKO196628 TUK196628 UEG196628 UOC196628 UXY196628 VHU196628 VRQ196628 WBM196628 WLI196628 WVE196628 C262164:D262164 IS262164 SO262164 ACK262164 AMG262164 AWC262164 BFY262164 BPU262164 BZQ262164 CJM262164 CTI262164 DDE262164 DNA262164 DWW262164 EGS262164 EQO262164 FAK262164 FKG262164 FUC262164 GDY262164 GNU262164 GXQ262164 HHM262164 HRI262164 IBE262164 ILA262164 IUW262164 JES262164 JOO262164 JYK262164 KIG262164 KSC262164 LBY262164 LLU262164 LVQ262164 MFM262164 MPI262164 MZE262164 NJA262164 NSW262164 OCS262164 OMO262164 OWK262164 PGG262164 PQC262164 PZY262164 QJU262164 QTQ262164 RDM262164 RNI262164 RXE262164 SHA262164 SQW262164 TAS262164 TKO262164 TUK262164 UEG262164 UOC262164 UXY262164 VHU262164 VRQ262164 WBM262164 WLI262164 WVE262164 C327700:D327700 IS327700 SO327700 ACK327700 AMG327700 AWC327700 BFY327700 BPU327700 BZQ327700 CJM327700 CTI327700 DDE327700 DNA327700 DWW327700 EGS327700 EQO327700 FAK327700 FKG327700 FUC327700 GDY327700 GNU327700 GXQ327700 HHM327700 HRI327700 IBE327700 ILA327700 IUW327700 JES327700 JOO327700 JYK327700 KIG327700 KSC327700 LBY327700 LLU327700 LVQ327700 MFM327700 MPI327700 MZE327700 NJA327700 NSW327700 OCS327700 OMO327700 OWK327700 PGG327700 PQC327700 PZY327700 QJU327700 QTQ327700 RDM327700 RNI327700 RXE327700 SHA327700 SQW327700 TAS327700 TKO327700 TUK327700 UEG327700 UOC327700 UXY327700 VHU327700 VRQ327700 WBM327700 WLI327700 WVE327700 C393236:D393236 IS393236 SO393236 ACK393236 AMG393236 AWC393236 BFY393236 BPU393236 BZQ393236 CJM393236 CTI393236 DDE393236 DNA393236 DWW393236 EGS393236 EQO393236 FAK393236 FKG393236 FUC393236 GDY393236 GNU393236 GXQ393236 HHM393236 HRI393236 IBE393236 ILA393236 IUW393236 JES393236 JOO393236 JYK393236 KIG393236 KSC393236 LBY393236 LLU393236 LVQ393236 MFM393236 MPI393236 MZE393236 NJA393236 NSW393236 OCS393236 OMO393236 OWK393236 PGG393236 PQC393236 PZY393236 QJU393236 QTQ393236 RDM393236 RNI393236 RXE393236 SHA393236 SQW393236 TAS393236 TKO393236 TUK393236 UEG393236 UOC393236 UXY393236 VHU393236 VRQ393236 WBM393236 WLI393236 WVE393236 C458772:D458772 IS458772 SO458772 ACK458772 AMG458772 AWC458772 BFY458772 BPU458772 BZQ458772 CJM458772 CTI458772 DDE458772 DNA458772 DWW458772 EGS458772 EQO458772 FAK458772 FKG458772 FUC458772 GDY458772 GNU458772 GXQ458772 HHM458772 HRI458772 IBE458772 ILA458772 IUW458772 JES458772 JOO458772 JYK458772 KIG458772 KSC458772 LBY458772 LLU458772 LVQ458772 MFM458772 MPI458772 MZE458772 NJA458772 NSW458772 OCS458772 OMO458772 OWK458772 PGG458772 PQC458772 PZY458772 QJU458772 QTQ458772 RDM458772 RNI458772 RXE458772 SHA458772 SQW458772 TAS458772 TKO458772 TUK458772 UEG458772 UOC458772 UXY458772 VHU458772 VRQ458772 WBM458772 WLI458772 WVE458772 C524308:D524308 IS524308 SO524308 ACK524308 AMG524308 AWC524308 BFY524308 BPU524308 BZQ524308 CJM524308 CTI524308 DDE524308 DNA524308 DWW524308 EGS524308 EQO524308 FAK524308 FKG524308 FUC524308 GDY524308 GNU524308 GXQ524308 HHM524308 HRI524308 IBE524308 ILA524308 IUW524308 JES524308 JOO524308 JYK524308 KIG524308 KSC524308 LBY524308 LLU524308 LVQ524308 MFM524308 MPI524308 MZE524308 NJA524308 NSW524308 OCS524308 OMO524308 OWK524308 PGG524308 PQC524308 PZY524308 QJU524308 QTQ524308 RDM524308 RNI524308 RXE524308 SHA524308 SQW524308 TAS524308 TKO524308 TUK524308 UEG524308 UOC524308 UXY524308 VHU524308 VRQ524308 WBM524308 WLI524308 WVE524308 C589844:D589844 IS589844 SO589844 ACK589844 AMG589844 AWC589844 BFY589844 BPU589844 BZQ589844 CJM589844 CTI589844 DDE589844 DNA589844 DWW589844 EGS589844 EQO589844 FAK589844 FKG589844 FUC589844 GDY589844 GNU589844 GXQ589844 HHM589844 HRI589844 IBE589844 ILA589844 IUW589844 JES589844 JOO589844 JYK589844 KIG589844 KSC589844 LBY589844 LLU589844 LVQ589844 MFM589844 MPI589844 MZE589844 NJA589844 NSW589844 OCS589844 OMO589844 OWK589844 PGG589844 PQC589844 PZY589844 QJU589844 QTQ589844 RDM589844 RNI589844 RXE589844 SHA589844 SQW589844 TAS589844 TKO589844 TUK589844 UEG589844 UOC589844 UXY589844 VHU589844 VRQ589844 WBM589844 WLI589844 WVE589844 C655380:D655380 IS655380 SO655380 ACK655380 AMG655380 AWC655380 BFY655380 BPU655380 BZQ655380 CJM655380 CTI655380 DDE655380 DNA655380 DWW655380 EGS655380 EQO655380 FAK655380 FKG655380 FUC655380 GDY655380 GNU655380 GXQ655380 HHM655380 HRI655380 IBE655380 ILA655380 IUW655380 JES655380 JOO655380 JYK655380 KIG655380 KSC655380 LBY655380 LLU655380 LVQ655380 MFM655380 MPI655380 MZE655380 NJA655380 NSW655380 OCS655380 OMO655380 OWK655380 PGG655380 PQC655380 PZY655380 QJU655380 QTQ655380 RDM655380 RNI655380 RXE655380 SHA655380 SQW655380 TAS655380 TKO655380 TUK655380 UEG655380 UOC655380 UXY655380 VHU655380 VRQ655380 WBM655380 WLI655380 WVE655380 C720916:D720916 IS720916 SO720916 ACK720916 AMG720916 AWC720916 BFY720916 BPU720916 BZQ720916 CJM720916 CTI720916 DDE720916 DNA720916 DWW720916 EGS720916 EQO720916 FAK720916 FKG720916 FUC720916 GDY720916 GNU720916 GXQ720916 HHM720916 HRI720916 IBE720916 ILA720916 IUW720916 JES720916 JOO720916 JYK720916 KIG720916 KSC720916 LBY720916 LLU720916 LVQ720916 MFM720916 MPI720916 MZE720916 NJA720916 NSW720916 OCS720916 OMO720916 OWK720916 PGG720916 PQC720916 PZY720916 QJU720916 QTQ720916 RDM720916 RNI720916 RXE720916 SHA720916 SQW720916 TAS720916 TKO720916 TUK720916 UEG720916 UOC720916 UXY720916 VHU720916 VRQ720916 WBM720916 WLI720916 WVE720916 C786452:D786452 IS786452 SO786452 ACK786452 AMG786452 AWC786452 BFY786452 BPU786452 BZQ786452 CJM786452 CTI786452 DDE786452 DNA786452 DWW786452 EGS786452 EQO786452 FAK786452 FKG786452 FUC786452 GDY786452 GNU786452 GXQ786452 HHM786452 HRI786452 IBE786452 ILA786452 IUW786452 JES786452 JOO786452 JYK786452 KIG786452 KSC786452 LBY786452 LLU786452 LVQ786452 MFM786452 MPI786452 MZE786452 NJA786452 NSW786452 OCS786452 OMO786452 OWK786452 PGG786452 PQC786452 PZY786452 QJU786452 QTQ786452 RDM786452 RNI786452 RXE786452 SHA786452 SQW786452 TAS786452 TKO786452 TUK786452 UEG786452 UOC786452 UXY786452 VHU786452 VRQ786452 WBM786452 WLI786452 WVE786452 C851988:D851988 IS851988 SO851988 ACK851988 AMG851988 AWC851988 BFY851988 BPU851988 BZQ851988 CJM851988 CTI851988 DDE851988 DNA851988 DWW851988 EGS851988 EQO851988 FAK851988 FKG851988 FUC851988 GDY851988 GNU851988 GXQ851988 HHM851988 HRI851988 IBE851988 ILA851988 IUW851988 JES851988 JOO851988 JYK851988 KIG851988 KSC851988 LBY851988 LLU851988 LVQ851988 MFM851988 MPI851988 MZE851988 NJA851988 NSW851988 OCS851988 OMO851988 OWK851988 PGG851988 PQC851988 PZY851988 QJU851988 QTQ851988 RDM851988 RNI851988 RXE851988 SHA851988 SQW851988 TAS851988 TKO851988 TUK851988 UEG851988 UOC851988 UXY851988 VHU851988 VRQ851988 WBM851988 WLI851988 WVE851988 C917524:D917524 IS917524 SO917524 ACK917524 AMG917524 AWC917524 BFY917524 BPU917524 BZQ917524 CJM917524 CTI917524 DDE917524 DNA917524 DWW917524 EGS917524 EQO917524 FAK917524 FKG917524 FUC917524 GDY917524 GNU917524 GXQ917524 HHM917524 HRI917524 IBE917524 ILA917524 IUW917524 JES917524 JOO917524 JYK917524 KIG917524 KSC917524 LBY917524 LLU917524 LVQ917524 MFM917524 MPI917524 MZE917524 NJA917524 NSW917524 OCS917524 OMO917524 OWK917524 PGG917524 PQC917524 PZY917524 QJU917524 QTQ917524 RDM917524 RNI917524 RXE917524 SHA917524 SQW917524 TAS917524 TKO917524 TUK917524 UEG917524 UOC917524 UXY917524 VHU917524 VRQ917524 WBM917524 WLI917524 WVE917524 C983060:D983060 IS983060 SO983060 ACK983060 AMG983060 AWC983060 BFY983060 BPU983060 BZQ983060 CJM983060 CTI983060 DDE983060 DNA983060 DWW983060 EGS983060 EQO983060 FAK983060 FKG983060 FUC983060 GDY983060 GNU983060 GXQ983060 HHM983060 HRI983060 IBE983060 ILA983060 IUW983060 JES983060 JOO983060 JYK983060 KIG983060 KSC983060 LBY983060 LLU983060 LVQ983060 MFM983060 MPI983060 MZE983060 NJA983060 NSW983060 OCS983060 OMO983060 OWK983060 PGG983060 PQC983060 PZY983060 QJU983060 QTQ983060 RDM983060 RNI983060 RXE983060 SHA983060 SQW983060 TAS983060 TKO983060 TUK983060 UEG983060 UOC983060 UXY983060 VHU983060 VRQ983060 WBM983060 WLI983060 WVE983060 C65562:D65562 IS65562 SO65562 ACK65562 AMG65562 AWC65562 BFY65562 BPU65562 BZQ65562 CJM65562 CTI65562 DDE65562 DNA65562 DWW65562 EGS65562 EQO65562 FAK65562 FKG65562 FUC65562 GDY65562 GNU65562 GXQ65562 HHM65562 HRI65562 IBE65562 ILA65562 IUW65562 JES65562 JOO65562 JYK65562 KIG65562 KSC65562 LBY65562 LLU65562 LVQ65562 MFM65562 MPI65562 MZE65562 NJA65562 NSW65562 OCS65562 OMO65562 OWK65562 PGG65562 PQC65562 PZY65562 QJU65562 QTQ65562 RDM65562 RNI65562 RXE65562 SHA65562 SQW65562 TAS65562 TKO65562 TUK65562 UEG65562 UOC65562 UXY65562 VHU65562 VRQ65562 WBM65562 WLI65562 WVE65562 C131098:D131098 IS131098 SO131098 ACK131098 AMG131098 AWC131098 BFY131098 BPU131098 BZQ131098 CJM131098 CTI131098 DDE131098 DNA131098 DWW131098 EGS131098 EQO131098 FAK131098 FKG131098 FUC131098 GDY131098 GNU131098 GXQ131098 HHM131098 HRI131098 IBE131098 ILA131098 IUW131098 JES131098 JOO131098 JYK131098 KIG131098 KSC131098 LBY131098 LLU131098 LVQ131098 MFM131098 MPI131098 MZE131098 NJA131098 NSW131098 OCS131098 OMO131098 OWK131098 PGG131098 PQC131098 PZY131098 QJU131098 QTQ131098 RDM131098 RNI131098 RXE131098 SHA131098 SQW131098 TAS131098 TKO131098 TUK131098 UEG131098 UOC131098 UXY131098 VHU131098 VRQ131098 WBM131098 WLI131098 WVE131098 C196634:D196634 IS196634 SO196634 ACK196634 AMG196634 AWC196634 BFY196634 BPU196634 BZQ196634 CJM196634 CTI196634 DDE196634 DNA196634 DWW196634 EGS196634 EQO196634 FAK196634 FKG196634 FUC196634 GDY196634 GNU196634 GXQ196634 HHM196634 HRI196634 IBE196634 ILA196634 IUW196634 JES196634 JOO196634 JYK196634 KIG196634 KSC196634 LBY196634 LLU196634 LVQ196634 MFM196634 MPI196634 MZE196634 NJA196634 NSW196634 OCS196634 OMO196634 OWK196634 PGG196634 PQC196634 PZY196634 QJU196634 QTQ196634 RDM196634 RNI196634 RXE196634 SHA196634 SQW196634 TAS196634 TKO196634 TUK196634 UEG196634 UOC196634 UXY196634 VHU196634 VRQ196634 WBM196634 WLI196634 WVE196634 C262170:D262170 IS262170 SO262170 ACK262170 AMG262170 AWC262170 BFY262170 BPU262170 BZQ262170 CJM262170 CTI262170 DDE262170 DNA262170 DWW262170 EGS262170 EQO262170 FAK262170 FKG262170 FUC262170 GDY262170 GNU262170 GXQ262170 HHM262170 HRI262170 IBE262170 ILA262170 IUW262170 JES262170 JOO262170 JYK262170 KIG262170 KSC262170 LBY262170 LLU262170 LVQ262170 MFM262170 MPI262170 MZE262170 NJA262170 NSW262170 OCS262170 OMO262170 OWK262170 PGG262170 PQC262170 PZY262170 QJU262170 QTQ262170 RDM262170 RNI262170 RXE262170 SHA262170 SQW262170 TAS262170 TKO262170 TUK262170 UEG262170 UOC262170 UXY262170 VHU262170 VRQ262170 WBM262170 WLI262170 WVE262170 C327706:D327706 IS327706 SO327706 ACK327706 AMG327706 AWC327706 BFY327706 BPU327706 BZQ327706 CJM327706 CTI327706 DDE327706 DNA327706 DWW327706 EGS327706 EQO327706 FAK327706 FKG327706 FUC327706 GDY327706 GNU327706 GXQ327706 HHM327706 HRI327706 IBE327706 ILA327706 IUW327706 JES327706 JOO327706 JYK327706 KIG327706 KSC327706 LBY327706 LLU327706 LVQ327706 MFM327706 MPI327706 MZE327706 NJA327706 NSW327706 OCS327706 OMO327706 OWK327706 PGG327706 PQC327706 PZY327706 QJU327706 QTQ327706 RDM327706 RNI327706 RXE327706 SHA327706 SQW327706 TAS327706 TKO327706 TUK327706 UEG327706 UOC327706 UXY327706 VHU327706 VRQ327706 WBM327706 WLI327706 WVE327706 C393242:D393242 IS393242 SO393242 ACK393242 AMG393242 AWC393242 BFY393242 BPU393242 BZQ393242 CJM393242 CTI393242 DDE393242 DNA393242 DWW393242 EGS393242 EQO393242 FAK393242 FKG393242 FUC393242 GDY393242 GNU393242 GXQ393242 HHM393242 HRI393242 IBE393242 ILA393242 IUW393242 JES393242 JOO393242 JYK393242 KIG393242 KSC393242 LBY393242 LLU393242 LVQ393242 MFM393242 MPI393242 MZE393242 NJA393242 NSW393242 OCS393242 OMO393242 OWK393242 PGG393242 PQC393242 PZY393242 QJU393242 QTQ393242 RDM393242 RNI393242 RXE393242 SHA393242 SQW393242 TAS393242 TKO393242 TUK393242 UEG393242 UOC393242 UXY393242 VHU393242 VRQ393242 WBM393242 WLI393242 WVE393242 C458778:D458778 IS458778 SO458778 ACK458778 AMG458778 AWC458778 BFY458778 BPU458778 BZQ458778 CJM458778 CTI458778 DDE458778 DNA458778 DWW458778 EGS458778 EQO458778 FAK458778 FKG458778 FUC458778 GDY458778 GNU458778 GXQ458778 HHM458778 HRI458778 IBE458778 ILA458778 IUW458778 JES458778 JOO458778 JYK458778 KIG458778 KSC458778 LBY458778 LLU458778 LVQ458778 MFM458778 MPI458778 MZE458778 NJA458778 NSW458778 OCS458778 OMO458778 OWK458778 PGG458778 PQC458778 PZY458778 QJU458778 QTQ458778 RDM458778 RNI458778 RXE458778 SHA458778 SQW458778 TAS458778 TKO458778 TUK458778 UEG458778 UOC458778 UXY458778 VHU458778 VRQ458778 WBM458778 WLI458778 WVE458778 C524314:D524314 IS524314 SO524314 ACK524314 AMG524314 AWC524314 BFY524314 BPU524314 BZQ524314 CJM524314 CTI524314 DDE524314 DNA524314 DWW524314 EGS524314 EQO524314 FAK524314 FKG524314 FUC524314 GDY524314 GNU524314 GXQ524314 HHM524314 HRI524314 IBE524314 ILA524314 IUW524314 JES524314 JOO524314 JYK524314 KIG524314 KSC524314 LBY524314 LLU524314 LVQ524314 MFM524314 MPI524314 MZE524314 NJA524314 NSW524314 OCS524314 OMO524314 OWK524314 PGG524314 PQC524314 PZY524314 QJU524314 QTQ524314 RDM524314 RNI524314 RXE524314 SHA524314 SQW524314 TAS524314 TKO524314 TUK524314 UEG524314 UOC524314 UXY524314 VHU524314 VRQ524314 WBM524314 WLI524314 WVE524314 C589850:D589850 IS589850 SO589850 ACK589850 AMG589850 AWC589850 BFY589850 BPU589850 BZQ589850 CJM589850 CTI589850 DDE589850 DNA589850 DWW589850 EGS589850 EQO589850 FAK589850 FKG589850 FUC589850 GDY589850 GNU589850 GXQ589850 HHM589850 HRI589850 IBE589850 ILA589850 IUW589850 JES589850 JOO589850 JYK589850 KIG589850 KSC589850 LBY589850 LLU589850 LVQ589850 MFM589850 MPI589850 MZE589850 NJA589850 NSW589850 OCS589850 OMO589850 OWK589850 PGG589850 PQC589850 PZY589850 QJU589850 QTQ589850 RDM589850 RNI589850 RXE589850 SHA589850 SQW589850 TAS589850 TKO589850 TUK589850 UEG589850 UOC589850 UXY589850 VHU589850 VRQ589850 WBM589850 WLI589850 WVE589850 C655386:D655386 IS655386 SO655386 ACK655386 AMG655386 AWC655386 BFY655386 BPU655386 BZQ655386 CJM655386 CTI655386 DDE655386 DNA655386 DWW655386 EGS655386 EQO655386 FAK655386 FKG655386 FUC655386 GDY655386 GNU655386 GXQ655386 HHM655386 HRI655386 IBE655386 ILA655386 IUW655386 JES655386 JOO655386 JYK655386 KIG655386 KSC655386 LBY655386 LLU655386 LVQ655386 MFM655386 MPI655386 MZE655386 NJA655386 NSW655386 OCS655386 OMO655386 OWK655386 PGG655386 PQC655386 PZY655386 QJU655386 QTQ655386 RDM655386 RNI655386 RXE655386 SHA655386 SQW655386 TAS655386 TKO655386 TUK655386 UEG655386 UOC655386 UXY655386 VHU655386 VRQ655386 WBM655386 WLI655386 WVE655386 C720922:D720922 IS720922 SO720922 ACK720922 AMG720922 AWC720922 BFY720922 BPU720922 BZQ720922 CJM720922 CTI720922 DDE720922 DNA720922 DWW720922 EGS720922 EQO720922 FAK720922 FKG720922 FUC720922 GDY720922 GNU720922 GXQ720922 HHM720922 HRI720922 IBE720922 ILA720922 IUW720922 JES720922 JOO720922 JYK720922 KIG720922 KSC720922 LBY720922 LLU720922 LVQ720922 MFM720922 MPI720922 MZE720922 NJA720922 NSW720922 OCS720922 OMO720922 OWK720922 PGG720922 PQC720922 PZY720922 QJU720922 QTQ720922 RDM720922 RNI720922 RXE720922 SHA720922 SQW720922 TAS720922 TKO720922 TUK720922 UEG720922 UOC720922 UXY720922 VHU720922 VRQ720922 WBM720922 WLI720922 WVE720922 C786458:D786458 IS786458 SO786458 ACK786458 AMG786458 AWC786458 BFY786458 BPU786458 BZQ786458 CJM786458 CTI786458 DDE786458 DNA786458 DWW786458 EGS786458 EQO786458 FAK786458 FKG786458 FUC786458 GDY786458 GNU786458 GXQ786458 HHM786458 HRI786458 IBE786458 ILA786458 IUW786458 JES786458 JOO786458 JYK786458 KIG786458 KSC786458 LBY786458 LLU786458 LVQ786458 MFM786458 MPI786458 MZE786458 NJA786458 NSW786458 OCS786458 OMO786458 OWK786458 PGG786458 PQC786458 PZY786458 QJU786458 QTQ786458 RDM786458 RNI786458 RXE786458 SHA786458 SQW786458 TAS786458 TKO786458 TUK786458 UEG786458 UOC786458 UXY786458 VHU786458 VRQ786458 WBM786458 WLI786458 WVE786458 C851994:D851994 IS851994 SO851994 ACK851994 AMG851994 AWC851994 BFY851994 BPU851994 BZQ851994 CJM851994 CTI851994 DDE851994 DNA851994 DWW851994 EGS851994 EQO851994 FAK851994 FKG851994 FUC851994 GDY851994 GNU851994 GXQ851994 HHM851994 HRI851994 IBE851994 ILA851994 IUW851994 JES851994 JOO851994 JYK851994 KIG851994 KSC851994 LBY851994 LLU851994 LVQ851994 MFM851994 MPI851994 MZE851994 NJA851994 NSW851994 OCS851994 OMO851994 OWK851994 PGG851994 PQC851994 PZY851994 QJU851994 QTQ851994 RDM851994 RNI851994 RXE851994 SHA851994 SQW851994 TAS851994 TKO851994 TUK851994 UEG851994 UOC851994 UXY851994 VHU851994 VRQ851994 WBM851994 WLI851994 WVE851994 C917530:D917530 IS917530 SO917530 ACK917530 AMG917530 AWC917530 BFY917530 BPU917530 BZQ917530 CJM917530 CTI917530 DDE917530 DNA917530 DWW917530 EGS917530 EQO917530 FAK917530 FKG917530 FUC917530 GDY917530 GNU917530 GXQ917530 HHM917530 HRI917530 IBE917530 ILA917530 IUW917530 JES917530 JOO917530 JYK917530 KIG917530 KSC917530 LBY917530 LLU917530 LVQ917530 MFM917530 MPI917530 MZE917530 NJA917530 NSW917530 OCS917530 OMO917530 OWK917530 PGG917530 PQC917530 PZY917530 QJU917530 QTQ917530 RDM917530 RNI917530 RXE917530 SHA917530 SQW917530 TAS917530 TKO917530 TUK917530 UEG917530 UOC917530 UXY917530 VHU917530 VRQ917530 WBM917530 WLI917530 WVE917530 C983066:D983066 IS983066 SO983066 ACK983066 AMG983066 AWC983066 BFY983066 BPU983066 BZQ983066 CJM983066 CTI983066 DDE983066 DNA983066 DWW983066 EGS983066 EQO983066 FAK983066 FKG983066 FUC983066 GDY983066 GNU983066 GXQ983066 HHM983066 HRI983066 IBE983066 ILA983066 IUW983066 JES983066 JOO983066 JYK983066 KIG983066 KSC983066 LBY983066 LLU983066 LVQ983066 MFM983066 MPI983066 MZE983066 NJA983066 NSW983066 OCS983066 OMO983066 OWK983066 PGG983066 PQC983066 PZY983066 QJU983066 QTQ983066 RDM983066 RNI983066 RXE983066 SHA983066 SQW983066 TAS983066 TKO983066 TUK983066 UEG983066 UOC983066 UXY983066 VHU983066 VRQ983066 WBM983066 WLI983066 WVE983066 IS65574 SO65574 ACK65574 AMG65574 AWC65574 BFY65574 BPU65574 BZQ65574 CJM65574 CTI65574 DDE65574 DNA65574 DWW65574 EGS65574 EQO65574 FAK65574 FKG65574 FUC65574 GDY65574 GNU65574 GXQ65574 HHM65574 HRI65574 IBE65574 ILA65574 IUW65574 JES65574 JOO65574 JYK65574 KIG65574 KSC65574 LBY65574 LLU65574 LVQ65574 MFM65574 MPI65574 MZE65574 NJA65574 NSW65574 OCS65574 OMO65574 OWK65574 PGG65574 PQC65574 PZY65574 QJU65574 QTQ65574 RDM65574 RNI65574 RXE65574 SHA65574 SQW65574 TAS65574 TKO65574 TUK65574 UEG65574 UOC65574 UXY65574 VHU65574 VRQ65574 WBM65574 WLI65574 WVE65574 IS131110 SO131110 ACK131110 AMG131110 AWC131110 BFY131110 BPU131110 BZQ131110 CJM131110 CTI131110 DDE131110 DNA131110 DWW131110 EGS131110 EQO131110 FAK131110 FKG131110 FUC131110 GDY131110 GNU131110 GXQ131110 HHM131110 HRI131110 IBE131110 ILA131110 IUW131110 JES131110 JOO131110 JYK131110 KIG131110 KSC131110 LBY131110 LLU131110 LVQ131110 MFM131110 MPI131110 MZE131110 NJA131110 NSW131110 OCS131110 OMO131110 OWK131110 PGG131110 PQC131110 PZY131110 QJU131110 QTQ131110 RDM131110 RNI131110 RXE131110 SHA131110 SQW131110 TAS131110 TKO131110 TUK131110 UEG131110 UOC131110 UXY131110 VHU131110 VRQ131110 WBM131110 WLI131110 WVE131110 IS196646 SO196646 ACK196646 AMG196646 AWC196646 BFY196646 BPU196646 BZQ196646 CJM196646 CTI196646 DDE196646 DNA196646 DWW196646 EGS196646 EQO196646 FAK196646 FKG196646 FUC196646 GDY196646 GNU196646 GXQ196646 HHM196646 HRI196646 IBE196646 ILA196646 IUW196646 JES196646 JOO196646 JYK196646 KIG196646 KSC196646 LBY196646 LLU196646 LVQ196646 MFM196646 MPI196646 MZE196646 NJA196646 NSW196646 OCS196646 OMO196646 OWK196646 PGG196646 PQC196646 PZY196646 QJU196646 QTQ196646 RDM196646 RNI196646 RXE196646 SHA196646 SQW196646 TAS196646 TKO196646 TUK196646 UEG196646 UOC196646 UXY196646 VHU196646 VRQ196646 WBM196646 WLI196646 WVE196646 IS262182 SO262182 ACK262182 AMG262182 AWC262182 BFY262182 BPU262182 BZQ262182 CJM262182 CTI262182 DDE262182 DNA262182 DWW262182 EGS262182 EQO262182 FAK262182 FKG262182 FUC262182 GDY262182 GNU262182 GXQ262182 HHM262182 HRI262182 IBE262182 ILA262182 IUW262182 JES262182 JOO262182 JYK262182 KIG262182 KSC262182 LBY262182 LLU262182 LVQ262182 MFM262182 MPI262182 MZE262182 NJA262182 NSW262182 OCS262182 OMO262182 OWK262182 PGG262182 PQC262182 PZY262182 QJU262182 QTQ262182 RDM262182 RNI262182 RXE262182 SHA262182 SQW262182 TAS262182 TKO262182 TUK262182 UEG262182 UOC262182 UXY262182 VHU262182 VRQ262182 WBM262182 WLI262182 WVE262182 IS327718 SO327718 ACK327718 AMG327718 AWC327718 BFY327718 BPU327718 BZQ327718 CJM327718 CTI327718 DDE327718 DNA327718 DWW327718 EGS327718 EQO327718 FAK327718 FKG327718 FUC327718 GDY327718 GNU327718 GXQ327718 HHM327718 HRI327718 IBE327718 ILA327718 IUW327718 JES327718 JOO327718 JYK327718 KIG327718 KSC327718 LBY327718 LLU327718 LVQ327718 MFM327718 MPI327718 MZE327718 NJA327718 NSW327718 OCS327718 OMO327718 OWK327718 PGG327718 PQC327718 PZY327718 QJU327718 QTQ327718 RDM327718 RNI327718 RXE327718 SHA327718 SQW327718 TAS327718 TKO327718 TUK327718 UEG327718 UOC327718 UXY327718 VHU327718 VRQ327718 WBM327718 WLI327718 WVE327718 IS393254 SO393254 ACK393254 AMG393254 AWC393254 BFY393254 BPU393254 BZQ393254 CJM393254 CTI393254 DDE393254 DNA393254 DWW393254 EGS393254 EQO393254 FAK393254 FKG393254 FUC393254 GDY393254 GNU393254 GXQ393254 HHM393254 HRI393254 IBE393254 ILA393254 IUW393254 JES393254 JOO393254 JYK393254 KIG393254 KSC393254 LBY393254 LLU393254 LVQ393254 MFM393254 MPI393254 MZE393254 NJA393254 NSW393254 OCS393254 OMO393254 OWK393254 PGG393254 PQC393254 PZY393254 QJU393254 QTQ393254 RDM393254 RNI393254 RXE393254 SHA393254 SQW393254 TAS393254 TKO393254 TUK393254 UEG393254 UOC393254 UXY393254 VHU393254 VRQ393254 WBM393254 WLI393254 WVE393254 IS458790 SO458790 ACK458790 AMG458790 AWC458790 BFY458790 BPU458790 BZQ458790 CJM458790 CTI458790 DDE458790 DNA458790 DWW458790 EGS458790 EQO458790 FAK458790 FKG458790 FUC458790 GDY458790 GNU458790 GXQ458790 HHM458790 HRI458790 IBE458790 ILA458790 IUW458790 JES458790 JOO458790 JYK458790 KIG458790 KSC458790 LBY458790 LLU458790 LVQ458790 MFM458790 MPI458790 MZE458790 NJA458790 NSW458790 OCS458790 OMO458790 OWK458790 PGG458790 PQC458790 PZY458790 QJU458790 QTQ458790 RDM458790 RNI458790 RXE458790 SHA458790 SQW458790 TAS458790 TKO458790 TUK458790 UEG458790 UOC458790 UXY458790 VHU458790 VRQ458790 WBM458790 WLI458790 WVE458790 IS524326 SO524326 ACK524326 AMG524326 AWC524326 BFY524326 BPU524326 BZQ524326 CJM524326 CTI524326 DDE524326 DNA524326 DWW524326 EGS524326 EQO524326 FAK524326 FKG524326 FUC524326 GDY524326 GNU524326 GXQ524326 HHM524326 HRI524326 IBE524326 ILA524326 IUW524326 JES524326 JOO524326 JYK524326 KIG524326 KSC524326 LBY524326 LLU524326 LVQ524326 MFM524326 MPI524326 MZE524326 NJA524326 NSW524326 OCS524326 OMO524326 OWK524326 PGG524326 PQC524326 PZY524326 QJU524326 QTQ524326 RDM524326 RNI524326 RXE524326 SHA524326 SQW524326 TAS524326 TKO524326 TUK524326 UEG524326 UOC524326 UXY524326 VHU524326 VRQ524326 WBM524326 WLI524326 WVE524326 IS589862 SO589862 ACK589862 AMG589862 AWC589862 BFY589862 BPU589862 BZQ589862 CJM589862 CTI589862 DDE589862 DNA589862 DWW589862 EGS589862 EQO589862 FAK589862 FKG589862 FUC589862 GDY589862 GNU589862 GXQ589862 HHM589862 HRI589862 IBE589862 ILA589862 IUW589862 JES589862 JOO589862 JYK589862 KIG589862 KSC589862 LBY589862 LLU589862 LVQ589862 MFM589862 MPI589862 MZE589862 NJA589862 NSW589862 OCS589862 OMO589862 OWK589862 PGG589862 PQC589862 PZY589862 QJU589862 QTQ589862 RDM589862 RNI589862 RXE589862 SHA589862 SQW589862 TAS589862 TKO589862 TUK589862 UEG589862 UOC589862 UXY589862 VHU589862 VRQ589862 WBM589862 WLI589862 WVE589862 IS655398 SO655398 ACK655398 AMG655398 AWC655398 BFY655398 BPU655398 BZQ655398 CJM655398 CTI655398 DDE655398 DNA655398 DWW655398 EGS655398 EQO655398 FAK655398 FKG655398 FUC655398 GDY655398 GNU655398 GXQ655398 HHM655398 HRI655398 IBE655398 ILA655398 IUW655398 JES655398 JOO655398 JYK655398 KIG655398 KSC655398 LBY655398 LLU655398 LVQ655398 MFM655398 MPI655398 MZE655398 NJA655398 NSW655398 OCS655398 OMO655398 OWK655398 PGG655398 PQC655398 PZY655398 QJU655398 QTQ655398 RDM655398 RNI655398 RXE655398 SHA655398 SQW655398 TAS655398 TKO655398 TUK655398 UEG655398 UOC655398 UXY655398 VHU655398 VRQ655398 WBM655398 WLI655398 WVE655398 IS720934 SO720934 ACK720934 AMG720934 AWC720934 BFY720934 BPU720934 BZQ720934 CJM720934 CTI720934 DDE720934 DNA720934 DWW720934 EGS720934 EQO720934 FAK720934 FKG720934 FUC720934 GDY720934 GNU720934 GXQ720934 HHM720934 HRI720934 IBE720934 ILA720934 IUW720934 JES720934 JOO720934 JYK720934 KIG720934 KSC720934 LBY720934 LLU720934 LVQ720934 MFM720934 MPI720934 MZE720934 NJA720934 NSW720934 OCS720934 OMO720934 OWK720934 PGG720934 PQC720934 PZY720934 QJU720934 QTQ720934 RDM720934 RNI720934 RXE720934 SHA720934 SQW720934 TAS720934 TKO720934 TUK720934 UEG720934 UOC720934 UXY720934 VHU720934 VRQ720934 WBM720934 WLI720934 WVE720934 IS786470 SO786470 ACK786470 AMG786470 AWC786470 BFY786470 BPU786470 BZQ786470 CJM786470 CTI786470 DDE786470 DNA786470 DWW786470 EGS786470 EQO786470 FAK786470 FKG786470 FUC786470 GDY786470 GNU786470 GXQ786470 HHM786470 HRI786470 IBE786470 ILA786470 IUW786470 JES786470 JOO786470 JYK786470 KIG786470 KSC786470 LBY786470 LLU786470 LVQ786470 MFM786470 MPI786470 MZE786470 NJA786470 NSW786470 OCS786470 OMO786470 OWK786470 PGG786470 PQC786470 PZY786470 QJU786470 QTQ786470 RDM786470 RNI786470 RXE786470 SHA786470 SQW786470 TAS786470 TKO786470 TUK786470 UEG786470 UOC786470 UXY786470 VHU786470 VRQ786470 WBM786470 WLI786470 WVE786470 IS852006 SO852006 ACK852006 AMG852006 AWC852006 BFY852006 BPU852006 BZQ852006 CJM852006 CTI852006 DDE852006 DNA852006 DWW852006 EGS852006 EQO852006 FAK852006 FKG852006 FUC852006 GDY852006 GNU852006 GXQ852006 HHM852006 HRI852006 IBE852006 ILA852006 IUW852006 JES852006 JOO852006 JYK852006 KIG852006 KSC852006 LBY852006 LLU852006 LVQ852006 MFM852006 MPI852006 MZE852006 NJA852006 NSW852006 OCS852006 OMO852006 OWK852006 PGG852006 PQC852006 PZY852006 QJU852006 QTQ852006 RDM852006 RNI852006 RXE852006 SHA852006 SQW852006 TAS852006 TKO852006 TUK852006 UEG852006 UOC852006 UXY852006 VHU852006 VRQ852006 WBM852006 WLI852006 WVE852006 IS917542 SO917542 ACK917542 AMG917542 AWC917542 BFY917542 BPU917542 BZQ917542 CJM917542 CTI917542 DDE917542 DNA917542 DWW917542 EGS917542 EQO917542 FAK917542 FKG917542 FUC917542 GDY917542 GNU917542 GXQ917542 HHM917542 HRI917542 IBE917542 ILA917542 IUW917542 JES917542 JOO917542 JYK917542 KIG917542 KSC917542 LBY917542 LLU917542 LVQ917542 MFM917542 MPI917542 MZE917542 NJA917542 NSW917542 OCS917542 OMO917542 OWK917542 PGG917542 PQC917542 PZY917542 QJU917542 QTQ917542 RDM917542 RNI917542 RXE917542 SHA917542 SQW917542 TAS917542 TKO917542 TUK917542 UEG917542 UOC917542 UXY917542 VHU917542 VRQ917542 WBM917542 WLI917542 WVE917542 IS983078 SO983078 ACK983078 AMG983078 AWC983078 BFY983078 BPU983078 BZQ983078 CJM983078 CTI983078 DDE983078 DNA983078 DWW983078 EGS983078 EQO983078 FAK983078 FKG983078 FUC983078 GDY983078 GNU983078 GXQ983078 HHM983078 HRI983078 IBE983078 ILA983078 IUW983078 JES983078 JOO983078 JYK983078 KIG983078 KSC983078 LBY983078 LLU983078 LVQ983078 MFM983078 MPI983078 MZE983078 NJA983078 NSW983078 OCS983078 OMO983078 OWK983078 PGG983078 PQC983078 PZY983078 QJU983078 QTQ983078 RDM983078 RNI983078 RXE983078 SHA983078 SQW983078 TAS983078 TKO983078 TUK983078 UEG983078 UOC983078 UXY983078 VHU983078 VRQ983078 WBM983078 WLI983078 WVE983078 C65574:D65574 IU65574 SQ65574 ACM65574 AMI65574 AWE65574 BGA65574 BPW65574 BZS65574 CJO65574 CTK65574 DDG65574 DNC65574 DWY65574 EGU65574 EQQ65574 FAM65574 FKI65574 FUE65574 GEA65574 GNW65574 GXS65574 HHO65574 HRK65574 IBG65574 ILC65574 IUY65574 JEU65574 JOQ65574 JYM65574 KII65574 KSE65574 LCA65574 LLW65574 LVS65574 MFO65574 MPK65574 MZG65574 NJC65574 NSY65574 OCU65574 OMQ65574 OWM65574 PGI65574 PQE65574 QAA65574 QJW65574 QTS65574 RDO65574 RNK65574 RXG65574 SHC65574 SQY65574 TAU65574 TKQ65574 TUM65574 UEI65574 UOE65574 UYA65574 VHW65574 VRS65574 WBO65574 WLK65574 WVG65574 C131110:D131110 IU131110 SQ131110 ACM131110 AMI131110 AWE131110 BGA131110 BPW131110 BZS131110 CJO131110 CTK131110 DDG131110 DNC131110 DWY131110 EGU131110 EQQ131110 FAM131110 FKI131110 FUE131110 GEA131110 GNW131110 GXS131110 HHO131110 HRK131110 IBG131110 ILC131110 IUY131110 JEU131110 JOQ131110 JYM131110 KII131110 KSE131110 LCA131110 LLW131110 LVS131110 MFO131110 MPK131110 MZG131110 NJC131110 NSY131110 OCU131110 OMQ131110 OWM131110 PGI131110 PQE131110 QAA131110 QJW131110 QTS131110 RDO131110 RNK131110 RXG131110 SHC131110 SQY131110 TAU131110 TKQ131110 TUM131110 UEI131110 UOE131110 UYA131110 VHW131110 VRS131110 WBO131110 WLK131110 WVG131110 C196646:D196646 IU196646 SQ196646 ACM196646 AMI196646 AWE196646 BGA196646 BPW196646 BZS196646 CJO196646 CTK196646 DDG196646 DNC196646 DWY196646 EGU196646 EQQ196646 FAM196646 FKI196646 FUE196646 GEA196646 GNW196646 GXS196646 HHO196646 HRK196646 IBG196646 ILC196646 IUY196646 JEU196646 JOQ196646 JYM196646 KII196646 KSE196646 LCA196646 LLW196646 LVS196646 MFO196646 MPK196646 MZG196646 NJC196646 NSY196646 OCU196646 OMQ196646 OWM196646 PGI196646 PQE196646 QAA196646 QJW196646 QTS196646 RDO196646 RNK196646 RXG196646 SHC196646 SQY196646 TAU196646 TKQ196646 TUM196646 UEI196646 UOE196646 UYA196646 VHW196646 VRS196646 WBO196646 WLK196646 WVG196646 C262182:D262182 IU262182 SQ262182 ACM262182 AMI262182 AWE262182 BGA262182 BPW262182 BZS262182 CJO262182 CTK262182 DDG262182 DNC262182 DWY262182 EGU262182 EQQ262182 FAM262182 FKI262182 FUE262182 GEA262182 GNW262182 GXS262182 HHO262182 HRK262182 IBG262182 ILC262182 IUY262182 JEU262182 JOQ262182 JYM262182 KII262182 KSE262182 LCA262182 LLW262182 LVS262182 MFO262182 MPK262182 MZG262182 NJC262182 NSY262182 OCU262182 OMQ262182 OWM262182 PGI262182 PQE262182 QAA262182 QJW262182 QTS262182 RDO262182 RNK262182 RXG262182 SHC262182 SQY262182 TAU262182 TKQ262182 TUM262182 UEI262182 UOE262182 UYA262182 VHW262182 VRS262182 WBO262182 WLK262182 WVG262182 C327718:D327718 IU327718 SQ327718 ACM327718 AMI327718 AWE327718 BGA327718 BPW327718 BZS327718 CJO327718 CTK327718 DDG327718 DNC327718 DWY327718 EGU327718 EQQ327718 FAM327718 FKI327718 FUE327718 GEA327718 GNW327718 GXS327718 HHO327718 HRK327718 IBG327718 ILC327718 IUY327718 JEU327718 JOQ327718 JYM327718 KII327718 KSE327718 LCA327718 LLW327718 LVS327718 MFO327718 MPK327718 MZG327718 NJC327718 NSY327718 OCU327718 OMQ327718 OWM327718 PGI327718 PQE327718 QAA327718 QJW327718 QTS327718 RDO327718 RNK327718 RXG327718 SHC327718 SQY327718 TAU327718 TKQ327718 TUM327718 UEI327718 UOE327718 UYA327718 VHW327718 VRS327718 WBO327718 WLK327718 WVG327718 C393254:D393254 IU393254 SQ393254 ACM393254 AMI393254 AWE393254 BGA393254 BPW393254 BZS393254 CJO393254 CTK393254 DDG393254 DNC393254 DWY393254 EGU393254 EQQ393254 FAM393254 FKI393254 FUE393254 GEA393254 GNW393254 GXS393254 HHO393254 HRK393254 IBG393254 ILC393254 IUY393254 JEU393254 JOQ393254 JYM393254 KII393254 KSE393254 LCA393254 LLW393254 LVS393254 MFO393254 MPK393254 MZG393254 NJC393254 NSY393254 OCU393254 OMQ393254 OWM393254 PGI393254 PQE393254 QAA393254 QJW393254 QTS393254 RDO393254 RNK393254 RXG393254 SHC393254 SQY393254 TAU393254 TKQ393254 TUM393254 UEI393254 UOE393254 UYA393254 VHW393254 VRS393254 WBO393254 WLK393254 WVG393254 C458790:D458790 IU458790 SQ458790 ACM458790 AMI458790 AWE458790 BGA458790 BPW458790 BZS458790 CJO458790 CTK458790 DDG458790 DNC458790 DWY458790 EGU458790 EQQ458790 FAM458790 FKI458790 FUE458790 GEA458790 GNW458790 GXS458790 HHO458790 HRK458790 IBG458790 ILC458790 IUY458790 JEU458790 JOQ458790 JYM458790 KII458790 KSE458790 LCA458790 LLW458790 LVS458790 MFO458790 MPK458790 MZG458790 NJC458790 NSY458790 OCU458790 OMQ458790 OWM458790 PGI458790 PQE458790 QAA458790 QJW458790 QTS458790 RDO458790 RNK458790 RXG458790 SHC458790 SQY458790 TAU458790 TKQ458790 TUM458790 UEI458790 UOE458790 UYA458790 VHW458790 VRS458790 WBO458790 WLK458790 WVG458790 C524326:D524326 IU524326 SQ524326 ACM524326 AMI524326 AWE524326 BGA524326 BPW524326 BZS524326 CJO524326 CTK524326 DDG524326 DNC524326 DWY524326 EGU524326 EQQ524326 FAM524326 FKI524326 FUE524326 GEA524326 GNW524326 GXS524326 HHO524326 HRK524326 IBG524326 ILC524326 IUY524326 JEU524326 JOQ524326 JYM524326 KII524326 KSE524326 LCA524326 LLW524326 LVS524326 MFO524326 MPK524326 MZG524326 NJC524326 NSY524326 OCU524326 OMQ524326 OWM524326 PGI524326 PQE524326 QAA524326 QJW524326 QTS524326 RDO524326 RNK524326 RXG524326 SHC524326 SQY524326 TAU524326 TKQ524326 TUM524326 UEI524326 UOE524326 UYA524326 VHW524326 VRS524326 WBO524326 WLK524326 WVG524326 C589862:D589862 IU589862 SQ589862 ACM589862 AMI589862 AWE589862 BGA589862 BPW589862 BZS589862 CJO589862 CTK589862 DDG589862 DNC589862 DWY589862 EGU589862 EQQ589862 FAM589862 FKI589862 FUE589862 GEA589862 GNW589862 GXS589862 HHO589862 HRK589862 IBG589862 ILC589862 IUY589862 JEU589862 JOQ589862 JYM589862 KII589862 KSE589862 LCA589862 LLW589862 LVS589862 MFO589862 MPK589862 MZG589862 NJC589862 NSY589862 OCU589862 OMQ589862 OWM589862 PGI589862 PQE589862 QAA589862 QJW589862 QTS589862 RDO589862 RNK589862 RXG589862 SHC589862 SQY589862 TAU589862 TKQ589862 TUM589862 UEI589862 UOE589862 UYA589862 VHW589862 VRS589862 WBO589862 WLK589862 WVG589862 C655398:D655398 IU655398 SQ655398 ACM655398 AMI655398 AWE655398 BGA655398 BPW655398 BZS655398 CJO655398 CTK655398 DDG655398 DNC655398 DWY655398 EGU655398 EQQ655398 FAM655398 FKI655398 FUE655398 GEA655398 GNW655398 GXS655398 HHO655398 HRK655398 IBG655398 ILC655398 IUY655398 JEU655398 JOQ655398 JYM655398 KII655398 KSE655398 LCA655398 LLW655398 LVS655398 MFO655398 MPK655398 MZG655398 NJC655398 NSY655398 OCU655398 OMQ655398 OWM655398 PGI655398 PQE655398 QAA655398 QJW655398 QTS655398 RDO655398 RNK655398 RXG655398 SHC655398 SQY655398 TAU655398 TKQ655398 TUM655398 UEI655398 UOE655398 UYA655398 VHW655398 VRS655398 WBO655398 WLK655398 WVG655398 C720934:D720934 IU720934 SQ720934 ACM720934 AMI720934 AWE720934 BGA720934 BPW720934 BZS720934 CJO720934 CTK720934 DDG720934 DNC720934 DWY720934 EGU720934 EQQ720934 FAM720934 FKI720934 FUE720934 GEA720934 GNW720934 GXS720934 HHO720934 HRK720934 IBG720934 ILC720934 IUY720934 JEU720934 JOQ720934 JYM720934 KII720934 KSE720934 LCA720934 LLW720934 LVS720934 MFO720934 MPK720934 MZG720934 NJC720934 NSY720934 OCU720934 OMQ720934 OWM720934 PGI720934 PQE720934 QAA720934 QJW720934 QTS720934 RDO720934 RNK720934 RXG720934 SHC720934 SQY720934 TAU720934 TKQ720934 TUM720934 UEI720934 UOE720934 UYA720934 VHW720934 VRS720934 WBO720934 WLK720934 WVG720934 C786470:D786470 IU786470 SQ786470 ACM786470 AMI786470 AWE786470 BGA786470 BPW786470 BZS786470 CJO786470 CTK786470 DDG786470 DNC786470 DWY786470 EGU786470 EQQ786470 FAM786470 FKI786470 FUE786470 GEA786470 GNW786470 GXS786470 HHO786470 HRK786470 IBG786470 ILC786470 IUY786470 JEU786470 JOQ786470 JYM786470 KII786470 KSE786470 LCA786470 LLW786470 LVS786470 MFO786470 MPK786470 MZG786470 NJC786470 NSY786470 OCU786470 OMQ786470 OWM786470 PGI786470 PQE786470 QAA786470 QJW786470 QTS786470 RDO786470 RNK786470 RXG786470 SHC786470 SQY786470 TAU786470 TKQ786470 TUM786470 UEI786470 UOE786470 UYA786470 VHW786470 VRS786470 WBO786470 WLK786470 WVG786470 C852006:D852006 IU852006 SQ852006 ACM852006 AMI852006 AWE852006 BGA852006 BPW852006 BZS852006 CJO852006 CTK852006 DDG852006 DNC852006 DWY852006 EGU852006 EQQ852006 FAM852006 FKI852006 FUE852006 GEA852006 GNW852006 GXS852006 HHO852006 HRK852006 IBG852006 ILC852006 IUY852006 JEU852006 JOQ852006 JYM852006 KII852006 KSE852006 LCA852006 LLW852006 LVS852006 MFO852006 MPK852006 MZG852006 NJC852006 NSY852006 OCU852006 OMQ852006 OWM852006 PGI852006 PQE852006 QAA852006 QJW852006 QTS852006 RDO852006 RNK852006 RXG852006 SHC852006 SQY852006 TAU852006 TKQ852006 TUM852006 UEI852006 UOE852006 UYA852006 VHW852006 VRS852006 WBO852006 WLK852006 WVG852006 C917542:D917542 IU917542 SQ917542 ACM917542 AMI917542 AWE917542 BGA917542 BPW917542 BZS917542 CJO917542 CTK917542 DDG917542 DNC917542 DWY917542 EGU917542 EQQ917542 FAM917542 FKI917542 FUE917542 GEA917542 GNW917542 GXS917542 HHO917542 HRK917542 IBG917542 ILC917542 IUY917542 JEU917542 JOQ917542 JYM917542 KII917542 KSE917542 LCA917542 LLW917542 LVS917542 MFO917542 MPK917542 MZG917542 NJC917542 NSY917542 OCU917542 OMQ917542 OWM917542 PGI917542 PQE917542 QAA917542 QJW917542 QTS917542 RDO917542 RNK917542 RXG917542 SHC917542 SQY917542 TAU917542 TKQ917542 TUM917542 UEI917542 UOE917542 UYA917542 VHW917542 VRS917542 WBO917542 WLK917542 WVG917542 C983078:D983078 IU983078 SQ983078 ACM983078 AMI983078 AWE983078 BGA983078 BPW983078 BZS983078 CJO983078 CTK983078 DDG983078 DNC983078 DWY983078 EGU983078 EQQ983078 FAM983078 FKI983078 FUE983078 GEA983078 GNW983078 GXS983078 HHO983078 HRK983078 IBG983078 ILC983078 IUY983078 JEU983078 JOQ983078 JYM983078 KII983078 KSE983078 LCA983078 LLW983078 LVS983078 MFO983078 MPK983078 MZG983078 NJC983078 NSY983078 OCU983078 OMQ983078 OWM983078 PGI983078 PQE983078 QAA983078 QJW983078 QTS983078 RDO983078 RNK983078 RXG983078 SHC983078 SQY983078 TAU983078 TKQ983078 TUM983078 UEI983078 UOE983078 UYA983078 VHW983078 VRS983078 WBO983078 WLK983078 WVE20 IS20 SO20 ACK20 AMG20 AWC20 BFY20 BPU20 BZQ20 CJM20 CTI20 DDE20 DNA20 DWW20 EGS20 EQO20 FAK20 FKG20 FUC20 GDY20 GNU20 GXQ20 HHM20 HRI20 IBE20 ILA20 IUW20 JES20 JOO20 JYK20 KIG20 KSC20 LBY20 LLU20 LVQ20 MFM20 MPI20 MZE20 NJA20 NSW20 OCS20 OMO20 OWK20 PGG20 PQC20 PZY20 QJU20 QTQ20 RDM20 RNI20 RXE20 SHA20 SQW20 TAS20 TKO20 TUK20 UEG20 UOC20 UXY20 VHU20 VRQ20 WBM20 WLI20 C14 C20 IS32 SO32 ACK32 AMG32 AWC32 BFY32 BPU32 BZQ32 CJM32 CTI32 DDE32 DNA32 DWW32 EGS32 EQO32 FAK32 FKG32 FUC32 GDY32 GNU32 GXQ32 HHM32 HRI32 IBE32 ILA32 IUW32 JES32 JOO32 JYK32 KIG32 KSC32 LBY32 LLU32 LVQ32 MFM32 MPI32 MZE32 NJA32 NSW32 OCS32 OMO32 OWK32 PGG32 PQC32 PZY32 QJU32 QTQ32 RDM32 RNI32 RXE32 SHA32 SQW32 TAS32 TKO32 TUK32 UEG32 UOC32 UXY32 VHU32 VRQ32 WBM32 WLI32 WVE32 WVE38 IS38 SO38 ACK38 AMG38 AWC38 BFY38 BPU38 BZQ38 CJM38 CTI38 DDE38 DNA38 DWW38 EGS38 EQO38 FAK38 FKG38 FUC38 GDY38 GNU38 GXQ38 HHM38 HRI38 IBE38 ILA38 IUW38 JES38 JOO38 JYK38 KIG38 KSC38 LBY38 LLU38 LVQ38 MFM38 MPI38 MZE38 NJA38 NSW38 OCS38 OMO38 OWK38 PGG38 PQC38 PZY38 QJU38 QTQ38 RDM38 RNI38 RXE38 SHA38 SQW38 TAS38 TKO38 TUK38 UEG38 UOC38 UXY38 VHU38 VRQ38 WBM38 WLI38 C26 C38 C32 C44</xm:sqref>
        </x14:dataValidation>
        <x14:dataValidation type="list" allowBlank="1" showInputMessage="1" showErrorMessage="1" xr:uid="{0755C2B7-C69C-44D5-8295-DFCAA2F37452}">
          <x14:formula1>
            <xm:f>Время</xm:f>
          </x14:formula1>
          <xm:sqref>D65571:D65572 IU65571:IU65572 SQ65571:SQ65572 ACM65571:ACM65572 AMI65571:AMI65572 AWE65571:AWE65572 BGA65571:BGA65572 BPW65571:BPW65572 BZS65571:BZS65572 CJO65571:CJO65572 CTK65571:CTK65572 DDG65571:DDG65572 DNC65571:DNC65572 DWY65571:DWY65572 EGU65571:EGU65572 EQQ65571:EQQ65572 FAM65571:FAM65572 FKI65571:FKI65572 FUE65571:FUE65572 GEA65571:GEA65572 GNW65571:GNW65572 GXS65571:GXS65572 HHO65571:HHO65572 HRK65571:HRK65572 IBG65571:IBG65572 ILC65571:ILC65572 IUY65571:IUY65572 JEU65571:JEU65572 JOQ65571:JOQ65572 JYM65571:JYM65572 KII65571:KII65572 KSE65571:KSE65572 LCA65571:LCA65572 LLW65571:LLW65572 LVS65571:LVS65572 MFO65571:MFO65572 MPK65571:MPK65572 MZG65571:MZG65572 NJC65571:NJC65572 NSY65571:NSY65572 OCU65571:OCU65572 OMQ65571:OMQ65572 OWM65571:OWM65572 PGI65571:PGI65572 PQE65571:PQE65572 QAA65571:QAA65572 QJW65571:QJW65572 QTS65571:QTS65572 RDO65571:RDO65572 RNK65571:RNK65572 RXG65571:RXG65572 SHC65571:SHC65572 SQY65571:SQY65572 TAU65571:TAU65572 TKQ65571:TKQ65572 TUM65571:TUM65572 UEI65571:UEI65572 UOE65571:UOE65572 UYA65571:UYA65572 VHW65571:VHW65572 VRS65571:VRS65572 WBO65571:WBO65572 WLK65571:WLK65572 WVG65571:WVG65572 D131107:D131108 IU131107:IU131108 SQ131107:SQ131108 ACM131107:ACM131108 AMI131107:AMI131108 AWE131107:AWE131108 BGA131107:BGA131108 BPW131107:BPW131108 BZS131107:BZS131108 CJO131107:CJO131108 CTK131107:CTK131108 DDG131107:DDG131108 DNC131107:DNC131108 DWY131107:DWY131108 EGU131107:EGU131108 EQQ131107:EQQ131108 FAM131107:FAM131108 FKI131107:FKI131108 FUE131107:FUE131108 GEA131107:GEA131108 GNW131107:GNW131108 GXS131107:GXS131108 HHO131107:HHO131108 HRK131107:HRK131108 IBG131107:IBG131108 ILC131107:ILC131108 IUY131107:IUY131108 JEU131107:JEU131108 JOQ131107:JOQ131108 JYM131107:JYM131108 KII131107:KII131108 KSE131107:KSE131108 LCA131107:LCA131108 LLW131107:LLW131108 LVS131107:LVS131108 MFO131107:MFO131108 MPK131107:MPK131108 MZG131107:MZG131108 NJC131107:NJC131108 NSY131107:NSY131108 OCU131107:OCU131108 OMQ131107:OMQ131108 OWM131107:OWM131108 PGI131107:PGI131108 PQE131107:PQE131108 QAA131107:QAA131108 QJW131107:QJW131108 QTS131107:QTS131108 RDO131107:RDO131108 RNK131107:RNK131108 RXG131107:RXG131108 SHC131107:SHC131108 SQY131107:SQY131108 TAU131107:TAU131108 TKQ131107:TKQ131108 TUM131107:TUM131108 UEI131107:UEI131108 UOE131107:UOE131108 UYA131107:UYA131108 VHW131107:VHW131108 VRS131107:VRS131108 WBO131107:WBO131108 WLK131107:WLK131108 WVG131107:WVG131108 D196643:D196644 IU196643:IU196644 SQ196643:SQ196644 ACM196643:ACM196644 AMI196643:AMI196644 AWE196643:AWE196644 BGA196643:BGA196644 BPW196643:BPW196644 BZS196643:BZS196644 CJO196643:CJO196644 CTK196643:CTK196644 DDG196643:DDG196644 DNC196643:DNC196644 DWY196643:DWY196644 EGU196643:EGU196644 EQQ196643:EQQ196644 FAM196643:FAM196644 FKI196643:FKI196644 FUE196643:FUE196644 GEA196643:GEA196644 GNW196643:GNW196644 GXS196643:GXS196644 HHO196643:HHO196644 HRK196643:HRK196644 IBG196643:IBG196644 ILC196643:ILC196644 IUY196643:IUY196644 JEU196643:JEU196644 JOQ196643:JOQ196644 JYM196643:JYM196644 KII196643:KII196644 KSE196643:KSE196644 LCA196643:LCA196644 LLW196643:LLW196644 LVS196643:LVS196644 MFO196643:MFO196644 MPK196643:MPK196644 MZG196643:MZG196644 NJC196643:NJC196644 NSY196643:NSY196644 OCU196643:OCU196644 OMQ196643:OMQ196644 OWM196643:OWM196644 PGI196643:PGI196644 PQE196643:PQE196644 QAA196643:QAA196644 QJW196643:QJW196644 QTS196643:QTS196644 RDO196643:RDO196644 RNK196643:RNK196644 RXG196643:RXG196644 SHC196643:SHC196644 SQY196643:SQY196644 TAU196643:TAU196644 TKQ196643:TKQ196644 TUM196643:TUM196644 UEI196643:UEI196644 UOE196643:UOE196644 UYA196643:UYA196644 VHW196643:VHW196644 VRS196643:VRS196644 WBO196643:WBO196644 WLK196643:WLK196644 WVG196643:WVG196644 D262179:D262180 IU262179:IU262180 SQ262179:SQ262180 ACM262179:ACM262180 AMI262179:AMI262180 AWE262179:AWE262180 BGA262179:BGA262180 BPW262179:BPW262180 BZS262179:BZS262180 CJO262179:CJO262180 CTK262179:CTK262180 DDG262179:DDG262180 DNC262179:DNC262180 DWY262179:DWY262180 EGU262179:EGU262180 EQQ262179:EQQ262180 FAM262179:FAM262180 FKI262179:FKI262180 FUE262179:FUE262180 GEA262179:GEA262180 GNW262179:GNW262180 GXS262179:GXS262180 HHO262179:HHO262180 HRK262179:HRK262180 IBG262179:IBG262180 ILC262179:ILC262180 IUY262179:IUY262180 JEU262179:JEU262180 JOQ262179:JOQ262180 JYM262179:JYM262180 KII262179:KII262180 KSE262179:KSE262180 LCA262179:LCA262180 LLW262179:LLW262180 LVS262179:LVS262180 MFO262179:MFO262180 MPK262179:MPK262180 MZG262179:MZG262180 NJC262179:NJC262180 NSY262179:NSY262180 OCU262179:OCU262180 OMQ262179:OMQ262180 OWM262179:OWM262180 PGI262179:PGI262180 PQE262179:PQE262180 QAA262179:QAA262180 QJW262179:QJW262180 QTS262179:QTS262180 RDO262179:RDO262180 RNK262179:RNK262180 RXG262179:RXG262180 SHC262179:SHC262180 SQY262179:SQY262180 TAU262179:TAU262180 TKQ262179:TKQ262180 TUM262179:TUM262180 UEI262179:UEI262180 UOE262179:UOE262180 UYA262179:UYA262180 VHW262179:VHW262180 VRS262179:VRS262180 WBO262179:WBO262180 WLK262179:WLK262180 WVG262179:WVG262180 D327715:D327716 IU327715:IU327716 SQ327715:SQ327716 ACM327715:ACM327716 AMI327715:AMI327716 AWE327715:AWE327716 BGA327715:BGA327716 BPW327715:BPW327716 BZS327715:BZS327716 CJO327715:CJO327716 CTK327715:CTK327716 DDG327715:DDG327716 DNC327715:DNC327716 DWY327715:DWY327716 EGU327715:EGU327716 EQQ327715:EQQ327716 FAM327715:FAM327716 FKI327715:FKI327716 FUE327715:FUE327716 GEA327715:GEA327716 GNW327715:GNW327716 GXS327715:GXS327716 HHO327715:HHO327716 HRK327715:HRK327716 IBG327715:IBG327716 ILC327715:ILC327716 IUY327715:IUY327716 JEU327715:JEU327716 JOQ327715:JOQ327716 JYM327715:JYM327716 KII327715:KII327716 KSE327715:KSE327716 LCA327715:LCA327716 LLW327715:LLW327716 LVS327715:LVS327716 MFO327715:MFO327716 MPK327715:MPK327716 MZG327715:MZG327716 NJC327715:NJC327716 NSY327715:NSY327716 OCU327715:OCU327716 OMQ327715:OMQ327716 OWM327715:OWM327716 PGI327715:PGI327716 PQE327715:PQE327716 QAA327715:QAA327716 QJW327715:QJW327716 QTS327715:QTS327716 RDO327715:RDO327716 RNK327715:RNK327716 RXG327715:RXG327716 SHC327715:SHC327716 SQY327715:SQY327716 TAU327715:TAU327716 TKQ327715:TKQ327716 TUM327715:TUM327716 UEI327715:UEI327716 UOE327715:UOE327716 UYA327715:UYA327716 VHW327715:VHW327716 VRS327715:VRS327716 WBO327715:WBO327716 WLK327715:WLK327716 WVG327715:WVG327716 D393251:D393252 IU393251:IU393252 SQ393251:SQ393252 ACM393251:ACM393252 AMI393251:AMI393252 AWE393251:AWE393252 BGA393251:BGA393252 BPW393251:BPW393252 BZS393251:BZS393252 CJO393251:CJO393252 CTK393251:CTK393252 DDG393251:DDG393252 DNC393251:DNC393252 DWY393251:DWY393252 EGU393251:EGU393252 EQQ393251:EQQ393252 FAM393251:FAM393252 FKI393251:FKI393252 FUE393251:FUE393252 GEA393251:GEA393252 GNW393251:GNW393252 GXS393251:GXS393252 HHO393251:HHO393252 HRK393251:HRK393252 IBG393251:IBG393252 ILC393251:ILC393252 IUY393251:IUY393252 JEU393251:JEU393252 JOQ393251:JOQ393252 JYM393251:JYM393252 KII393251:KII393252 KSE393251:KSE393252 LCA393251:LCA393252 LLW393251:LLW393252 LVS393251:LVS393252 MFO393251:MFO393252 MPK393251:MPK393252 MZG393251:MZG393252 NJC393251:NJC393252 NSY393251:NSY393252 OCU393251:OCU393252 OMQ393251:OMQ393252 OWM393251:OWM393252 PGI393251:PGI393252 PQE393251:PQE393252 QAA393251:QAA393252 QJW393251:QJW393252 QTS393251:QTS393252 RDO393251:RDO393252 RNK393251:RNK393252 RXG393251:RXG393252 SHC393251:SHC393252 SQY393251:SQY393252 TAU393251:TAU393252 TKQ393251:TKQ393252 TUM393251:TUM393252 UEI393251:UEI393252 UOE393251:UOE393252 UYA393251:UYA393252 VHW393251:VHW393252 VRS393251:VRS393252 WBO393251:WBO393252 WLK393251:WLK393252 WVG393251:WVG393252 D458787:D458788 IU458787:IU458788 SQ458787:SQ458788 ACM458787:ACM458788 AMI458787:AMI458788 AWE458787:AWE458788 BGA458787:BGA458788 BPW458787:BPW458788 BZS458787:BZS458788 CJO458787:CJO458788 CTK458787:CTK458788 DDG458787:DDG458788 DNC458787:DNC458788 DWY458787:DWY458788 EGU458787:EGU458788 EQQ458787:EQQ458788 FAM458787:FAM458788 FKI458787:FKI458788 FUE458787:FUE458788 GEA458787:GEA458788 GNW458787:GNW458788 GXS458787:GXS458788 HHO458787:HHO458788 HRK458787:HRK458788 IBG458787:IBG458788 ILC458787:ILC458788 IUY458787:IUY458788 JEU458787:JEU458788 JOQ458787:JOQ458788 JYM458787:JYM458788 KII458787:KII458788 KSE458787:KSE458788 LCA458787:LCA458788 LLW458787:LLW458788 LVS458787:LVS458788 MFO458787:MFO458788 MPK458787:MPK458788 MZG458787:MZG458788 NJC458787:NJC458788 NSY458787:NSY458788 OCU458787:OCU458788 OMQ458787:OMQ458788 OWM458787:OWM458788 PGI458787:PGI458788 PQE458787:PQE458788 QAA458787:QAA458788 QJW458787:QJW458788 QTS458787:QTS458788 RDO458787:RDO458788 RNK458787:RNK458788 RXG458787:RXG458788 SHC458787:SHC458788 SQY458787:SQY458788 TAU458787:TAU458788 TKQ458787:TKQ458788 TUM458787:TUM458788 UEI458787:UEI458788 UOE458787:UOE458788 UYA458787:UYA458788 VHW458787:VHW458788 VRS458787:VRS458788 WBO458787:WBO458788 WLK458787:WLK458788 WVG458787:WVG458788 D524323:D524324 IU524323:IU524324 SQ524323:SQ524324 ACM524323:ACM524324 AMI524323:AMI524324 AWE524323:AWE524324 BGA524323:BGA524324 BPW524323:BPW524324 BZS524323:BZS524324 CJO524323:CJO524324 CTK524323:CTK524324 DDG524323:DDG524324 DNC524323:DNC524324 DWY524323:DWY524324 EGU524323:EGU524324 EQQ524323:EQQ524324 FAM524323:FAM524324 FKI524323:FKI524324 FUE524323:FUE524324 GEA524323:GEA524324 GNW524323:GNW524324 GXS524323:GXS524324 HHO524323:HHO524324 HRK524323:HRK524324 IBG524323:IBG524324 ILC524323:ILC524324 IUY524323:IUY524324 JEU524323:JEU524324 JOQ524323:JOQ524324 JYM524323:JYM524324 KII524323:KII524324 KSE524323:KSE524324 LCA524323:LCA524324 LLW524323:LLW524324 LVS524323:LVS524324 MFO524323:MFO524324 MPK524323:MPK524324 MZG524323:MZG524324 NJC524323:NJC524324 NSY524323:NSY524324 OCU524323:OCU524324 OMQ524323:OMQ524324 OWM524323:OWM524324 PGI524323:PGI524324 PQE524323:PQE524324 QAA524323:QAA524324 QJW524323:QJW524324 QTS524323:QTS524324 RDO524323:RDO524324 RNK524323:RNK524324 RXG524323:RXG524324 SHC524323:SHC524324 SQY524323:SQY524324 TAU524323:TAU524324 TKQ524323:TKQ524324 TUM524323:TUM524324 UEI524323:UEI524324 UOE524323:UOE524324 UYA524323:UYA524324 VHW524323:VHW524324 VRS524323:VRS524324 WBO524323:WBO524324 WLK524323:WLK524324 WVG524323:WVG524324 D589859:D589860 IU589859:IU589860 SQ589859:SQ589860 ACM589859:ACM589860 AMI589859:AMI589860 AWE589859:AWE589860 BGA589859:BGA589860 BPW589859:BPW589860 BZS589859:BZS589860 CJO589859:CJO589860 CTK589859:CTK589860 DDG589859:DDG589860 DNC589859:DNC589860 DWY589859:DWY589860 EGU589859:EGU589860 EQQ589859:EQQ589860 FAM589859:FAM589860 FKI589859:FKI589860 FUE589859:FUE589860 GEA589859:GEA589860 GNW589859:GNW589860 GXS589859:GXS589860 HHO589859:HHO589860 HRK589859:HRK589860 IBG589859:IBG589860 ILC589859:ILC589860 IUY589859:IUY589860 JEU589859:JEU589860 JOQ589859:JOQ589860 JYM589859:JYM589860 KII589859:KII589860 KSE589859:KSE589860 LCA589859:LCA589860 LLW589859:LLW589860 LVS589859:LVS589860 MFO589859:MFO589860 MPK589859:MPK589860 MZG589859:MZG589860 NJC589859:NJC589860 NSY589859:NSY589860 OCU589859:OCU589860 OMQ589859:OMQ589860 OWM589859:OWM589860 PGI589859:PGI589860 PQE589859:PQE589860 QAA589859:QAA589860 QJW589859:QJW589860 QTS589859:QTS589860 RDO589859:RDO589860 RNK589859:RNK589860 RXG589859:RXG589860 SHC589859:SHC589860 SQY589859:SQY589860 TAU589859:TAU589860 TKQ589859:TKQ589860 TUM589859:TUM589860 UEI589859:UEI589860 UOE589859:UOE589860 UYA589859:UYA589860 VHW589859:VHW589860 VRS589859:VRS589860 WBO589859:WBO589860 WLK589859:WLK589860 WVG589859:WVG589860 D655395:D655396 IU655395:IU655396 SQ655395:SQ655396 ACM655395:ACM655396 AMI655395:AMI655396 AWE655395:AWE655396 BGA655395:BGA655396 BPW655395:BPW655396 BZS655395:BZS655396 CJO655395:CJO655396 CTK655395:CTK655396 DDG655395:DDG655396 DNC655395:DNC655396 DWY655395:DWY655396 EGU655395:EGU655396 EQQ655395:EQQ655396 FAM655395:FAM655396 FKI655395:FKI655396 FUE655395:FUE655396 GEA655395:GEA655396 GNW655395:GNW655396 GXS655395:GXS655396 HHO655395:HHO655396 HRK655395:HRK655396 IBG655395:IBG655396 ILC655395:ILC655396 IUY655395:IUY655396 JEU655395:JEU655396 JOQ655395:JOQ655396 JYM655395:JYM655396 KII655395:KII655396 KSE655395:KSE655396 LCA655395:LCA655396 LLW655395:LLW655396 LVS655395:LVS655396 MFO655395:MFO655396 MPK655395:MPK655396 MZG655395:MZG655396 NJC655395:NJC655396 NSY655395:NSY655396 OCU655395:OCU655396 OMQ655395:OMQ655396 OWM655395:OWM655396 PGI655395:PGI655396 PQE655395:PQE655396 QAA655395:QAA655396 QJW655395:QJW655396 QTS655395:QTS655396 RDO655395:RDO655396 RNK655395:RNK655396 RXG655395:RXG655396 SHC655395:SHC655396 SQY655395:SQY655396 TAU655395:TAU655396 TKQ655395:TKQ655396 TUM655395:TUM655396 UEI655395:UEI655396 UOE655395:UOE655396 UYA655395:UYA655396 VHW655395:VHW655396 VRS655395:VRS655396 WBO655395:WBO655396 WLK655395:WLK655396 WVG655395:WVG655396 D720931:D720932 IU720931:IU720932 SQ720931:SQ720932 ACM720931:ACM720932 AMI720931:AMI720932 AWE720931:AWE720932 BGA720931:BGA720932 BPW720931:BPW720932 BZS720931:BZS720932 CJO720931:CJO720932 CTK720931:CTK720932 DDG720931:DDG720932 DNC720931:DNC720932 DWY720931:DWY720932 EGU720931:EGU720932 EQQ720931:EQQ720932 FAM720931:FAM720932 FKI720931:FKI720932 FUE720931:FUE720932 GEA720931:GEA720932 GNW720931:GNW720932 GXS720931:GXS720932 HHO720931:HHO720932 HRK720931:HRK720932 IBG720931:IBG720932 ILC720931:ILC720932 IUY720931:IUY720932 JEU720931:JEU720932 JOQ720931:JOQ720932 JYM720931:JYM720932 KII720931:KII720932 KSE720931:KSE720932 LCA720931:LCA720932 LLW720931:LLW720932 LVS720931:LVS720932 MFO720931:MFO720932 MPK720931:MPK720932 MZG720931:MZG720932 NJC720931:NJC720932 NSY720931:NSY720932 OCU720931:OCU720932 OMQ720931:OMQ720932 OWM720931:OWM720932 PGI720931:PGI720932 PQE720931:PQE720932 QAA720931:QAA720932 QJW720931:QJW720932 QTS720931:QTS720932 RDO720931:RDO720932 RNK720931:RNK720932 RXG720931:RXG720932 SHC720931:SHC720932 SQY720931:SQY720932 TAU720931:TAU720932 TKQ720931:TKQ720932 TUM720931:TUM720932 UEI720931:UEI720932 UOE720931:UOE720932 UYA720931:UYA720932 VHW720931:VHW720932 VRS720931:VRS720932 WBO720931:WBO720932 WLK720931:WLK720932 WVG720931:WVG720932 D786467:D786468 IU786467:IU786468 SQ786467:SQ786468 ACM786467:ACM786468 AMI786467:AMI786468 AWE786467:AWE786468 BGA786467:BGA786468 BPW786467:BPW786468 BZS786467:BZS786468 CJO786467:CJO786468 CTK786467:CTK786468 DDG786467:DDG786468 DNC786467:DNC786468 DWY786467:DWY786468 EGU786467:EGU786468 EQQ786467:EQQ786468 FAM786467:FAM786468 FKI786467:FKI786468 FUE786467:FUE786468 GEA786467:GEA786468 GNW786467:GNW786468 GXS786467:GXS786468 HHO786467:HHO786468 HRK786467:HRK786468 IBG786467:IBG786468 ILC786467:ILC786468 IUY786467:IUY786468 JEU786467:JEU786468 JOQ786467:JOQ786468 JYM786467:JYM786468 KII786467:KII786468 KSE786467:KSE786468 LCA786467:LCA786468 LLW786467:LLW786468 LVS786467:LVS786468 MFO786467:MFO786468 MPK786467:MPK786468 MZG786467:MZG786468 NJC786467:NJC786468 NSY786467:NSY786468 OCU786467:OCU786468 OMQ786467:OMQ786468 OWM786467:OWM786468 PGI786467:PGI786468 PQE786467:PQE786468 QAA786467:QAA786468 QJW786467:QJW786468 QTS786467:QTS786468 RDO786467:RDO786468 RNK786467:RNK786468 RXG786467:RXG786468 SHC786467:SHC786468 SQY786467:SQY786468 TAU786467:TAU786468 TKQ786467:TKQ786468 TUM786467:TUM786468 UEI786467:UEI786468 UOE786467:UOE786468 UYA786467:UYA786468 VHW786467:VHW786468 VRS786467:VRS786468 WBO786467:WBO786468 WLK786467:WLK786468 WVG786467:WVG786468 D852003:D852004 IU852003:IU852004 SQ852003:SQ852004 ACM852003:ACM852004 AMI852003:AMI852004 AWE852003:AWE852004 BGA852003:BGA852004 BPW852003:BPW852004 BZS852003:BZS852004 CJO852003:CJO852004 CTK852003:CTK852004 DDG852003:DDG852004 DNC852003:DNC852004 DWY852003:DWY852004 EGU852003:EGU852004 EQQ852003:EQQ852004 FAM852003:FAM852004 FKI852003:FKI852004 FUE852003:FUE852004 GEA852003:GEA852004 GNW852003:GNW852004 GXS852003:GXS852004 HHO852003:HHO852004 HRK852003:HRK852004 IBG852003:IBG852004 ILC852003:ILC852004 IUY852003:IUY852004 JEU852003:JEU852004 JOQ852003:JOQ852004 JYM852003:JYM852004 KII852003:KII852004 KSE852003:KSE852004 LCA852003:LCA852004 LLW852003:LLW852004 LVS852003:LVS852004 MFO852003:MFO852004 MPK852003:MPK852004 MZG852003:MZG852004 NJC852003:NJC852004 NSY852003:NSY852004 OCU852003:OCU852004 OMQ852003:OMQ852004 OWM852003:OWM852004 PGI852003:PGI852004 PQE852003:PQE852004 QAA852003:QAA852004 QJW852003:QJW852004 QTS852003:QTS852004 RDO852003:RDO852004 RNK852003:RNK852004 RXG852003:RXG852004 SHC852003:SHC852004 SQY852003:SQY852004 TAU852003:TAU852004 TKQ852003:TKQ852004 TUM852003:TUM852004 UEI852003:UEI852004 UOE852003:UOE852004 UYA852003:UYA852004 VHW852003:VHW852004 VRS852003:VRS852004 WBO852003:WBO852004 WLK852003:WLK852004 WVG852003:WVG852004 D917539:D917540 IU917539:IU917540 SQ917539:SQ917540 ACM917539:ACM917540 AMI917539:AMI917540 AWE917539:AWE917540 BGA917539:BGA917540 BPW917539:BPW917540 BZS917539:BZS917540 CJO917539:CJO917540 CTK917539:CTK917540 DDG917539:DDG917540 DNC917539:DNC917540 DWY917539:DWY917540 EGU917539:EGU917540 EQQ917539:EQQ917540 FAM917539:FAM917540 FKI917539:FKI917540 FUE917539:FUE917540 GEA917539:GEA917540 GNW917539:GNW917540 GXS917539:GXS917540 HHO917539:HHO917540 HRK917539:HRK917540 IBG917539:IBG917540 ILC917539:ILC917540 IUY917539:IUY917540 JEU917539:JEU917540 JOQ917539:JOQ917540 JYM917539:JYM917540 KII917539:KII917540 KSE917539:KSE917540 LCA917539:LCA917540 LLW917539:LLW917540 LVS917539:LVS917540 MFO917539:MFO917540 MPK917539:MPK917540 MZG917539:MZG917540 NJC917539:NJC917540 NSY917539:NSY917540 OCU917539:OCU917540 OMQ917539:OMQ917540 OWM917539:OWM917540 PGI917539:PGI917540 PQE917539:PQE917540 QAA917539:QAA917540 QJW917539:QJW917540 QTS917539:QTS917540 RDO917539:RDO917540 RNK917539:RNK917540 RXG917539:RXG917540 SHC917539:SHC917540 SQY917539:SQY917540 TAU917539:TAU917540 TKQ917539:TKQ917540 TUM917539:TUM917540 UEI917539:UEI917540 UOE917539:UOE917540 UYA917539:UYA917540 VHW917539:VHW917540 VRS917539:VRS917540 WBO917539:WBO917540 WLK917539:WLK917540 WVG917539:WVG917540 D983075:D983076 IU983075:IU983076 SQ983075:SQ983076 ACM983075:ACM983076 AMI983075:AMI983076 AWE983075:AWE983076 BGA983075:BGA983076 BPW983075:BPW983076 BZS983075:BZS983076 CJO983075:CJO983076 CTK983075:CTK983076 DDG983075:DDG983076 DNC983075:DNC983076 DWY983075:DWY983076 EGU983075:EGU983076 EQQ983075:EQQ983076 FAM983075:FAM983076 FKI983075:FKI983076 FUE983075:FUE983076 GEA983075:GEA983076 GNW983075:GNW983076 GXS983075:GXS983076 HHO983075:HHO983076 HRK983075:HRK983076 IBG983075:IBG983076 ILC983075:ILC983076 IUY983075:IUY983076 JEU983075:JEU983076 JOQ983075:JOQ983076 JYM983075:JYM983076 KII983075:KII983076 KSE983075:KSE983076 LCA983075:LCA983076 LLW983075:LLW983076 LVS983075:LVS983076 MFO983075:MFO983076 MPK983075:MPK983076 MZG983075:MZG983076 NJC983075:NJC983076 NSY983075:NSY983076 OCU983075:OCU983076 OMQ983075:OMQ983076 OWM983075:OWM983076 PGI983075:PGI983076 PQE983075:PQE983076 QAA983075:QAA983076 QJW983075:QJW983076 QTS983075:QTS983076 RDO983075:RDO983076 RNK983075:RNK983076 RXG983075:RXG983076 SHC983075:SHC983076 SQY983075:SQY983076 TAU983075:TAU983076 TKQ983075:TKQ983076 TUM983075:TUM983076 UEI983075:UEI983076 UOE983075:UOE983076 UYA983075:UYA983076 VHW983075:VHW983076 VRS983075:VRS983076 WBO983075:WBO983076 WLK983075:WLK983076 WVG983075:WVG983076 IS49:IV49 SO49:SR49 ACK49:ACN49 AMG49:AMJ49 AWC49:AWF49 BFY49:BGB49 BPU49:BPX49 BZQ49:BZT49 CJM49:CJP49 CTI49:CTL49 DDE49:DDH49 DNA49:DND49 DWW49:DWZ49 EGS49:EGV49 EQO49:EQR49 FAK49:FAN49 FKG49:FKJ49 FUC49:FUF49 GDY49:GEB49 GNU49:GNX49 GXQ49:GXT49 HHM49:HHP49 HRI49:HRL49 IBE49:IBH49 ILA49:ILD49 IUW49:IUZ49 JES49:JEV49 JOO49:JOR49 JYK49:JYN49 KIG49:KIJ49 KSC49:KSF49 LBY49:LCB49 LLU49:LLX49 LVQ49:LVT49 MFM49:MFP49 MPI49:MPL49 MZE49:MZH49 NJA49:NJD49 NSW49:NSZ49 OCS49:OCV49 OMO49:OMR49 OWK49:OWN49 PGG49:PGJ49 PQC49:PQF49 PZY49:QAB49 QJU49:QJX49 QTQ49:QTT49 RDM49:RDP49 RNI49:RNL49 RXE49:RXH49 SHA49:SHD49 SQW49:SQZ49 TAS49:TAV49 TKO49:TKR49 TUK49:TUN49 UEG49:UEJ49 UOC49:UOF49 UXY49:UYB49 VHU49:VHX49 VRQ49:VRT49 WBM49:WBP49 WLI49:WLL49 WVE49:WVH49 IS65585:IV65585 SO65585:SR65585 ACK65585:ACN65585 AMG65585:AMJ65585 AWC65585:AWF65585 BFY65585:BGB65585 BPU65585:BPX65585 BZQ65585:BZT65585 CJM65585:CJP65585 CTI65585:CTL65585 DDE65585:DDH65585 DNA65585:DND65585 DWW65585:DWZ65585 EGS65585:EGV65585 EQO65585:EQR65585 FAK65585:FAN65585 FKG65585:FKJ65585 FUC65585:FUF65585 GDY65585:GEB65585 GNU65585:GNX65585 GXQ65585:GXT65585 HHM65585:HHP65585 HRI65585:HRL65585 IBE65585:IBH65585 ILA65585:ILD65585 IUW65585:IUZ65585 JES65585:JEV65585 JOO65585:JOR65585 JYK65585:JYN65585 KIG65585:KIJ65585 KSC65585:KSF65585 LBY65585:LCB65585 LLU65585:LLX65585 LVQ65585:LVT65585 MFM65585:MFP65585 MPI65585:MPL65585 MZE65585:MZH65585 NJA65585:NJD65585 NSW65585:NSZ65585 OCS65585:OCV65585 OMO65585:OMR65585 OWK65585:OWN65585 PGG65585:PGJ65585 PQC65585:PQF65585 PZY65585:QAB65585 QJU65585:QJX65585 QTQ65585:QTT65585 RDM65585:RDP65585 RNI65585:RNL65585 RXE65585:RXH65585 SHA65585:SHD65585 SQW65585:SQZ65585 TAS65585:TAV65585 TKO65585:TKR65585 TUK65585:TUN65585 UEG65585:UEJ65585 UOC65585:UOF65585 UXY65585:UYB65585 VHU65585:VHX65585 VRQ65585:VRT65585 WBM65585:WBP65585 WLI65585:WLL65585 WVE65585:WVH65585 IS131121:IV131121 SO131121:SR131121 ACK131121:ACN131121 AMG131121:AMJ131121 AWC131121:AWF131121 BFY131121:BGB131121 BPU131121:BPX131121 BZQ131121:BZT131121 CJM131121:CJP131121 CTI131121:CTL131121 DDE131121:DDH131121 DNA131121:DND131121 DWW131121:DWZ131121 EGS131121:EGV131121 EQO131121:EQR131121 FAK131121:FAN131121 FKG131121:FKJ131121 FUC131121:FUF131121 GDY131121:GEB131121 GNU131121:GNX131121 GXQ131121:GXT131121 HHM131121:HHP131121 HRI131121:HRL131121 IBE131121:IBH131121 ILA131121:ILD131121 IUW131121:IUZ131121 JES131121:JEV131121 JOO131121:JOR131121 JYK131121:JYN131121 KIG131121:KIJ131121 KSC131121:KSF131121 LBY131121:LCB131121 LLU131121:LLX131121 LVQ131121:LVT131121 MFM131121:MFP131121 MPI131121:MPL131121 MZE131121:MZH131121 NJA131121:NJD131121 NSW131121:NSZ131121 OCS131121:OCV131121 OMO131121:OMR131121 OWK131121:OWN131121 PGG131121:PGJ131121 PQC131121:PQF131121 PZY131121:QAB131121 QJU131121:QJX131121 QTQ131121:QTT131121 RDM131121:RDP131121 RNI131121:RNL131121 RXE131121:RXH131121 SHA131121:SHD131121 SQW131121:SQZ131121 TAS131121:TAV131121 TKO131121:TKR131121 TUK131121:TUN131121 UEG131121:UEJ131121 UOC131121:UOF131121 UXY131121:UYB131121 VHU131121:VHX131121 VRQ131121:VRT131121 WBM131121:WBP131121 WLI131121:WLL131121 WVE131121:WVH131121 IS196657:IV196657 SO196657:SR196657 ACK196657:ACN196657 AMG196657:AMJ196657 AWC196657:AWF196657 BFY196657:BGB196657 BPU196657:BPX196657 BZQ196657:BZT196657 CJM196657:CJP196657 CTI196657:CTL196657 DDE196657:DDH196657 DNA196657:DND196657 DWW196657:DWZ196657 EGS196657:EGV196657 EQO196657:EQR196657 FAK196657:FAN196657 FKG196657:FKJ196657 FUC196657:FUF196657 GDY196657:GEB196657 GNU196657:GNX196657 GXQ196657:GXT196657 HHM196657:HHP196657 HRI196657:HRL196657 IBE196657:IBH196657 ILA196657:ILD196657 IUW196657:IUZ196657 JES196657:JEV196657 JOO196657:JOR196657 JYK196657:JYN196657 KIG196657:KIJ196657 KSC196657:KSF196657 LBY196657:LCB196657 LLU196657:LLX196657 LVQ196657:LVT196657 MFM196657:MFP196657 MPI196657:MPL196657 MZE196657:MZH196657 NJA196657:NJD196657 NSW196657:NSZ196657 OCS196657:OCV196657 OMO196657:OMR196657 OWK196657:OWN196657 PGG196657:PGJ196657 PQC196657:PQF196657 PZY196657:QAB196657 QJU196657:QJX196657 QTQ196657:QTT196657 RDM196657:RDP196657 RNI196657:RNL196657 RXE196657:RXH196657 SHA196657:SHD196657 SQW196657:SQZ196657 TAS196657:TAV196657 TKO196657:TKR196657 TUK196657:TUN196657 UEG196657:UEJ196657 UOC196657:UOF196657 UXY196657:UYB196657 VHU196657:VHX196657 VRQ196657:VRT196657 WBM196657:WBP196657 WLI196657:WLL196657 WVE196657:WVH196657 IS262193:IV262193 SO262193:SR262193 ACK262193:ACN262193 AMG262193:AMJ262193 AWC262193:AWF262193 BFY262193:BGB262193 BPU262193:BPX262193 BZQ262193:BZT262193 CJM262193:CJP262193 CTI262193:CTL262193 DDE262193:DDH262193 DNA262193:DND262193 DWW262193:DWZ262193 EGS262193:EGV262193 EQO262193:EQR262193 FAK262193:FAN262193 FKG262193:FKJ262193 FUC262193:FUF262193 GDY262193:GEB262193 GNU262193:GNX262193 GXQ262193:GXT262193 HHM262193:HHP262193 HRI262193:HRL262193 IBE262193:IBH262193 ILA262193:ILD262193 IUW262193:IUZ262193 JES262193:JEV262193 JOO262193:JOR262193 JYK262193:JYN262193 KIG262193:KIJ262193 KSC262193:KSF262193 LBY262193:LCB262193 LLU262193:LLX262193 LVQ262193:LVT262193 MFM262193:MFP262193 MPI262193:MPL262193 MZE262193:MZH262193 NJA262193:NJD262193 NSW262193:NSZ262193 OCS262193:OCV262193 OMO262193:OMR262193 OWK262193:OWN262193 PGG262193:PGJ262193 PQC262193:PQF262193 PZY262193:QAB262193 QJU262193:QJX262193 QTQ262193:QTT262193 RDM262193:RDP262193 RNI262193:RNL262193 RXE262193:RXH262193 SHA262193:SHD262193 SQW262193:SQZ262193 TAS262193:TAV262193 TKO262193:TKR262193 TUK262193:TUN262193 UEG262193:UEJ262193 UOC262193:UOF262193 UXY262193:UYB262193 VHU262193:VHX262193 VRQ262193:VRT262193 WBM262193:WBP262193 WLI262193:WLL262193 WVE262193:WVH262193 IS327729:IV327729 SO327729:SR327729 ACK327729:ACN327729 AMG327729:AMJ327729 AWC327729:AWF327729 BFY327729:BGB327729 BPU327729:BPX327729 BZQ327729:BZT327729 CJM327729:CJP327729 CTI327729:CTL327729 DDE327729:DDH327729 DNA327729:DND327729 DWW327729:DWZ327729 EGS327729:EGV327729 EQO327729:EQR327729 FAK327729:FAN327729 FKG327729:FKJ327729 FUC327729:FUF327729 GDY327729:GEB327729 GNU327729:GNX327729 GXQ327729:GXT327729 HHM327729:HHP327729 HRI327729:HRL327729 IBE327729:IBH327729 ILA327729:ILD327729 IUW327729:IUZ327729 JES327729:JEV327729 JOO327729:JOR327729 JYK327729:JYN327729 KIG327729:KIJ327729 KSC327729:KSF327729 LBY327729:LCB327729 LLU327729:LLX327729 LVQ327729:LVT327729 MFM327729:MFP327729 MPI327729:MPL327729 MZE327729:MZH327729 NJA327729:NJD327729 NSW327729:NSZ327729 OCS327729:OCV327729 OMO327729:OMR327729 OWK327729:OWN327729 PGG327729:PGJ327729 PQC327729:PQF327729 PZY327729:QAB327729 QJU327729:QJX327729 QTQ327729:QTT327729 RDM327729:RDP327729 RNI327729:RNL327729 RXE327729:RXH327729 SHA327729:SHD327729 SQW327729:SQZ327729 TAS327729:TAV327729 TKO327729:TKR327729 TUK327729:TUN327729 UEG327729:UEJ327729 UOC327729:UOF327729 UXY327729:UYB327729 VHU327729:VHX327729 VRQ327729:VRT327729 WBM327729:WBP327729 WLI327729:WLL327729 WVE327729:WVH327729 IS393265:IV393265 SO393265:SR393265 ACK393265:ACN393265 AMG393265:AMJ393265 AWC393265:AWF393265 BFY393265:BGB393265 BPU393265:BPX393265 BZQ393265:BZT393265 CJM393265:CJP393265 CTI393265:CTL393265 DDE393265:DDH393265 DNA393265:DND393265 DWW393265:DWZ393265 EGS393265:EGV393265 EQO393265:EQR393265 FAK393265:FAN393265 FKG393265:FKJ393265 FUC393265:FUF393265 GDY393265:GEB393265 GNU393265:GNX393265 GXQ393265:GXT393265 HHM393265:HHP393265 HRI393265:HRL393265 IBE393265:IBH393265 ILA393265:ILD393265 IUW393265:IUZ393265 JES393265:JEV393265 JOO393265:JOR393265 JYK393265:JYN393265 KIG393265:KIJ393265 KSC393265:KSF393265 LBY393265:LCB393265 LLU393265:LLX393265 LVQ393265:LVT393265 MFM393265:MFP393265 MPI393265:MPL393265 MZE393265:MZH393265 NJA393265:NJD393265 NSW393265:NSZ393265 OCS393265:OCV393265 OMO393265:OMR393265 OWK393265:OWN393265 PGG393265:PGJ393265 PQC393265:PQF393265 PZY393265:QAB393265 QJU393265:QJX393265 QTQ393265:QTT393265 RDM393265:RDP393265 RNI393265:RNL393265 RXE393265:RXH393265 SHA393265:SHD393265 SQW393265:SQZ393265 TAS393265:TAV393265 TKO393265:TKR393265 TUK393265:TUN393265 UEG393265:UEJ393265 UOC393265:UOF393265 UXY393265:UYB393265 VHU393265:VHX393265 VRQ393265:VRT393265 WBM393265:WBP393265 WLI393265:WLL393265 WVE393265:WVH393265 IS458801:IV458801 SO458801:SR458801 ACK458801:ACN458801 AMG458801:AMJ458801 AWC458801:AWF458801 BFY458801:BGB458801 BPU458801:BPX458801 BZQ458801:BZT458801 CJM458801:CJP458801 CTI458801:CTL458801 DDE458801:DDH458801 DNA458801:DND458801 DWW458801:DWZ458801 EGS458801:EGV458801 EQO458801:EQR458801 FAK458801:FAN458801 FKG458801:FKJ458801 FUC458801:FUF458801 GDY458801:GEB458801 GNU458801:GNX458801 GXQ458801:GXT458801 HHM458801:HHP458801 HRI458801:HRL458801 IBE458801:IBH458801 ILA458801:ILD458801 IUW458801:IUZ458801 JES458801:JEV458801 JOO458801:JOR458801 JYK458801:JYN458801 KIG458801:KIJ458801 KSC458801:KSF458801 LBY458801:LCB458801 LLU458801:LLX458801 LVQ458801:LVT458801 MFM458801:MFP458801 MPI458801:MPL458801 MZE458801:MZH458801 NJA458801:NJD458801 NSW458801:NSZ458801 OCS458801:OCV458801 OMO458801:OMR458801 OWK458801:OWN458801 PGG458801:PGJ458801 PQC458801:PQF458801 PZY458801:QAB458801 QJU458801:QJX458801 QTQ458801:QTT458801 RDM458801:RDP458801 RNI458801:RNL458801 RXE458801:RXH458801 SHA458801:SHD458801 SQW458801:SQZ458801 TAS458801:TAV458801 TKO458801:TKR458801 TUK458801:TUN458801 UEG458801:UEJ458801 UOC458801:UOF458801 UXY458801:UYB458801 VHU458801:VHX458801 VRQ458801:VRT458801 WBM458801:WBP458801 WLI458801:WLL458801 WVE458801:WVH458801 IS524337:IV524337 SO524337:SR524337 ACK524337:ACN524337 AMG524337:AMJ524337 AWC524337:AWF524337 BFY524337:BGB524337 BPU524337:BPX524337 BZQ524337:BZT524337 CJM524337:CJP524337 CTI524337:CTL524337 DDE524337:DDH524337 DNA524337:DND524337 DWW524337:DWZ524337 EGS524337:EGV524337 EQO524337:EQR524337 FAK524337:FAN524337 FKG524337:FKJ524337 FUC524337:FUF524337 GDY524337:GEB524337 GNU524337:GNX524337 GXQ524337:GXT524337 HHM524337:HHP524337 HRI524337:HRL524337 IBE524337:IBH524337 ILA524337:ILD524337 IUW524337:IUZ524337 JES524337:JEV524337 JOO524337:JOR524337 JYK524337:JYN524337 KIG524337:KIJ524337 KSC524337:KSF524337 LBY524337:LCB524337 LLU524337:LLX524337 LVQ524337:LVT524337 MFM524337:MFP524337 MPI524337:MPL524337 MZE524337:MZH524337 NJA524337:NJD524337 NSW524337:NSZ524337 OCS524337:OCV524337 OMO524337:OMR524337 OWK524337:OWN524337 PGG524337:PGJ524337 PQC524337:PQF524337 PZY524337:QAB524337 QJU524337:QJX524337 QTQ524337:QTT524337 RDM524337:RDP524337 RNI524337:RNL524337 RXE524337:RXH524337 SHA524337:SHD524337 SQW524337:SQZ524337 TAS524337:TAV524337 TKO524337:TKR524337 TUK524337:TUN524337 UEG524337:UEJ524337 UOC524337:UOF524337 UXY524337:UYB524337 VHU524337:VHX524337 VRQ524337:VRT524337 WBM524337:WBP524337 WLI524337:WLL524337 WVE524337:WVH524337 IS589873:IV589873 SO589873:SR589873 ACK589873:ACN589873 AMG589873:AMJ589873 AWC589873:AWF589873 BFY589873:BGB589873 BPU589873:BPX589873 BZQ589873:BZT589873 CJM589873:CJP589873 CTI589873:CTL589873 DDE589873:DDH589873 DNA589873:DND589873 DWW589873:DWZ589873 EGS589873:EGV589873 EQO589873:EQR589873 FAK589873:FAN589873 FKG589873:FKJ589873 FUC589873:FUF589873 GDY589873:GEB589873 GNU589873:GNX589873 GXQ589873:GXT589873 HHM589873:HHP589873 HRI589873:HRL589873 IBE589873:IBH589873 ILA589873:ILD589873 IUW589873:IUZ589873 JES589873:JEV589873 JOO589873:JOR589873 JYK589873:JYN589873 KIG589873:KIJ589873 KSC589873:KSF589873 LBY589873:LCB589873 LLU589873:LLX589873 LVQ589873:LVT589873 MFM589873:MFP589873 MPI589873:MPL589873 MZE589873:MZH589873 NJA589873:NJD589873 NSW589873:NSZ589873 OCS589873:OCV589873 OMO589873:OMR589873 OWK589873:OWN589873 PGG589873:PGJ589873 PQC589873:PQF589873 PZY589873:QAB589873 QJU589873:QJX589873 QTQ589873:QTT589873 RDM589873:RDP589873 RNI589873:RNL589873 RXE589873:RXH589873 SHA589873:SHD589873 SQW589873:SQZ589873 TAS589873:TAV589873 TKO589873:TKR589873 TUK589873:TUN589873 UEG589873:UEJ589873 UOC589873:UOF589873 UXY589873:UYB589873 VHU589873:VHX589873 VRQ589873:VRT589873 WBM589873:WBP589873 WLI589873:WLL589873 WVE589873:WVH589873 IS655409:IV655409 SO655409:SR655409 ACK655409:ACN655409 AMG655409:AMJ655409 AWC655409:AWF655409 BFY655409:BGB655409 BPU655409:BPX655409 BZQ655409:BZT655409 CJM655409:CJP655409 CTI655409:CTL655409 DDE655409:DDH655409 DNA655409:DND655409 DWW655409:DWZ655409 EGS655409:EGV655409 EQO655409:EQR655409 FAK655409:FAN655409 FKG655409:FKJ655409 FUC655409:FUF655409 GDY655409:GEB655409 GNU655409:GNX655409 GXQ655409:GXT655409 HHM655409:HHP655409 HRI655409:HRL655409 IBE655409:IBH655409 ILA655409:ILD655409 IUW655409:IUZ655409 JES655409:JEV655409 JOO655409:JOR655409 JYK655409:JYN655409 KIG655409:KIJ655409 KSC655409:KSF655409 LBY655409:LCB655409 LLU655409:LLX655409 LVQ655409:LVT655409 MFM655409:MFP655409 MPI655409:MPL655409 MZE655409:MZH655409 NJA655409:NJD655409 NSW655409:NSZ655409 OCS655409:OCV655409 OMO655409:OMR655409 OWK655409:OWN655409 PGG655409:PGJ655409 PQC655409:PQF655409 PZY655409:QAB655409 QJU655409:QJX655409 QTQ655409:QTT655409 RDM655409:RDP655409 RNI655409:RNL655409 RXE655409:RXH655409 SHA655409:SHD655409 SQW655409:SQZ655409 TAS655409:TAV655409 TKO655409:TKR655409 TUK655409:TUN655409 UEG655409:UEJ655409 UOC655409:UOF655409 UXY655409:UYB655409 VHU655409:VHX655409 VRQ655409:VRT655409 WBM655409:WBP655409 WLI655409:WLL655409 WVE655409:WVH655409 IS720945:IV720945 SO720945:SR720945 ACK720945:ACN720945 AMG720945:AMJ720945 AWC720945:AWF720945 BFY720945:BGB720945 BPU720945:BPX720945 BZQ720945:BZT720945 CJM720945:CJP720945 CTI720945:CTL720945 DDE720945:DDH720945 DNA720945:DND720945 DWW720945:DWZ720945 EGS720945:EGV720945 EQO720945:EQR720945 FAK720945:FAN720945 FKG720945:FKJ720945 FUC720945:FUF720945 GDY720945:GEB720945 GNU720945:GNX720945 GXQ720945:GXT720945 HHM720945:HHP720945 HRI720945:HRL720945 IBE720945:IBH720945 ILA720945:ILD720945 IUW720945:IUZ720945 JES720945:JEV720945 JOO720945:JOR720945 JYK720945:JYN720945 KIG720945:KIJ720945 KSC720945:KSF720945 LBY720945:LCB720945 LLU720945:LLX720945 LVQ720945:LVT720945 MFM720945:MFP720945 MPI720945:MPL720945 MZE720945:MZH720945 NJA720945:NJD720945 NSW720945:NSZ720945 OCS720945:OCV720945 OMO720945:OMR720945 OWK720945:OWN720945 PGG720945:PGJ720945 PQC720945:PQF720945 PZY720945:QAB720945 QJU720945:QJX720945 QTQ720945:QTT720945 RDM720945:RDP720945 RNI720945:RNL720945 RXE720945:RXH720945 SHA720945:SHD720945 SQW720945:SQZ720945 TAS720945:TAV720945 TKO720945:TKR720945 TUK720945:TUN720945 UEG720945:UEJ720945 UOC720945:UOF720945 UXY720945:UYB720945 VHU720945:VHX720945 VRQ720945:VRT720945 WBM720945:WBP720945 WLI720945:WLL720945 WVE720945:WVH720945 IS786481:IV786481 SO786481:SR786481 ACK786481:ACN786481 AMG786481:AMJ786481 AWC786481:AWF786481 BFY786481:BGB786481 BPU786481:BPX786481 BZQ786481:BZT786481 CJM786481:CJP786481 CTI786481:CTL786481 DDE786481:DDH786481 DNA786481:DND786481 DWW786481:DWZ786481 EGS786481:EGV786481 EQO786481:EQR786481 FAK786481:FAN786481 FKG786481:FKJ786481 FUC786481:FUF786481 GDY786481:GEB786481 GNU786481:GNX786481 GXQ786481:GXT786481 HHM786481:HHP786481 HRI786481:HRL786481 IBE786481:IBH786481 ILA786481:ILD786481 IUW786481:IUZ786481 JES786481:JEV786481 JOO786481:JOR786481 JYK786481:JYN786481 KIG786481:KIJ786481 KSC786481:KSF786481 LBY786481:LCB786481 LLU786481:LLX786481 LVQ786481:LVT786481 MFM786481:MFP786481 MPI786481:MPL786481 MZE786481:MZH786481 NJA786481:NJD786481 NSW786481:NSZ786481 OCS786481:OCV786481 OMO786481:OMR786481 OWK786481:OWN786481 PGG786481:PGJ786481 PQC786481:PQF786481 PZY786481:QAB786481 QJU786481:QJX786481 QTQ786481:QTT786481 RDM786481:RDP786481 RNI786481:RNL786481 RXE786481:RXH786481 SHA786481:SHD786481 SQW786481:SQZ786481 TAS786481:TAV786481 TKO786481:TKR786481 TUK786481:TUN786481 UEG786481:UEJ786481 UOC786481:UOF786481 UXY786481:UYB786481 VHU786481:VHX786481 VRQ786481:VRT786481 WBM786481:WBP786481 WLI786481:WLL786481 WVE786481:WVH786481 IS852017:IV852017 SO852017:SR852017 ACK852017:ACN852017 AMG852017:AMJ852017 AWC852017:AWF852017 BFY852017:BGB852017 BPU852017:BPX852017 BZQ852017:BZT852017 CJM852017:CJP852017 CTI852017:CTL852017 DDE852017:DDH852017 DNA852017:DND852017 DWW852017:DWZ852017 EGS852017:EGV852017 EQO852017:EQR852017 FAK852017:FAN852017 FKG852017:FKJ852017 FUC852017:FUF852017 GDY852017:GEB852017 GNU852017:GNX852017 GXQ852017:GXT852017 HHM852017:HHP852017 HRI852017:HRL852017 IBE852017:IBH852017 ILA852017:ILD852017 IUW852017:IUZ852017 JES852017:JEV852017 JOO852017:JOR852017 JYK852017:JYN852017 KIG852017:KIJ852017 KSC852017:KSF852017 LBY852017:LCB852017 LLU852017:LLX852017 LVQ852017:LVT852017 MFM852017:MFP852017 MPI852017:MPL852017 MZE852017:MZH852017 NJA852017:NJD852017 NSW852017:NSZ852017 OCS852017:OCV852017 OMO852017:OMR852017 OWK852017:OWN852017 PGG852017:PGJ852017 PQC852017:PQF852017 PZY852017:QAB852017 QJU852017:QJX852017 QTQ852017:QTT852017 RDM852017:RDP852017 RNI852017:RNL852017 RXE852017:RXH852017 SHA852017:SHD852017 SQW852017:SQZ852017 TAS852017:TAV852017 TKO852017:TKR852017 TUK852017:TUN852017 UEG852017:UEJ852017 UOC852017:UOF852017 UXY852017:UYB852017 VHU852017:VHX852017 VRQ852017:VRT852017 WBM852017:WBP852017 WLI852017:WLL852017 WVE852017:WVH852017 IS917553:IV917553 SO917553:SR917553 ACK917553:ACN917553 AMG917553:AMJ917553 AWC917553:AWF917553 BFY917553:BGB917553 BPU917553:BPX917553 BZQ917553:BZT917553 CJM917553:CJP917553 CTI917553:CTL917553 DDE917553:DDH917553 DNA917553:DND917553 DWW917553:DWZ917553 EGS917553:EGV917553 EQO917553:EQR917553 FAK917553:FAN917553 FKG917553:FKJ917553 FUC917553:FUF917553 GDY917553:GEB917553 GNU917553:GNX917553 GXQ917553:GXT917553 HHM917553:HHP917553 HRI917553:HRL917553 IBE917553:IBH917553 ILA917553:ILD917553 IUW917553:IUZ917553 JES917553:JEV917553 JOO917553:JOR917553 JYK917553:JYN917553 KIG917553:KIJ917553 KSC917553:KSF917553 LBY917553:LCB917553 LLU917553:LLX917553 LVQ917553:LVT917553 MFM917553:MFP917553 MPI917553:MPL917553 MZE917553:MZH917553 NJA917553:NJD917553 NSW917553:NSZ917553 OCS917553:OCV917553 OMO917553:OMR917553 OWK917553:OWN917553 PGG917553:PGJ917553 PQC917553:PQF917553 PZY917553:QAB917553 QJU917553:QJX917553 QTQ917553:QTT917553 RDM917553:RDP917553 RNI917553:RNL917553 RXE917553:RXH917553 SHA917553:SHD917553 SQW917553:SQZ917553 TAS917553:TAV917553 TKO917553:TKR917553 TUK917553:TUN917553 UEG917553:UEJ917553 UOC917553:UOF917553 UXY917553:UYB917553 VHU917553:VHX917553 VRQ917553:VRT917553 WBM917553:WBP917553 WLI917553:WLL917553 WVE917553:WVH917553 IS983089:IV983089 SO983089:SR983089 ACK983089:ACN983089 AMG983089:AMJ983089 AWC983089:AWF983089 BFY983089:BGB983089 BPU983089:BPX983089 BZQ983089:BZT983089 CJM983089:CJP983089 CTI983089:CTL983089 DDE983089:DDH983089 DNA983089:DND983089 DWW983089:DWZ983089 EGS983089:EGV983089 EQO983089:EQR983089 FAK983089:FAN983089 FKG983089:FKJ983089 FUC983089:FUF983089 GDY983089:GEB983089 GNU983089:GNX983089 GXQ983089:GXT983089 HHM983089:HHP983089 HRI983089:HRL983089 IBE983089:IBH983089 ILA983089:ILD983089 IUW983089:IUZ983089 JES983089:JEV983089 JOO983089:JOR983089 JYK983089:JYN983089 KIG983089:KIJ983089 KSC983089:KSF983089 LBY983089:LCB983089 LLU983089:LLX983089 LVQ983089:LVT983089 MFM983089:MFP983089 MPI983089:MPL983089 MZE983089:MZH983089 NJA983089:NJD983089 NSW983089:NSZ983089 OCS983089:OCV983089 OMO983089:OMR983089 OWK983089:OWN983089 PGG983089:PGJ983089 PQC983089:PQF983089 PZY983089:QAB983089 QJU983089:QJX983089 QTQ983089:QTT983089 RDM983089:RDP983089 RNI983089:RNL983089 RXE983089:RXH983089 SHA983089:SHD983089 SQW983089:SQZ983089 TAS983089:TAV983089 TKO983089:TKR983089 TUK983089:TUN983089 UEG983089:UEJ983089 UOC983089:UOF983089 UXY983089:UYB983089 VHU983089:VHX983089 VRQ983089:VRT983089 WBM983089:WBP983089 WLI983089:WLL983089 WVE983089:WVH983089 IU65560 SQ65560 ACM65560 AMI65560 AWE65560 BGA65560 BPW65560 BZS65560 CJO65560 CTK65560 DDG65560 DNC65560 DWY65560 EGU65560 EQQ65560 FAM65560 FKI65560 FUE65560 GEA65560 GNW65560 GXS65560 HHO65560 HRK65560 IBG65560 ILC65560 IUY65560 JEU65560 JOQ65560 JYM65560 KII65560 KSE65560 LCA65560 LLW65560 LVS65560 MFO65560 MPK65560 MZG65560 NJC65560 NSY65560 OCU65560 OMQ65560 OWM65560 PGI65560 PQE65560 QAA65560 QJW65560 QTS65560 RDO65560 RNK65560 RXG65560 SHC65560 SQY65560 TAU65560 TKQ65560 TUM65560 UEI65560 UOE65560 UYA65560 VHW65560 VRS65560 WBO65560 WLK65560 WVG65560 IU131096 SQ131096 ACM131096 AMI131096 AWE131096 BGA131096 BPW131096 BZS131096 CJO131096 CTK131096 DDG131096 DNC131096 DWY131096 EGU131096 EQQ131096 FAM131096 FKI131096 FUE131096 GEA131096 GNW131096 GXS131096 HHO131096 HRK131096 IBG131096 ILC131096 IUY131096 JEU131096 JOQ131096 JYM131096 KII131096 KSE131096 LCA131096 LLW131096 LVS131096 MFO131096 MPK131096 MZG131096 NJC131096 NSY131096 OCU131096 OMQ131096 OWM131096 PGI131096 PQE131096 QAA131096 QJW131096 QTS131096 RDO131096 RNK131096 RXG131096 SHC131096 SQY131096 TAU131096 TKQ131096 TUM131096 UEI131096 UOE131096 UYA131096 VHW131096 VRS131096 WBO131096 WLK131096 WVG131096 IU196632 SQ196632 ACM196632 AMI196632 AWE196632 BGA196632 BPW196632 BZS196632 CJO196632 CTK196632 DDG196632 DNC196632 DWY196632 EGU196632 EQQ196632 FAM196632 FKI196632 FUE196632 GEA196632 GNW196632 GXS196632 HHO196632 HRK196632 IBG196632 ILC196632 IUY196632 JEU196632 JOQ196632 JYM196632 KII196632 KSE196632 LCA196632 LLW196632 LVS196632 MFO196632 MPK196632 MZG196632 NJC196632 NSY196632 OCU196632 OMQ196632 OWM196632 PGI196632 PQE196632 QAA196632 QJW196632 QTS196632 RDO196632 RNK196632 RXG196632 SHC196632 SQY196632 TAU196632 TKQ196632 TUM196632 UEI196632 UOE196632 UYA196632 VHW196632 VRS196632 WBO196632 WLK196632 WVG196632 IU262168 SQ262168 ACM262168 AMI262168 AWE262168 BGA262168 BPW262168 BZS262168 CJO262168 CTK262168 DDG262168 DNC262168 DWY262168 EGU262168 EQQ262168 FAM262168 FKI262168 FUE262168 GEA262168 GNW262168 GXS262168 HHO262168 HRK262168 IBG262168 ILC262168 IUY262168 JEU262168 JOQ262168 JYM262168 KII262168 KSE262168 LCA262168 LLW262168 LVS262168 MFO262168 MPK262168 MZG262168 NJC262168 NSY262168 OCU262168 OMQ262168 OWM262168 PGI262168 PQE262168 QAA262168 QJW262168 QTS262168 RDO262168 RNK262168 RXG262168 SHC262168 SQY262168 TAU262168 TKQ262168 TUM262168 UEI262168 UOE262168 UYA262168 VHW262168 VRS262168 WBO262168 WLK262168 WVG262168 IU327704 SQ327704 ACM327704 AMI327704 AWE327704 BGA327704 BPW327704 BZS327704 CJO327704 CTK327704 DDG327704 DNC327704 DWY327704 EGU327704 EQQ327704 FAM327704 FKI327704 FUE327704 GEA327704 GNW327704 GXS327704 HHO327704 HRK327704 IBG327704 ILC327704 IUY327704 JEU327704 JOQ327704 JYM327704 KII327704 KSE327704 LCA327704 LLW327704 LVS327704 MFO327704 MPK327704 MZG327704 NJC327704 NSY327704 OCU327704 OMQ327704 OWM327704 PGI327704 PQE327704 QAA327704 QJW327704 QTS327704 RDO327704 RNK327704 RXG327704 SHC327704 SQY327704 TAU327704 TKQ327704 TUM327704 UEI327704 UOE327704 UYA327704 VHW327704 VRS327704 WBO327704 WLK327704 WVG327704 IU393240 SQ393240 ACM393240 AMI393240 AWE393240 BGA393240 BPW393240 BZS393240 CJO393240 CTK393240 DDG393240 DNC393240 DWY393240 EGU393240 EQQ393240 FAM393240 FKI393240 FUE393240 GEA393240 GNW393240 GXS393240 HHO393240 HRK393240 IBG393240 ILC393240 IUY393240 JEU393240 JOQ393240 JYM393240 KII393240 KSE393240 LCA393240 LLW393240 LVS393240 MFO393240 MPK393240 MZG393240 NJC393240 NSY393240 OCU393240 OMQ393240 OWM393240 PGI393240 PQE393240 QAA393240 QJW393240 QTS393240 RDO393240 RNK393240 RXG393240 SHC393240 SQY393240 TAU393240 TKQ393240 TUM393240 UEI393240 UOE393240 UYA393240 VHW393240 VRS393240 WBO393240 WLK393240 WVG393240 IU458776 SQ458776 ACM458776 AMI458776 AWE458776 BGA458776 BPW458776 BZS458776 CJO458776 CTK458776 DDG458776 DNC458776 DWY458776 EGU458776 EQQ458776 FAM458776 FKI458776 FUE458776 GEA458776 GNW458776 GXS458776 HHO458776 HRK458776 IBG458776 ILC458776 IUY458776 JEU458776 JOQ458776 JYM458776 KII458776 KSE458776 LCA458776 LLW458776 LVS458776 MFO458776 MPK458776 MZG458776 NJC458776 NSY458776 OCU458776 OMQ458776 OWM458776 PGI458776 PQE458776 QAA458776 QJW458776 QTS458776 RDO458776 RNK458776 RXG458776 SHC458776 SQY458776 TAU458776 TKQ458776 TUM458776 UEI458776 UOE458776 UYA458776 VHW458776 VRS458776 WBO458776 WLK458776 WVG458776 IU524312 SQ524312 ACM524312 AMI524312 AWE524312 BGA524312 BPW524312 BZS524312 CJO524312 CTK524312 DDG524312 DNC524312 DWY524312 EGU524312 EQQ524312 FAM524312 FKI524312 FUE524312 GEA524312 GNW524312 GXS524312 HHO524312 HRK524312 IBG524312 ILC524312 IUY524312 JEU524312 JOQ524312 JYM524312 KII524312 KSE524312 LCA524312 LLW524312 LVS524312 MFO524312 MPK524312 MZG524312 NJC524312 NSY524312 OCU524312 OMQ524312 OWM524312 PGI524312 PQE524312 QAA524312 QJW524312 QTS524312 RDO524312 RNK524312 RXG524312 SHC524312 SQY524312 TAU524312 TKQ524312 TUM524312 UEI524312 UOE524312 UYA524312 VHW524312 VRS524312 WBO524312 WLK524312 WVG524312 IU589848 SQ589848 ACM589848 AMI589848 AWE589848 BGA589848 BPW589848 BZS589848 CJO589848 CTK589848 DDG589848 DNC589848 DWY589848 EGU589848 EQQ589848 FAM589848 FKI589848 FUE589848 GEA589848 GNW589848 GXS589848 HHO589848 HRK589848 IBG589848 ILC589848 IUY589848 JEU589848 JOQ589848 JYM589848 KII589848 KSE589848 LCA589848 LLW589848 LVS589848 MFO589848 MPK589848 MZG589848 NJC589848 NSY589848 OCU589848 OMQ589848 OWM589848 PGI589848 PQE589848 QAA589848 QJW589848 QTS589848 RDO589848 RNK589848 RXG589848 SHC589848 SQY589848 TAU589848 TKQ589848 TUM589848 UEI589848 UOE589848 UYA589848 VHW589848 VRS589848 WBO589848 WLK589848 WVG589848 IU655384 SQ655384 ACM655384 AMI655384 AWE655384 BGA655384 BPW655384 BZS655384 CJO655384 CTK655384 DDG655384 DNC655384 DWY655384 EGU655384 EQQ655384 FAM655384 FKI655384 FUE655384 GEA655384 GNW655384 GXS655384 HHO655384 HRK655384 IBG655384 ILC655384 IUY655384 JEU655384 JOQ655384 JYM655384 KII655384 KSE655384 LCA655384 LLW655384 LVS655384 MFO655384 MPK655384 MZG655384 NJC655384 NSY655384 OCU655384 OMQ655384 OWM655384 PGI655384 PQE655384 QAA655384 QJW655384 QTS655384 RDO655384 RNK655384 RXG655384 SHC655384 SQY655384 TAU655384 TKQ655384 TUM655384 UEI655384 UOE655384 UYA655384 VHW655384 VRS655384 WBO655384 WLK655384 WVG655384 IU720920 SQ720920 ACM720920 AMI720920 AWE720920 BGA720920 BPW720920 BZS720920 CJO720920 CTK720920 DDG720920 DNC720920 DWY720920 EGU720920 EQQ720920 FAM720920 FKI720920 FUE720920 GEA720920 GNW720920 GXS720920 HHO720920 HRK720920 IBG720920 ILC720920 IUY720920 JEU720920 JOQ720920 JYM720920 KII720920 KSE720920 LCA720920 LLW720920 LVS720920 MFO720920 MPK720920 MZG720920 NJC720920 NSY720920 OCU720920 OMQ720920 OWM720920 PGI720920 PQE720920 QAA720920 QJW720920 QTS720920 RDO720920 RNK720920 RXG720920 SHC720920 SQY720920 TAU720920 TKQ720920 TUM720920 UEI720920 UOE720920 UYA720920 VHW720920 VRS720920 WBO720920 WLK720920 WVG720920 IU786456 SQ786456 ACM786456 AMI786456 AWE786456 BGA786456 BPW786456 BZS786456 CJO786456 CTK786456 DDG786456 DNC786456 DWY786456 EGU786456 EQQ786456 FAM786456 FKI786456 FUE786456 GEA786456 GNW786456 GXS786456 HHO786456 HRK786456 IBG786456 ILC786456 IUY786456 JEU786456 JOQ786456 JYM786456 KII786456 KSE786456 LCA786456 LLW786456 LVS786456 MFO786456 MPK786456 MZG786456 NJC786456 NSY786456 OCU786456 OMQ786456 OWM786456 PGI786456 PQE786456 QAA786456 QJW786456 QTS786456 RDO786456 RNK786456 RXG786456 SHC786456 SQY786456 TAU786456 TKQ786456 TUM786456 UEI786456 UOE786456 UYA786456 VHW786456 VRS786456 WBO786456 WLK786456 WVG786456 IU851992 SQ851992 ACM851992 AMI851992 AWE851992 BGA851992 BPW851992 BZS851992 CJO851992 CTK851992 DDG851992 DNC851992 DWY851992 EGU851992 EQQ851992 FAM851992 FKI851992 FUE851992 GEA851992 GNW851992 GXS851992 HHO851992 HRK851992 IBG851992 ILC851992 IUY851992 JEU851992 JOQ851992 JYM851992 KII851992 KSE851992 LCA851992 LLW851992 LVS851992 MFO851992 MPK851992 MZG851992 NJC851992 NSY851992 OCU851992 OMQ851992 OWM851992 PGI851992 PQE851992 QAA851992 QJW851992 QTS851992 RDO851992 RNK851992 RXG851992 SHC851992 SQY851992 TAU851992 TKQ851992 TUM851992 UEI851992 UOE851992 UYA851992 VHW851992 VRS851992 WBO851992 WLK851992 WVG851992 IU917528 SQ917528 ACM917528 AMI917528 AWE917528 BGA917528 BPW917528 BZS917528 CJO917528 CTK917528 DDG917528 DNC917528 DWY917528 EGU917528 EQQ917528 FAM917528 FKI917528 FUE917528 GEA917528 GNW917528 GXS917528 HHO917528 HRK917528 IBG917528 ILC917528 IUY917528 JEU917528 JOQ917528 JYM917528 KII917528 KSE917528 LCA917528 LLW917528 LVS917528 MFO917528 MPK917528 MZG917528 NJC917528 NSY917528 OCU917528 OMQ917528 OWM917528 PGI917528 PQE917528 QAA917528 QJW917528 QTS917528 RDO917528 RNK917528 RXG917528 SHC917528 SQY917528 TAU917528 TKQ917528 TUM917528 UEI917528 UOE917528 UYA917528 VHW917528 VRS917528 WBO917528 WLK917528 WVG917528 IU983064 SQ983064 ACM983064 AMI983064 AWE983064 BGA983064 BPW983064 BZS983064 CJO983064 CTK983064 DDG983064 DNC983064 DWY983064 EGU983064 EQQ983064 FAM983064 FKI983064 FUE983064 GEA983064 GNW983064 GXS983064 HHO983064 HRK983064 IBG983064 ILC983064 IUY983064 JEU983064 JOQ983064 JYM983064 KII983064 KSE983064 LCA983064 LLW983064 LVS983064 MFO983064 MPK983064 MZG983064 NJC983064 NSY983064 OCU983064 OMQ983064 OWM983064 PGI983064 PQE983064 QAA983064 QJW983064 QTS983064 RDO983064 RNK983064 RXG983064 SHC983064 SQY983064 TAU983064 TKQ983064 TUM983064 UEI983064 UOE983064 UYA983064 VHW983064 VRS983064 WBO983064 WLK983064 WVG983064 IU65554 SQ65554 ACM65554 AMI65554 AWE65554 BGA65554 BPW65554 BZS65554 CJO65554 CTK65554 DDG65554 DNC65554 DWY65554 EGU65554 EQQ65554 FAM65554 FKI65554 FUE65554 GEA65554 GNW65554 GXS65554 HHO65554 HRK65554 IBG65554 ILC65554 IUY65554 JEU65554 JOQ65554 JYM65554 KII65554 KSE65554 LCA65554 LLW65554 LVS65554 MFO65554 MPK65554 MZG65554 NJC65554 NSY65554 OCU65554 OMQ65554 OWM65554 PGI65554 PQE65554 QAA65554 QJW65554 QTS65554 RDO65554 RNK65554 RXG65554 SHC65554 SQY65554 TAU65554 TKQ65554 TUM65554 UEI65554 UOE65554 UYA65554 VHW65554 VRS65554 WBO65554 WLK65554 WVG65554 IU131090 SQ131090 ACM131090 AMI131090 AWE131090 BGA131090 BPW131090 BZS131090 CJO131090 CTK131090 DDG131090 DNC131090 DWY131090 EGU131090 EQQ131090 FAM131090 FKI131090 FUE131090 GEA131090 GNW131090 GXS131090 HHO131090 HRK131090 IBG131090 ILC131090 IUY131090 JEU131090 JOQ131090 JYM131090 KII131090 KSE131090 LCA131090 LLW131090 LVS131090 MFO131090 MPK131090 MZG131090 NJC131090 NSY131090 OCU131090 OMQ131090 OWM131090 PGI131090 PQE131090 QAA131090 QJW131090 QTS131090 RDO131090 RNK131090 RXG131090 SHC131090 SQY131090 TAU131090 TKQ131090 TUM131090 UEI131090 UOE131090 UYA131090 VHW131090 VRS131090 WBO131090 WLK131090 WVG131090 IU196626 SQ196626 ACM196626 AMI196626 AWE196626 BGA196626 BPW196626 BZS196626 CJO196626 CTK196626 DDG196626 DNC196626 DWY196626 EGU196626 EQQ196626 FAM196626 FKI196626 FUE196626 GEA196626 GNW196626 GXS196626 HHO196626 HRK196626 IBG196626 ILC196626 IUY196626 JEU196626 JOQ196626 JYM196626 KII196626 KSE196626 LCA196626 LLW196626 LVS196626 MFO196626 MPK196626 MZG196626 NJC196626 NSY196626 OCU196626 OMQ196626 OWM196626 PGI196626 PQE196626 QAA196626 QJW196626 QTS196626 RDO196626 RNK196626 RXG196626 SHC196626 SQY196626 TAU196626 TKQ196626 TUM196626 UEI196626 UOE196626 UYA196626 VHW196626 VRS196626 WBO196626 WLK196626 WVG196626 IU262162 SQ262162 ACM262162 AMI262162 AWE262162 BGA262162 BPW262162 BZS262162 CJO262162 CTK262162 DDG262162 DNC262162 DWY262162 EGU262162 EQQ262162 FAM262162 FKI262162 FUE262162 GEA262162 GNW262162 GXS262162 HHO262162 HRK262162 IBG262162 ILC262162 IUY262162 JEU262162 JOQ262162 JYM262162 KII262162 KSE262162 LCA262162 LLW262162 LVS262162 MFO262162 MPK262162 MZG262162 NJC262162 NSY262162 OCU262162 OMQ262162 OWM262162 PGI262162 PQE262162 QAA262162 QJW262162 QTS262162 RDO262162 RNK262162 RXG262162 SHC262162 SQY262162 TAU262162 TKQ262162 TUM262162 UEI262162 UOE262162 UYA262162 VHW262162 VRS262162 WBO262162 WLK262162 WVG262162 IU327698 SQ327698 ACM327698 AMI327698 AWE327698 BGA327698 BPW327698 BZS327698 CJO327698 CTK327698 DDG327698 DNC327698 DWY327698 EGU327698 EQQ327698 FAM327698 FKI327698 FUE327698 GEA327698 GNW327698 GXS327698 HHO327698 HRK327698 IBG327698 ILC327698 IUY327698 JEU327698 JOQ327698 JYM327698 KII327698 KSE327698 LCA327698 LLW327698 LVS327698 MFO327698 MPK327698 MZG327698 NJC327698 NSY327698 OCU327698 OMQ327698 OWM327698 PGI327698 PQE327698 QAA327698 QJW327698 QTS327698 RDO327698 RNK327698 RXG327698 SHC327698 SQY327698 TAU327698 TKQ327698 TUM327698 UEI327698 UOE327698 UYA327698 VHW327698 VRS327698 WBO327698 WLK327698 WVG327698 IU393234 SQ393234 ACM393234 AMI393234 AWE393234 BGA393234 BPW393234 BZS393234 CJO393234 CTK393234 DDG393234 DNC393234 DWY393234 EGU393234 EQQ393234 FAM393234 FKI393234 FUE393234 GEA393234 GNW393234 GXS393234 HHO393234 HRK393234 IBG393234 ILC393234 IUY393234 JEU393234 JOQ393234 JYM393234 KII393234 KSE393234 LCA393234 LLW393234 LVS393234 MFO393234 MPK393234 MZG393234 NJC393234 NSY393234 OCU393234 OMQ393234 OWM393234 PGI393234 PQE393234 QAA393234 QJW393234 QTS393234 RDO393234 RNK393234 RXG393234 SHC393234 SQY393234 TAU393234 TKQ393234 TUM393234 UEI393234 UOE393234 UYA393234 VHW393234 VRS393234 WBO393234 WLK393234 WVG393234 IU458770 SQ458770 ACM458770 AMI458770 AWE458770 BGA458770 BPW458770 BZS458770 CJO458770 CTK458770 DDG458770 DNC458770 DWY458770 EGU458770 EQQ458770 FAM458770 FKI458770 FUE458770 GEA458770 GNW458770 GXS458770 HHO458770 HRK458770 IBG458770 ILC458770 IUY458770 JEU458770 JOQ458770 JYM458770 KII458770 KSE458770 LCA458770 LLW458770 LVS458770 MFO458770 MPK458770 MZG458770 NJC458770 NSY458770 OCU458770 OMQ458770 OWM458770 PGI458770 PQE458770 QAA458770 QJW458770 QTS458770 RDO458770 RNK458770 RXG458770 SHC458770 SQY458770 TAU458770 TKQ458770 TUM458770 UEI458770 UOE458770 UYA458770 VHW458770 VRS458770 WBO458770 WLK458770 WVG458770 IU524306 SQ524306 ACM524306 AMI524306 AWE524306 BGA524306 BPW524306 BZS524306 CJO524306 CTK524306 DDG524306 DNC524306 DWY524306 EGU524306 EQQ524306 FAM524306 FKI524306 FUE524306 GEA524306 GNW524306 GXS524306 HHO524306 HRK524306 IBG524306 ILC524306 IUY524306 JEU524306 JOQ524306 JYM524306 KII524306 KSE524306 LCA524306 LLW524306 LVS524306 MFO524306 MPK524306 MZG524306 NJC524306 NSY524306 OCU524306 OMQ524306 OWM524306 PGI524306 PQE524306 QAA524306 QJW524306 QTS524306 RDO524306 RNK524306 RXG524306 SHC524306 SQY524306 TAU524306 TKQ524306 TUM524306 UEI524306 UOE524306 UYA524306 VHW524306 VRS524306 WBO524306 WLK524306 WVG524306 IU589842 SQ589842 ACM589842 AMI589842 AWE589842 BGA589842 BPW589842 BZS589842 CJO589842 CTK589842 DDG589842 DNC589842 DWY589842 EGU589842 EQQ589842 FAM589842 FKI589842 FUE589842 GEA589842 GNW589842 GXS589842 HHO589842 HRK589842 IBG589842 ILC589842 IUY589842 JEU589842 JOQ589842 JYM589842 KII589842 KSE589842 LCA589842 LLW589842 LVS589842 MFO589842 MPK589842 MZG589842 NJC589842 NSY589842 OCU589842 OMQ589842 OWM589842 PGI589842 PQE589842 QAA589842 QJW589842 QTS589842 RDO589842 RNK589842 RXG589842 SHC589842 SQY589842 TAU589842 TKQ589842 TUM589842 UEI589842 UOE589842 UYA589842 VHW589842 VRS589842 WBO589842 WLK589842 WVG589842 IU655378 SQ655378 ACM655378 AMI655378 AWE655378 BGA655378 BPW655378 BZS655378 CJO655378 CTK655378 DDG655378 DNC655378 DWY655378 EGU655378 EQQ655378 FAM655378 FKI655378 FUE655378 GEA655378 GNW655378 GXS655378 HHO655378 HRK655378 IBG655378 ILC655378 IUY655378 JEU655378 JOQ655378 JYM655378 KII655378 KSE655378 LCA655378 LLW655378 LVS655378 MFO655378 MPK655378 MZG655378 NJC655378 NSY655378 OCU655378 OMQ655378 OWM655378 PGI655378 PQE655378 QAA655378 QJW655378 QTS655378 RDO655378 RNK655378 RXG655378 SHC655378 SQY655378 TAU655378 TKQ655378 TUM655378 UEI655378 UOE655378 UYA655378 VHW655378 VRS655378 WBO655378 WLK655378 WVG655378 IU720914 SQ720914 ACM720914 AMI720914 AWE720914 BGA720914 BPW720914 BZS720914 CJO720914 CTK720914 DDG720914 DNC720914 DWY720914 EGU720914 EQQ720914 FAM720914 FKI720914 FUE720914 GEA720914 GNW720914 GXS720914 HHO720914 HRK720914 IBG720914 ILC720914 IUY720914 JEU720914 JOQ720914 JYM720914 KII720914 KSE720914 LCA720914 LLW720914 LVS720914 MFO720914 MPK720914 MZG720914 NJC720914 NSY720914 OCU720914 OMQ720914 OWM720914 PGI720914 PQE720914 QAA720914 QJW720914 QTS720914 RDO720914 RNK720914 RXG720914 SHC720914 SQY720914 TAU720914 TKQ720914 TUM720914 UEI720914 UOE720914 UYA720914 VHW720914 VRS720914 WBO720914 WLK720914 WVG720914 IU786450 SQ786450 ACM786450 AMI786450 AWE786450 BGA786450 BPW786450 BZS786450 CJO786450 CTK786450 DDG786450 DNC786450 DWY786450 EGU786450 EQQ786450 FAM786450 FKI786450 FUE786450 GEA786450 GNW786450 GXS786450 HHO786450 HRK786450 IBG786450 ILC786450 IUY786450 JEU786450 JOQ786450 JYM786450 KII786450 KSE786450 LCA786450 LLW786450 LVS786450 MFO786450 MPK786450 MZG786450 NJC786450 NSY786450 OCU786450 OMQ786450 OWM786450 PGI786450 PQE786450 QAA786450 QJW786450 QTS786450 RDO786450 RNK786450 RXG786450 SHC786450 SQY786450 TAU786450 TKQ786450 TUM786450 UEI786450 UOE786450 UYA786450 VHW786450 VRS786450 WBO786450 WLK786450 WVG786450 IU851986 SQ851986 ACM851986 AMI851986 AWE851986 BGA851986 BPW851986 BZS851986 CJO851986 CTK851986 DDG851986 DNC851986 DWY851986 EGU851986 EQQ851986 FAM851986 FKI851986 FUE851986 GEA851986 GNW851986 GXS851986 HHO851986 HRK851986 IBG851986 ILC851986 IUY851986 JEU851986 JOQ851986 JYM851986 KII851986 KSE851986 LCA851986 LLW851986 LVS851986 MFO851986 MPK851986 MZG851986 NJC851986 NSY851986 OCU851986 OMQ851986 OWM851986 PGI851986 PQE851986 QAA851986 QJW851986 QTS851986 RDO851986 RNK851986 RXG851986 SHC851986 SQY851986 TAU851986 TKQ851986 TUM851986 UEI851986 UOE851986 UYA851986 VHW851986 VRS851986 WBO851986 WLK851986 WVG851986 IU917522 SQ917522 ACM917522 AMI917522 AWE917522 BGA917522 BPW917522 BZS917522 CJO917522 CTK917522 DDG917522 DNC917522 DWY917522 EGU917522 EQQ917522 FAM917522 FKI917522 FUE917522 GEA917522 GNW917522 GXS917522 HHO917522 HRK917522 IBG917522 ILC917522 IUY917522 JEU917522 JOQ917522 JYM917522 KII917522 KSE917522 LCA917522 LLW917522 LVS917522 MFO917522 MPK917522 MZG917522 NJC917522 NSY917522 OCU917522 OMQ917522 OWM917522 PGI917522 PQE917522 QAA917522 QJW917522 QTS917522 RDO917522 RNK917522 RXG917522 SHC917522 SQY917522 TAU917522 TKQ917522 TUM917522 UEI917522 UOE917522 UYA917522 VHW917522 VRS917522 WBO917522 WLK917522 WVG917522 IU983058 SQ983058 ACM983058 AMI983058 AWE983058 BGA983058 BPW983058 BZS983058 CJO983058 CTK983058 DDG983058 DNC983058 DWY983058 EGU983058 EQQ983058 FAM983058 FKI983058 FUE983058 GEA983058 GNW983058 GXS983058 HHO983058 HRK983058 IBG983058 ILC983058 IUY983058 JEU983058 JOQ983058 JYM983058 KII983058 KSE983058 LCA983058 LLW983058 LVS983058 MFO983058 MPK983058 MZG983058 NJC983058 NSY983058 OCU983058 OMQ983058 OWM983058 PGI983058 PQE983058 QAA983058 QJW983058 QTS983058 RDO983058 RNK983058 RXG983058 SHC983058 SQY983058 TAU983058 TKQ983058 TUM983058 UEI983058 UOE983058 UYA983058 VHW983058 VRS983058 WBO983058 WLK983058 WVG983058 IS65548 SO65548 ACK65548 AMG65548 AWC65548 BFY65548 BPU65548 BZQ65548 CJM65548 CTI65548 DDE65548 DNA65548 DWW65548 EGS65548 EQO65548 FAK65548 FKG65548 FUC65548 GDY65548 GNU65548 GXQ65548 HHM65548 HRI65548 IBE65548 ILA65548 IUW65548 JES65548 JOO65548 JYK65548 KIG65548 KSC65548 LBY65548 LLU65548 LVQ65548 MFM65548 MPI65548 MZE65548 NJA65548 NSW65548 OCS65548 OMO65548 OWK65548 PGG65548 PQC65548 PZY65548 QJU65548 QTQ65548 RDM65548 RNI65548 RXE65548 SHA65548 SQW65548 TAS65548 TKO65548 TUK65548 UEG65548 UOC65548 UXY65548 VHU65548 VRQ65548 WBM65548 WLI65548 WVE65548 IS131084 SO131084 ACK131084 AMG131084 AWC131084 BFY131084 BPU131084 BZQ131084 CJM131084 CTI131084 DDE131084 DNA131084 DWW131084 EGS131084 EQO131084 FAK131084 FKG131084 FUC131084 GDY131084 GNU131084 GXQ131084 HHM131084 HRI131084 IBE131084 ILA131084 IUW131084 JES131084 JOO131084 JYK131084 KIG131084 KSC131084 LBY131084 LLU131084 LVQ131084 MFM131084 MPI131084 MZE131084 NJA131084 NSW131084 OCS131084 OMO131084 OWK131084 PGG131084 PQC131084 PZY131084 QJU131084 QTQ131084 RDM131084 RNI131084 RXE131084 SHA131084 SQW131084 TAS131084 TKO131084 TUK131084 UEG131084 UOC131084 UXY131084 VHU131084 VRQ131084 WBM131084 WLI131084 WVE131084 IS196620 SO196620 ACK196620 AMG196620 AWC196620 BFY196620 BPU196620 BZQ196620 CJM196620 CTI196620 DDE196620 DNA196620 DWW196620 EGS196620 EQO196620 FAK196620 FKG196620 FUC196620 GDY196620 GNU196620 GXQ196620 HHM196620 HRI196620 IBE196620 ILA196620 IUW196620 JES196620 JOO196620 JYK196620 KIG196620 KSC196620 LBY196620 LLU196620 LVQ196620 MFM196620 MPI196620 MZE196620 NJA196620 NSW196620 OCS196620 OMO196620 OWK196620 PGG196620 PQC196620 PZY196620 QJU196620 QTQ196620 RDM196620 RNI196620 RXE196620 SHA196620 SQW196620 TAS196620 TKO196620 TUK196620 UEG196620 UOC196620 UXY196620 VHU196620 VRQ196620 WBM196620 WLI196620 WVE196620 IS262156 SO262156 ACK262156 AMG262156 AWC262156 BFY262156 BPU262156 BZQ262156 CJM262156 CTI262156 DDE262156 DNA262156 DWW262156 EGS262156 EQO262156 FAK262156 FKG262156 FUC262156 GDY262156 GNU262156 GXQ262156 HHM262156 HRI262156 IBE262156 ILA262156 IUW262156 JES262156 JOO262156 JYK262156 KIG262156 KSC262156 LBY262156 LLU262156 LVQ262156 MFM262156 MPI262156 MZE262156 NJA262156 NSW262156 OCS262156 OMO262156 OWK262156 PGG262156 PQC262156 PZY262156 QJU262156 QTQ262156 RDM262156 RNI262156 RXE262156 SHA262156 SQW262156 TAS262156 TKO262156 TUK262156 UEG262156 UOC262156 UXY262156 VHU262156 VRQ262156 WBM262156 WLI262156 WVE262156 IS327692 SO327692 ACK327692 AMG327692 AWC327692 BFY327692 BPU327692 BZQ327692 CJM327692 CTI327692 DDE327692 DNA327692 DWW327692 EGS327692 EQO327692 FAK327692 FKG327692 FUC327692 GDY327692 GNU327692 GXQ327692 HHM327692 HRI327692 IBE327692 ILA327692 IUW327692 JES327692 JOO327692 JYK327692 KIG327692 KSC327692 LBY327692 LLU327692 LVQ327692 MFM327692 MPI327692 MZE327692 NJA327692 NSW327692 OCS327692 OMO327692 OWK327692 PGG327692 PQC327692 PZY327692 QJU327692 QTQ327692 RDM327692 RNI327692 RXE327692 SHA327692 SQW327692 TAS327692 TKO327692 TUK327692 UEG327692 UOC327692 UXY327692 VHU327692 VRQ327692 WBM327692 WLI327692 WVE327692 IS393228 SO393228 ACK393228 AMG393228 AWC393228 BFY393228 BPU393228 BZQ393228 CJM393228 CTI393228 DDE393228 DNA393228 DWW393228 EGS393228 EQO393228 FAK393228 FKG393228 FUC393228 GDY393228 GNU393228 GXQ393228 HHM393228 HRI393228 IBE393228 ILA393228 IUW393228 JES393228 JOO393228 JYK393228 KIG393228 KSC393228 LBY393228 LLU393228 LVQ393228 MFM393228 MPI393228 MZE393228 NJA393228 NSW393228 OCS393228 OMO393228 OWK393228 PGG393228 PQC393228 PZY393228 QJU393228 QTQ393228 RDM393228 RNI393228 RXE393228 SHA393228 SQW393228 TAS393228 TKO393228 TUK393228 UEG393228 UOC393228 UXY393228 VHU393228 VRQ393228 WBM393228 WLI393228 WVE393228 IS458764 SO458764 ACK458764 AMG458764 AWC458764 BFY458764 BPU458764 BZQ458764 CJM458764 CTI458764 DDE458764 DNA458764 DWW458764 EGS458764 EQO458764 FAK458764 FKG458764 FUC458764 GDY458764 GNU458764 GXQ458764 HHM458764 HRI458764 IBE458764 ILA458764 IUW458764 JES458764 JOO458764 JYK458764 KIG458764 KSC458764 LBY458764 LLU458764 LVQ458764 MFM458764 MPI458764 MZE458764 NJA458764 NSW458764 OCS458764 OMO458764 OWK458764 PGG458764 PQC458764 PZY458764 QJU458764 QTQ458764 RDM458764 RNI458764 RXE458764 SHA458764 SQW458764 TAS458764 TKO458764 TUK458764 UEG458764 UOC458764 UXY458764 VHU458764 VRQ458764 WBM458764 WLI458764 WVE458764 IS524300 SO524300 ACK524300 AMG524300 AWC524300 BFY524300 BPU524300 BZQ524300 CJM524300 CTI524300 DDE524300 DNA524300 DWW524300 EGS524300 EQO524300 FAK524300 FKG524300 FUC524300 GDY524300 GNU524300 GXQ524300 HHM524300 HRI524300 IBE524300 ILA524300 IUW524300 JES524300 JOO524300 JYK524300 KIG524300 KSC524300 LBY524300 LLU524300 LVQ524300 MFM524300 MPI524300 MZE524300 NJA524300 NSW524300 OCS524300 OMO524300 OWK524300 PGG524300 PQC524300 PZY524300 QJU524300 QTQ524300 RDM524300 RNI524300 RXE524300 SHA524300 SQW524300 TAS524300 TKO524300 TUK524300 UEG524300 UOC524300 UXY524300 VHU524300 VRQ524300 WBM524300 WLI524300 WVE524300 IS589836 SO589836 ACK589836 AMG589836 AWC589836 BFY589836 BPU589836 BZQ589836 CJM589836 CTI589836 DDE589836 DNA589836 DWW589836 EGS589836 EQO589836 FAK589836 FKG589836 FUC589836 GDY589836 GNU589836 GXQ589836 HHM589836 HRI589836 IBE589836 ILA589836 IUW589836 JES589836 JOO589836 JYK589836 KIG589836 KSC589836 LBY589836 LLU589836 LVQ589836 MFM589836 MPI589836 MZE589836 NJA589836 NSW589836 OCS589836 OMO589836 OWK589836 PGG589836 PQC589836 PZY589836 QJU589836 QTQ589836 RDM589836 RNI589836 RXE589836 SHA589836 SQW589836 TAS589836 TKO589836 TUK589836 UEG589836 UOC589836 UXY589836 VHU589836 VRQ589836 WBM589836 WLI589836 WVE589836 IS655372 SO655372 ACK655372 AMG655372 AWC655372 BFY655372 BPU655372 BZQ655372 CJM655372 CTI655372 DDE655372 DNA655372 DWW655372 EGS655372 EQO655372 FAK655372 FKG655372 FUC655372 GDY655372 GNU655372 GXQ655372 HHM655372 HRI655372 IBE655372 ILA655372 IUW655372 JES655372 JOO655372 JYK655372 KIG655372 KSC655372 LBY655372 LLU655372 LVQ655372 MFM655372 MPI655372 MZE655372 NJA655372 NSW655372 OCS655372 OMO655372 OWK655372 PGG655372 PQC655372 PZY655372 QJU655372 QTQ655372 RDM655372 RNI655372 RXE655372 SHA655372 SQW655372 TAS655372 TKO655372 TUK655372 UEG655372 UOC655372 UXY655372 VHU655372 VRQ655372 WBM655372 WLI655372 WVE655372 IS720908 SO720908 ACK720908 AMG720908 AWC720908 BFY720908 BPU720908 BZQ720908 CJM720908 CTI720908 DDE720908 DNA720908 DWW720908 EGS720908 EQO720908 FAK720908 FKG720908 FUC720908 GDY720908 GNU720908 GXQ720908 HHM720908 HRI720908 IBE720908 ILA720908 IUW720908 JES720908 JOO720908 JYK720908 KIG720908 KSC720908 LBY720908 LLU720908 LVQ720908 MFM720908 MPI720908 MZE720908 NJA720908 NSW720908 OCS720908 OMO720908 OWK720908 PGG720908 PQC720908 PZY720908 QJU720908 QTQ720908 RDM720908 RNI720908 RXE720908 SHA720908 SQW720908 TAS720908 TKO720908 TUK720908 UEG720908 UOC720908 UXY720908 VHU720908 VRQ720908 WBM720908 WLI720908 WVE720908 IS786444 SO786444 ACK786444 AMG786444 AWC786444 BFY786444 BPU786444 BZQ786444 CJM786444 CTI786444 DDE786444 DNA786444 DWW786444 EGS786444 EQO786444 FAK786444 FKG786444 FUC786444 GDY786444 GNU786444 GXQ786444 HHM786444 HRI786444 IBE786444 ILA786444 IUW786444 JES786444 JOO786444 JYK786444 KIG786444 KSC786444 LBY786444 LLU786444 LVQ786444 MFM786444 MPI786444 MZE786444 NJA786444 NSW786444 OCS786444 OMO786444 OWK786444 PGG786444 PQC786444 PZY786444 QJU786444 QTQ786444 RDM786444 RNI786444 RXE786444 SHA786444 SQW786444 TAS786444 TKO786444 TUK786444 UEG786444 UOC786444 UXY786444 VHU786444 VRQ786444 WBM786444 WLI786444 WVE786444 IS851980 SO851980 ACK851980 AMG851980 AWC851980 BFY851980 BPU851980 BZQ851980 CJM851980 CTI851980 DDE851980 DNA851980 DWW851980 EGS851980 EQO851980 FAK851980 FKG851980 FUC851980 GDY851980 GNU851980 GXQ851980 HHM851980 HRI851980 IBE851980 ILA851980 IUW851980 JES851980 JOO851980 JYK851980 KIG851980 KSC851980 LBY851980 LLU851980 LVQ851980 MFM851980 MPI851980 MZE851980 NJA851980 NSW851980 OCS851980 OMO851980 OWK851980 PGG851980 PQC851980 PZY851980 QJU851980 QTQ851980 RDM851980 RNI851980 RXE851980 SHA851980 SQW851980 TAS851980 TKO851980 TUK851980 UEG851980 UOC851980 UXY851980 VHU851980 VRQ851980 WBM851980 WLI851980 WVE851980 IS917516 SO917516 ACK917516 AMG917516 AWC917516 BFY917516 BPU917516 BZQ917516 CJM917516 CTI917516 DDE917516 DNA917516 DWW917516 EGS917516 EQO917516 FAK917516 FKG917516 FUC917516 GDY917516 GNU917516 GXQ917516 HHM917516 HRI917516 IBE917516 ILA917516 IUW917516 JES917516 JOO917516 JYK917516 KIG917516 KSC917516 LBY917516 LLU917516 LVQ917516 MFM917516 MPI917516 MZE917516 NJA917516 NSW917516 OCS917516 OMO917516 OWK917516 PGG917516 PQC917516 PZY917516 QJU917516 QTQ917516 RDM917516 RNI917516 RXE917516 SHA917516 SQW917516 TAS917516 TKO917516 TUK917516 UEG917516 UOC917516 UXY917516 VHU917516 VRQ917516 WBM917516 WLI917516 WVE917516 IS983052 SO983052 ACK983052 AMG983052 AWC983052 BFY983052 BPU983052 BZQ983052 CJM983052 CTI983052 DDE983052 DNA983052 DWW983052 EGS983052 EQO983052 FAK983052 FKG983052 FUC983052 GDY983052 GNU983052 GXQ983052 HHM983052 HRI983052 IBE983052 ILA983052 IUW983052 JES983052 JOO983052 JYK983052 KIG983052 KSC983052 LBY983052 LLU983052 LVQ983052 MFM983052 MPI983052 MZE983052 NJA983052 NSW983052 OCS983052 OMO983052 OWK983052 PGG983052 PQC983052 PZY983052 QJU983052 QTQ983052 RDM983052 RNI983052 RXE983052 SHA983052 SQW983052 TAS983052 TKO983052 TUK983052 UEG983052 UOC983052 UXY983052 VHU983052 VRQ983052 WBM983052 WLI983052 WVE983052 C65548:D65548 IU65548 SQ65548 ACM65548 AMI65548 AWE65548 BGA65548 BPW65548 BZS65548 CJO65548 CTK65548 DDG65548 DNC65548 DWY65548 EGU65548 EQQ65548 FAM65548 FKI65548 FUE65548 GEA65548 GNW65548 GXS65548 HHO65548 HRK65548 IBG65548 ILC65548 IUY65548 JEU65548 JOQ65548 JYM65548 KII65548 KSE65548 LCA65548 LLW65548 LVS65548 MFO65548 MPK65548 MZG65548 NJC65548 NSY65548 OCU65548 OMQ65548 OWM65548 PGI65548 PQE65548 QAA65548 QJW65548 QTS65548 RDO65548 RNK65548 RXG65548 SHC65548 SQY65548 TAU65548 TKQ65548 TUM65548 UEI65548 UOE65548 UYA65548 VHW65548 VRS65548 WBO65548 WLK65548 WVG65548 C131084:D131084 IU131084 SQ131084 ACM131084 AMI131084 AWE131084 BGA131084 BPW131084 BZS131084 CJO131084 CTK131084 DDG131084 DNC131084 DWY131084 EGU131084 EQQ131084 FAM131084 FKI131084 FUE131084 GEA131084 GNW131084 GXS131084 HHO131084 HRK131084 IBG131084 ILC131084 IUY131084 JEU131084 JOQ131084 JYM131084 KII131084 KSE131084 LCA131084 LLW131084 LVS131084 MFO131084 MPK131084 MZG131084 NJC131084 NSY131084 OCU131084 OMQ131084 OWM131084 PGI131084 PQE131084 QAA131084 QJW131084 QTS131084 RDO131084 RNK131084 RXG131084 SHC131084 SQY131084 TAU131084 TKQ131084 TUM131084 UEI131084 UOE131084 UYA131084 VHW131084 VRS131084 WBO131084 WLK131084 WVG131084 C196620:D196620 IU196620 SQ196620 ACM196620 AMI196620 AWE196620 BGA196620 BPW196620 BZS196620 CJO196620 CTK196620 DDG196620 DNC196620 DWY196620 EGU196620 EQQ196620 FAM196620 FKI196620 FUE196620 GEA196620 GNW196620 GXS196620 HHO196620 HRK196620 IBG196620 ILC196620 IUY196620 JEU196620 JOQ196620 JYM196620 KII196620 KSE196620 LCA196620 LLW196620 LVS196620 MFO196620 MPK196620 MZG196620 NJC196620 NSY196620 OCU196620 OMQ196620 OWM196620 PGI196620 PQE196620 QAA196620 QJW196620 QTS196620 RDO196620 RNK196620 RXG196620 SHC196620 SQY196620 TAU196620 TKQ196620 TUM196620 UEI196620 UOE196620 UYA196620 VHW196620 VRS196620 WBO196620 WLK196620 WVG196620 C262156:D262156 IU262156 SQ262156 ACM262156 AMI262156 AWE262156 BGA262156 BPW262156 BZS262156 CJO262156 CTK262156 DDG262156 DNC262156 DWY262156 EGU262156 EQQ262156 FAM262156 FKI262156 FUE262156 GEA262156 GNW262156 GXS262156 HHO262156 HRK262156 IBG262156 ILC262156 IUY262156 JEU262156 JOQ262156 JYM262156 KII262156 KSE262156 LCA262156 LLW262156 LVS262156 MFO262156 MPK262156 MZG262156 NJC262156 NSY262156 OCU262156 OMQ262156 OWM262156 PGI262156 PQE262156 QAA262156 QJW262156 QTS262156 RDO262156 RNK262156 RXG262156 SHC262156 SQY262156 TAU262156 TKQ262156 TUM262156 UEI262156 UOE262156 UYA262156 VHW262156 VRS262156 WBO262156 WLK262156 WVG262156 C327692:D327692 IU327692 SQ327692 ACM327692 AMI327692 AWE327692 BGA327692 BPW327692 BZS327692 CJO327692 CTK327692 DDG327692 DNC327692 DWY327692 EGU327692 EQQ327692 FAM327692 FKI327692 FUE327692 GEA327692 GNW327692 GXS327692 HHO327692 HRK327692 IBG327692 ILC327692 IUY327692 JEU327692 JOQ327692 JYM327692 KII327692 KSE327692 LCA327692 LLW327692 LVS327692 MFO327692 MPK327692 MZG327692 NJC327692 NSY327692 OCU327692 OMQ327692 OWM327692 PGI327692 PQE327692 QAA327692 QJW327692 QTS327692 RDO327692 RNK327692 RXG327692 SHC327692 SQY327692 TAU327692 TKQ327692 TUM327692 UEI327692 UOE327692 UYA327692 VHW327692 VRS327692 WBO327692 WLK327692 WVG327692 C393228:D393228 IU393228 SQ393228 ACM393228 AMI393228 AWE393228 BGA393228 BPW393228 BZS393228 CJO393228 CTK393228 DDG393228 DNC393228 DWY393228 EGU393228 EQQ393228 FAM393228 FKI393228 FUE393228 GEA393228 GNW393228 GXS393228 HHO393228 HRK393228 IBG393228 ILC393228 IUY393228 JEU393228 JOQ393228 JYM393228 KII393228 KSE393228 LCA393228 LLW393228 LVS393228 MFO393228 MPK393228 MZG393228 NJC393228 NSY393228 OCU393228 OMQ393228 OWM393228 PGI393228 PQE393228 QAA393228 QJW393228 QTS393228 RDO393228 RNK393228 RXG393228 SHC393228 SQY393228 TAU393228 TKQ393228 TUM393228 UEI393228 UOE393228 UYA393228 VHW393228 VRS393228 WBO393228 WLK393228 WVG393228 C458764:D458764 IU458764 SQ458764 ACM458764 AMI458764 AWE458764 BGA458764 BPW458764 BZS458764 CJO458764 CTK458764 DDG458764 DNC458764 DWY458764 EGU458764 EQQ458764 FAM458764 FKI458764 FUE458764 GEA458764 GNW458764 GXS458764 HHO458764 HRK458764 IBG458764 ILC458764 IUY458764 JEU458764 JOQ458764 JYM458764 KII458764 KSE458764 LCA458764 LLW458764 LVS458764 MFO458764 MPK458764 MZG458764 NJC458764 NSY458764 OCU458764 OMQ458764 OWM458764 PGI458764 PQE458764 QAA458764 QJW458764 QTS458764 RDO458764 RNK458764 RXG458764 SHC458764 SQY458764 TAU458764 TKQ458764 TUM458764 UEI458764 UOE458764 UYA458764 VHW458764 VRS458764 WBO458764 WLK458764 WVG458764 C524300:D524300 IU524300 SQ524300 ACM524300 AMI524300 AWE524300 BGA524300 BPW524300 BZS524300 CJO524300 CTK524300 DDG524300 DNC524300 DWY524300 EGU524300 EQQ524300 FAM524300 FKI524300 FUE524300 GEA524300 GNW524300 GXS524300 HHO524300 HRK524300 IBG524300 ILC524300 IUY524300 JEU524300 JOQ524300 JYM524300 KII524300 KSE524300 LCA524300 LLW524300 LVS524300 MFO524300 MPK524300 MZG524300 NJC524300 NSY524300 OCU524300 OMQ524300 OWM524300 PGI524300 PQE524300 QAA524300 QJW524300 QTS524300 RDO524300 RNK524300 RXG524300 SHC524300 SQY524300 TAU524300 TKQ524300 TUM524300 UEI524300 UOE524300 UYA524300 VHW524300 VRS524300 WBO524300 WLK524300 WVG524300 C589836:D589836 IU589836 SQ589836 ACM589836 AMI589836 AWE589836 BGA589836 BPW589836 BZS589836 CJO589836 CTK589836 DDG589836 DNC589836 DWY589836 EGU589836 EQQ589836 FAM589836 FKI589836 FUE589836 GEA589836 GNW589836 GXS589836 HHO589836 HRK589836 IBG589836 ILC589836 IUY589836 JEU589836 JOQ589836 JYM589836 KII589836 KSE589836 LCA589836 LLW589836 LVS589836 MFO589836 MPK589836 MZG589836 NJC589836 NSY589836 OCU589836 OMQ589836 OWM589836 PGI589836 PQE589836 QAA589836 QJW589836 QTS589836 RDO589836 RNK589836 RXG589836 SHC589836 SQY589836 TAU589836 TKQ589836 TUM589836 UEI589836 UOE589836 UYA589836 VHW589836 VRS589836 WBO589836 WLK589836 WVG589836 C655372:D655372 IU655372 SQ655372 ACM655372 AMI655372 AWE655372 BGA655372 BPW655372 BZS655372 CJO655372 CTK655372 DDG655372 DNC655372 DWY655372 EGU655372 EQQ655372 FAM655372 FKI655372 FUE655372 GEA655372 GNW655372 GXS655372 HHO655372 HRK655372 IBG655372 ILC655372 IUY655372 JEU655372 JOQ655372 JYM655372 KII655372 KSE655372 LCA655372 LLW655372 LVS655372 MFO655372 MPK655372 MZG655372 NJC655372 NSY655372 OCU655372 OMQ655372 OWM655372 PGI655372 PQE655372 QAA655372 QJW655372 QTS655372 RDO655372 RNK655372 RXG655372 SHC655372 SQY655372 TAU655372 TKQ655372 TUM655372 UEI655372 UOE655372 UYA655372 VHW655372 VRS655372 WBO655372 WLK655372 WVG655372 C720908:D720908 IU720908 SQ720908 ACM720908 AMI720908 AWE720908 BGA720908 BPW720908 BZS720908 CJO720908 CTK720908 DDG720908 DNC720908 DWY720908 EGU720908 EQQ720908 FAM720908 FKI720908 FUE720908 GEA720908 GNW720908 GXS720908 HHO720908 HRK720908 IBG720908 ILC720908 IUY720908 JEU720908 JOQ720908 JYM720908 KII720908 KSE720908 LCA720908 LLW720908 LVS720908 MFO720908 MPK720908 MZG720908 NJC720908 NSY720908 OCU720908 OMQ720908 OWM720908 PGI720908 PQE720908 QAA720908 QJW720908 QTS720908 RDO720908 RNK720908 RXG720908 SHC720908 SQY720908 TAU720908 TKQ720908 TUM720908 UEI720908 UOE720908 UYA720908 VHW720908 VRS720908 WBO720908 WLK720908 WVG720908 C786444:D786444 IU786444 SQ786444 ACM786444 AMI786444 AWE786444 BGA786444 BPW786444 BZS786444 CJO786444 CTK786444 DDG786444 DNC786444 DWY786444 EGU786444 EQQ786444 FAM786444 FKI786444 FUE786444 GEA786444 GNW786444 GXS786444 HHO786444 HRK786444 IBG786444 ILC786444 IUY786444 JEU786444 JOQ786444 JYM786444 KII786444 KSE786444 LCA786444 LLW786444 LVS786444 MFO786444 MPK786444 MZG786444 NJC786444 NSY786444 OCU786444 OMQ786444 OWM786444 PGI786444 PQE786444 QAA786444 QJW786444 QTS786444 RDO786444 RNK786444 RXG786444 SHC786444 SQY786444 TAU786444 TKQ786444 TUM786444 UEI786444 UOE786444 UYA786444 VHW786444 VRS786444 WBO786444 WLK786444 WVG786444 C851980:D851980 IU851980 SQ851980 ACM851980 AMI851980 AWE851980 BGA851980 BPW851980 BZS851980 CJO851980 CTK851980 DDG851980 DNC851980 DWY851980 EGU851980 EQQ851980 FAM851980 FKI851980 FUE851980 GEA851980 GNW851980 GXS851980 HHO851980 HRK851980 IBG851980 ILC851980 IUY851980 JEU851980 JOQ851980 JYM851980 KII851980 KSE851980 LCA851980 LLW851980 LVS851980 MFO851980 MPK851980 MZG851980 NJC851980 NSY851980 OCU851980 OMQ851980 OWM851980 PGI851980 PQE851980 QAA851980 QJW851980 QTS851980 RDO851980 RNK851980 RXG851980 SHC851980 SQY851980 TAU851980 TKQ851980 TUM851980 UEI851980 UOE851980 UYA851980 VHW851980 VRS851980 WBO851980 WLK851980 WVG851980 C917516:D917516 IU917516 SQ917516 ACM917516 AMI917516 AWE917516 BGA917516 BPW917516 BZS917516 CJO917516 CTK917516 DDG917516 DNC917516 DWY917516 EGU917516 EQQ917516 FAM917516 FKI917516 FUE917516 GEA917516 GNW917516 GXS917516 HHO917516 HRK917516 IBG917516 ILC917516 IUY917516 JEU917516 JOQ917516 JYM917516 KII917516 KSE917516 LCA917516 LLW917516 LVS917516 MFO917516 MPK917516 MZG917516 NJC917516 NSY917516 OCU917516 OMQ917516 OWM917516 PGI917516 PQE917516 QAA917516 QJW917516 QTS917516 RDO917516 RNK917516 RXG917516 SHC917516 SQY917516 TAU917516 TKQ917516 TUM917516 UEI917516 UOE917516 UYA917516 VHW917516 VRS917516 WBO917516 WLK917516 WVG917516 C983052:D983052 IU983052 SQ983052 ACM983052 AMI983052 AWE983052 BGA983052 BPW983052 BZS983052 CJO983052 CTK983052 DDG983052 DNC983052 DWY983052 EGU983052 EQQ983052 FAM983052 FKI983052 FUE983052 GEA983052 GNW983052 GXS983052 HHO983052 HRK983052 IBG983052 ILC983052 IUY983052 JEU983052 JOQ983052 JYM983052 KII983052 KSE983052 LCA983052 LLW983052 LVS983052 MFO983052 MPK983052 MZG983052 NJC983052 NSY983052 OCU983052 OMQ983052 OWM983052 PGI983052 PQE983052 QAA983052 QJW983052 QTS983052 RDO983052 RNK983052 RXG983052 SHC983052 SQY983052 TAU983052 TKQ983052 TUM983052 UEI983052 UOE983052 UYA983052 VHW983052 VRS983052 WBO983052 WLK983052 WVG983052 C65554:D65554 IS65554 SO65554 ACK65554 AMG65554 AWC65554 BFY65554 BPU65554 BZQ65554 CJM65554 CTI65554 DDE65554 DNA65554 DWW65554 EGS65554 EQO65554 FAK65554 FKG65554 FUC65554 GDY65554 GNU65554 GXQ65554 HHM65554 HRI65554 IBE65554 ILA65554 IUW65554 JES65554 JOO65554 JYK65554 KIG65554 KSC65554 LBY65554 LLU65554 LVQ65554 MFM65554 MPI65554 MZE65554 NJA65554 NSW65554 OCS65554 OMO65554 OWK65554 PGG65554 PQC65554 PZY65554 QJU65554 QTQ65554 RDM65554 RNI65554 RXE65554 SHA65554 SQW65554 TAS65554 TKO65554 TUK65554 UEG65554 UOC65554 UXY65554 VHU65554 VRQ65554 WBM65554 WLI65554 WVE65554 C131090:D131090 IS131090 SO131090 ACK131090 AMG131090 AWC131090 BFY131090 BPU131090 BZQ131090 CJM131090 CTI131090 DDE131090 DNA131090 DWW131090 EGS131090 EQO131090 FAK131090 FKG131090 FUC131090 GDY131090 GNU131090 GXQ131090 HHM131090 HRI131090 IBE131090 ILA131090 IUW131090 JES131090 JOO131090 JYK131090 KIG131090 KSC131090 LBY131090 LLU131090 LVQ131090 MFM131090 MPI131090 MZE131090 NJA131090 NSW131090 OCS131090 OMO131090 OWK131090 PGG131090 PQC131090 PZY131090 QJU131090 QTQ131090 RDM131090 RNI131090 RXE131090 SHA131090 SQW131090 TAS131090 TKO131090 TUK131090 UEG131090 UOC131090 UXY131090 VHU131090 VRQ131090 WBM131090 WLI131090 WVE131090 C196626:D196626 IS196626 SO196626 ACK196626 AMG196626 AWC196626 BFY196626 BPU196626 BZQ196626 CJM196626 CTI196626 DDE196626 DNA196626 DWW196626 EGS196626 EQO196626 FAK196626 FKG196626 FUC196626 GDY196626 GNU196626 GXQ196626 HHM196626 HRI196626 IBE196626 ILA196626 IUW196626 JES196626 JOO196626 JYK196626 KIG196626 KSC196626 LBY196626 LLU196626 LVQ196626 MFM196626 MPI196626 MZE196626 NJA196626 NSW196626 OCS196626 OMO196626 OWK196626 PGG196626 PQC196626 PZY196626 QJU196626 QTQ196626 RDM196626 RNI196626 RXE196626 SHA196626 SQW196626 TAS196626 TKO196626 TUK196626 UEG196626 UOC196626 UXY196626 VHU196626 VRQ196626 WBM196626 WLI196626 WVE196626 C262162:D262162 IS262162 SO262162 ACK262162 AMG262162 AWC262162 BFY262162 BPU262162 BZQ262162 CJM262162 CTI262162 DDE262162 DNA262162 DWW262162 EGS262162 EQO262162 FAK262162 FKG262162 FUC262162 GDY262162 GNU262162 GXQ262162 HHM262162 HRI262162 IBE262162 ILA262162 IUW262162 JES262162 JOO262162 JYK262162 KIG262162 KSC262162 LBY262162 LLU262162 LVQ262162 MFM262162 MPI262162 MZE262162 NJA262162 NSW262162 OCS262162 OMO262162 OWK262162 PGG262162 PQC262162 PZY262162 QJU262162 QTQ262162 RDM262162 RNI262162 RXE262162 SHA262162 SQW262162 TAS262162 TKO262162 TUK262162 UEG262162 UOC262162 UXY262162 VHU262162 VRQ262162 WBM262162 WLI262162 WVE262162 C327698:D327698 IS327698 SO327698 ACK327698 AMG327698 AWC327698 BFY327698 BPU327698 BZQ327698 CJM327698 CTI327698 DDE327698 DNA327698 DWW327698 EGS327698 EQO327698 FAK327698 FKG327698 FUC327698 GDY327698 GNU327698 GXQ327698 HHM327698 HRI327698 IBE327698 ILA327698 IUW327698 JES327698 JOO327698 JYK327698 KIG327698 KSC327698 LBY327698 LLU327698 LVQ327698 MFM327698 MPI327698 MZE327698 NJA327698 NSW327698 OCS327698 OMO327698 OWK327698 PGG327698 PQC327698 PZY327698 QJU327698 QTQ327698 RDM327698 RNI327698 RXE327698 SHA327698 SQW327698 TAS327698 TKO327698 TUK327698 UEG327698 UOC327698 UXY327698 VHU327698 VRQ327698 WBM327698 WLI327698 WVE327698 C393234:D393234 IS393234 SO393234 ACK393234 AMG393234 AWC393234 BFY393234 BPU393234 BZQ393234 CJM393234 CTI393234 DDE393234 DNA393234 DWW393234 EGS393234 EQO393234 FAK393234 FKG393234 FUC393234 GDY393234 GNU393234 GXQ393234 HHM393234 HRI393234 IBE393234 ILA393234 IUW393234 JES393234 JOO393234 JYK393234 KIG393234 KSC393234 LBY393234 LLU393234 LVQ393234 MFM393234 MPI393234 MZE393234 NJA393234 NSW393234 OCS393234 OMO393234 OWK393234 PGG393234 PQC393234 PZY393234 QJU393234 QTQ393234 RDM393234 RNI393234 RXE393234 SHA393234 SQW393234 TAS393234 TKO393234 TUK393234 UEG393234 UOC393234 UXY393234 VHU393234 VRQ393234 WBM393234 WLI393234 WVE393234 C458770:D458770 IS458770 SO458770 ACK458770 AMG458770 AWC458770 BFY458770 BPU458770 BZQ458770 CJM458770 CTI458770 DDE458770 DNA458770 DWW458770 EGS458770 EQO458770 FAK458770 FKG458770 FUC458770 GDY458770 GNU458770 GXQ458770 HHM458770 HRI458770 IBE458770 ILA458770 IUW458770 JES458770 JOO458770 JYK458770 KIG458770 KSC458770 LBY458770 LLU458770 LVQ458770 MFM458770 MPI458770 MZE458770 NJA458770 NSW458770 OCS458770 OMO458770 OWK458770 PGG458770 PQC458770 PZY458770 QJU458770 QTQ458770 RDM458770 RNI458770 RXE458770 SHA458770 SQW458770 TAS458770 TKO458770 TUK458770 UEG458770 UOC458770 UXY458770 VHU458770 VRQ458770 WBM458770 WLI458770 WVE458770 C524306:D524306 IS524306 SO524306 ACK524306 AMG524306 AWC524306 BFY524306 BPU524306 BZQ524306 CJM524306 CTI524306 DDE524306 DNA524306 DWW524306 EGS524306 EQO524306 FAK524306 FKG524306 FUC524306 GDY524306 GNU524306 GXQ524306 HHM524306 HRI524306 IBE524306 ILA524306 IUW524306 JES524306 JOO524306 JYK524306 KIG524306 KSC524306 LBY524306 LLU524306 LVQ524306 MFM524306 MPI524306 MZE524306 NJA524306 NSW524306 OCS524306 OMO524306 OWK524306 PGG524306 PQC524306 PZY524306 QJU524306 QTQ524306 RDM524306 RNI524306 RXE524306 SHA524306 SQW524306 TAS524306 TKO524306 TUK524306 UEG524306 UOC524306 UXY524306 VHU524306 VRQ524306 WBM524306 WLI524306 WVE524306 C589842:D589842 IS589842 SO589842 ACK589842 AMG589842 AWC589842 BFY589842 BPU589842 BZQ589842 CJM589842 CTI589842 DDE589842 DNA589842 DWW589842 EGS589842 EQO589842 FAK589842 FKG589842 FUC589842 GDY589842 GNU589842 GXQ589842 HHM589842 HRI589842 IBE589842 ILA589842 IUW589842 JES589842 JOO589842 JYK589842 KIG589842 KSC589842 LBY589842 LLU589842 LVQ589842 MFM589842 MPI589842 MZE589842 NJA589842 NSW589842 OCS589842 OMO589842 OWK589842 PGG589842 PQC589842 PZY589842 QJU589842 QTQ589842 RDM589842 RNI589842 RXE589842 SHA589842 SQW589842 TAS589842 TKO589842 TUK589842 UEG589842 UOC589842 UXY589842 VHU589842 VRQ589842 WBM589842 WLI589842 WVE589842 C655378:D655378 IS655378 SO655378 ACK655378 AMG655378 AWC655378 BFY655378 BPU655378 BZQ655378 CJM655378 CTI655378 DDE655378 DNA655378 DWW655378 EGS655378 EQO655378 FAK655378 FKG655378 FUC655378 GDY655378 GNU655378 GXQ655378 HHM655378 HRI655378 IBE655378 ILA655378 IUW655378 JES655378 JOO655378 JYK655378 KIG655378 KSC655378 LBY655378 LLU655378 LVQ655378 MFM655378 MPI655378 MZE655378 NJA655378 NSW655378 OCS655378 OMO655378 OWK655378 PGG655378 PQC655378 PZY655378 QJU655378 QTQ655378 RDM655378 RNI655378 RXE655378 SHA655378 SQW655378 TAS655378 TKO655378 TUK655378 UEG655378 UOC655378 UXY655378 VHU655378 VRQ655378 WBM655378 WLI655378 WVE655378 C720914:D720914 IS720914 SO720914 ACK720914 AMG720914 AWC720914 BFY720914 BPU720914 BZQ720914 CJM720914 CTI720914 DDE720914 DNA720914 DWW720914 EGS720914 EQO720914 FAK720914 FKG720914 FUC720914 GDY720914 GNU720914 GXQ720914 HHM720914 HRI720914 IBE720914 ILA720914 IUW720914 JES720914 JOO720914 JYK720914 KIG720914 KSC720914 LBY720914 LLU720914 LVQ720914 MFM720914 MPI720914 MZE720914 NJA720914 NSW720914 OCS720914 OMO720914 OWK720914 PGG720914 PQC720914 PZY720914 QJU720914 QTQ720914 RDM720914 RNI720914 RXE720914 SHA720914 SQW720914 TAS720914 TKO720914 TUK720914 UEG720914 UOC720914 UXY720914 VHU720914 VRQ720914 WBM720914 WLI720914 WVE720914 C786450:D786450 IS786450 SO786450 ACK786450 AMG786450 AWC786450 BFY786450 BPU786450 BZQ786450 CJM786450 CTI786450 DDE786450 DNA786450 DWW786450 EGS786450 EQO786450 FAK786450 FKG786450 FUC786450 GDY786450 GNU786450 GXQ786450 HHM786450 HRI786450 IBE786450 ILA786450 IUW786450 JES786450 JOO786450 JYK786450 KIG786450 KSC786450 LBY786450 LLU786450 LVQ786450 MFM786450 MPI786450 MZE786450 NJA786450 NSW786450 OCS786450 OMO786450 OWK786450 PGG786450 PQC786450 PZY786450 QJU786450 QTQ786450 RDM786450 RNI786450 RXE786450 SHA786450 SQW786450 TAS786450 TKO786450 TUK786450 UEG786450 UOC786450 UXY786450 VHU786450 VRQ786450 WBM786450 WLI786450 WVE786450 C851986:D851986 IS851986 SO851986 ACK851986 AMG851986 AWC851986 BFY851986 BPU851986 BZQ851986 CJM851986 CTI851986 DDE851986 DNA851986 DWW851986 EGS851986 EQO851986 FAK851986 FKG851986 FUC851986 GDY851986 GNU851986 GXQ851986 HHM851986 HRI851986 IBE851986 ILA851986 IUW851986 JES851986 JOO851986 JYK851986 KIG851986 KSC851986 LBY851986 LLU851986 LVQ851986 MFM851986 MPI851986 MZE851986 NJA851986 NSW851986 OCS851986 OMO851986 OWK851986 PGG851986 PQC851986 PZY851986 QJU851986 QTQ851986 RDM851986 RNI851986 RXE851986 SHA851986 SQW851986 TAS851986 TKO851986 TUK851986 UEG851986 UOC851986 UXY851986 VHU851986 VRQ851986 WBM851986 WLI851986 WVE851986 C917522:D917522 IS917522 SO917522 ACK917522 AMG917522 AWC917522 BFY917522 BPU917522 BZQ917522 CJM917522 CTI917522 DDE917522 DNA917522 DWW917522 EGS917522 EQO917522 FAK917522 FKG917522 FUC917522 GDY917522 GNU917522 GXQ917522 HHM917522 HRI917522 IBE917522 ILA917522 IUW917522 JES917522 JOO917522 JYK917522 KIG917522 KSC917522 LBY917522 LLU917522 LVQ917522 MFM917522 MPI917522 MZE917522 NJA917522 NSW917522 OCS917522 OMO917522 OWK917522 PGG917522 PQC917522 PZY917522 QJU917522 QTQ917522 RDM917522 RNI917522 RXE917522 SHA917522 SQW917522 TAS917522 TKO917522 TUK917522 UEG917522 UOC917522 UXY917522 VHU917522 VRQ917522 WBM917522 WLI917522 WVE917522 C983058:D983058 IS983058 SO983058 ACK983058 AMG983058 AWC983058 BFY983058 BPU983058 BZQ983058 CJM983058 CTI983058 DDE983058 DNA983058 DWW983058 EGS983058 EQO983058 FAK983058 FKG983058 FUC983058 GDY983058 GNU983058 GXQ983058 HHM983058 HRI983058 IBE983058 ILA983058 IUW983058 JES983058 JOO983058 JYK983058 KIG983058 KSC983058 LBY983058 LLU983058 LVQ983058 MFM983058 MPI983058 MZE983058 NJA983058 NSW983058 OCS983058 OMO983058 OWK983058 PGG983058 PQC983058 PZY983058 QJU983058 QTQ983058 RDM983058 RNI983058 RXE983058 SHA983058 SQW983058 TAS983058 TKO983058 TUK983058 UEG983058 UOC983058 UXY983058 VHU983058 VRQ983058 WBM983058 WLI983058 WVE983058 C65566:C65572 IS65566:IS65572 SO65566:SO65572 ACK65566:ACK65572 AMG65566:AMG65572 AWC65566:AWC65572 BFY65566:BFY65572 BPU65566:BPU65572 BZQ65566:BZQ65572 CJM65566:CJM65572 CTI65566:CTI65572 DDE65566:DDE65572 DNA65566:DNA65572 DWW65566:DWW65572 EGS65566:EGS65572 EQO65566:EQO65572 FAK65566:FAK65572 FKG65566:FKG65572 FUC65566:FUC65572 GDY65566:GDY65572 GNU65566:GNU65572 GXQ65566:GXQ65572 HHM65566:HHM65572 HRI65566:HRI65572 IBE65566:IBE65572 ILA65566:ILA65572 IUW65566:IUW65572 JES65566:JES65572 JOO65566:JOO65572 JYK65566:JYK65572 KIG65566:KIG65572 KSC65566:KSC65572 LBY65566:LBY65572 LLU65566:LLU65572 LVQ65566:LVQ65572 MFM65566:MFM65572 MPI65566:MPI65572 MZE65566:MZE65572 NJA65566:NJA65572 NSW65566:NSW65572 OCS65566:OCS65572 OMO65566:OMO65572 OWK65566:OWK65572 PGG65566:PGG65572 PQC65566:PQC65572 PZY65566:PZY65572 QJU65566:QJU65572 QTQ65566:QTQ65572 RDM65566:RDM65572 RNI65566:RNI65572 RXE65566:RXE65572 SHA65566:SHA65572 SQW65566:SQW65572 TAS65566:TAS65572 TKO65566:TKO65572 TUK65566:TUK65572 UEG65566:UEG65572 UOC65566:UOC65572 UXY65566:UXY65572 VHU65566:VHU65572 VRQ65566:VRQ65572 WBM65566:WBM65572 WLI65566:WLI65572 WVE65566:WVE65572 C131102:C131108 IS131102:IS131108 SO131102:SO131108 ACK131102:ACK131108 AMG131102:AMG131108 AWC131102:AWC131108 BFY131102:BFY131108 BPU131102:BPU131108 BZQ131102:BZQ131108 CJM131102:CJM131108 CTI131102:CTI131108 DDE131102:DDE131108 DNA131102:DNA131108 DWW131102:DWW131108 EGS131102:EGS131108 EQO131102:EQO131108 FAK131102:FAK131108 FKG131102:FKG131108 FUC131102:FUC131108 GDY131102:GDY131108 GNU131102:GNU131108 GXQ131102:GXQ131108 HHM131102:HHM131108 HRI131102:HRI131108 IBE131102:IBE131108 ILA131102:ILA131108 IUW131102:IUW131108 JES131102:JES131108 JOO131102:JOO131108 JYK131102:JYK131108 KIG131102:KIG131108 KSC131102:KSC131108 LBY131102:LBY131108 LLU131102:LLU131108 LVQ131102:LVQ131108 MFM131102:MFM131108 MPI131102:MPI131108 MZE131102:MZE131108 NJA131102:NJA131108 NSW131102:NSW131108 OCS131102:OCS131108 OMO131102:OMO131108 OWK131102:OWK131108 PGG131102:PGG131108 PQC131102:PQC131108 PZY131102:PZY131108 QJU131102:QJU131108 QTQ131102:QTQ131108 RDM131102:RDM131108 RNI131102:RNI131108 RXE131102:RXE131108 SHA131102:SHA131108 SQW131102:SQW131108 TAS131102:TAS131108 TKO131102:TKO131108 TUK131102:TUK131108 UEG131102:UEG131108 UOC131102:UOC131108 UXY131102:UXY131108 VHU131102:VHU131108 VRQ131102:VRQ131108 WBM131102:WBM131108 WLI131102:WLI131108 WVE131102:WVE131108 C196638:C196644 IS196638:IS196644 SO196638:SO196644 ACK196638:ACK196644 AMG196638:AMG196644 AWC196638:AWC196644 BFY196638:BFY196644 BPU196638:BPU196644 BZQ196638:BZQ196644 CJM196638:CJM196644 CTI196638:CTI196644 DDE196638:DDE196644 DNA196638:DNA196644 DWW196638:DWW196644 EGS196638:EGS196644 EQO196638:EQO196644 FAK196638:FAK196644 FKG196638:FKG196644 FUC196638:FUC196644 GDY196638:GDY196644 GNU196638:GNU196644 GXQ196638:GXQ196644 HHM196638:HHM196644 HRI196638:HRI196644 IBE196638:IBE196644 ILA196638:ILA196644 IUW196638:IUW196644 JES196638:JES196644 JOO196638:JOO196644 JYK196638:JYK196644 KIG196638:KIG196644 KSC196638:KSC196644 LBY196638:LBY196644 LLU196638:LLU196644 LVQ196638:LVQ196644 MFM196638:MFM196644 MPI196638:MPI196644 MZE196638:MZE196644 NJA196638:NJA196644 NSW196638:NSW196644 OCS196638:OCS196644 OMO196638:OMO196644 OWK196638:OWK196644 PGG196638:PGG196644 PQC196638:PQC196644 PZY196638:PZY196644 QJU196638:QJU196644 QTQ196638:QTQ196644 RDM196638:RDM196644 RNI196638:RNI196644 RXE196638:RXE196644 SHA196638:SHA196644 SQW196638:SQW196644 TAS196638:TAS196644 TKO196638:TKO196644 TUK196638:TUK196644 UEG196638:UEG196644 UOC196638:UOC196644 UXY196638:UXY196644 VHU196638:VHU196644 VRQ196638:VRQ196644 WBM196638:WBM196644 WLI196638:WLI196644 WVE196638:WVE196644 C262174:C262180 IS262174:IS262180 SO262174:SO262180 ACK262174:ACK262180 AMG262174:AMG262180 AWC262174:AWC262180 BFY262174:BFY262180 BPU262174:BPU262180 BZQ262174:BZQ262180 CJM262174:CJM262180 CTI262174:CTI262180 DDE262174:DDE262180 DNA262174:DNA262180 DWW262174:DWW262180 EGS262174:EGS262180 EQO262174:EQO262180 FAK262174:FAK262180 FKG262174:FKG262180 FUC262174:FUC262180 GDY262174:GDY262180 GNU262174:GNU262180 GXQ262174:GXQ262180 HHM262174:HHM262180 HRI262174:HRI262180 IBE262174:IBE262180 ILA262174:ILA262180 IUW262174:IUW262180 JES262174:JES262180 JOO262174:JOO262180 JYK262174:JYK262180 KIG262174:KIG262180 KSC262174:KSC262180 LBY262174:LBY262180 LLU262174:LLU262180 LVQ262174:LVQ262180 MFM262174:MFM262180 MPI262174:MPI262180 MZE262174:MZE262180 NJA262174:NJA262180 NSW262174:NSW262180 OCS262174:OCS262180 OMO262174:OMO262180 OWK262174:OWK262180 PGG262174:PGG262180 PQC262174:PQC262180 PZY262174:PZY262180 QJU262174:QJU262180 QTQ262174:QTQ262180 RDM262174:RDM262180 RNI262174:RNI262180 RXE262174:RXE262180 SHA262174:SHA262180 SQW262174:SQW262180 TAS262174:TAS262180 TKO262174:TKO262180 TUK262174:TUK262180 UEG262174:UEG262180 UOC262174:UOC262180 UXY262174:UXY262180 VHU262174:VHU262180 VRQ262174:VRQ262180 WBM262174:WBM262180 WLI262174:WLI262180 WVE262174:WVE262180 C327710:C327716 IS327710:IS327716 SO327710:SO327716 ACK327710:ACK327716 AMG327710:AMG327716 AWC327710:AWC327716 BFY327710:BFY327716 BPU327710:BPU327716 BZQ327710:BZQ327716 CJM327710:CJM327716 CTI327710:CTI327716 DDE327710:DDE327716 DNA327710:DNA327716 DWW327710:DWW327716 EGS327710:EGS327716 EQO327710:EQO327716 FAK327710:FAK327716 FKG327710:FKG327716 FUC327710:FUC327716 GDY327710:GDY327716 GNU327710:GNU327716 GXQ327710:GXQ327716 HHM327710:HHM327716 HRI327710:HRI327716 IBE327710:IBE327716 ILA327710:ILA327716 IUW327710:IUW327716 JES327710:JES327716 JOO327710:JOO327716 JYK327710:JYK327716 KIG327710:KIG327716 KSC327710:KSC327716 LBY327710:LBY327716 LLU327710:LLU327716 LVQ327710:LVQ327716 MFM327710:MFM327716 MPI327710:MPI327716 MZE327710:MZE327716 NJA327710:NJA327716 NSW327710:NSW327716 OCS327710:OCS327716 OMO327710:OMO327716 OWK327710:OWK327716 PGG327710:PGG327716 PQC327710:PQC327716 PZY327710:PZY327716 QJU327710:QJU327716 QTQ327710:QTQ327716 RDM327710:RDM327716 RNI327710:RNI327716 RXE327710:RXE327716 SHA327710:SHA327716 SQW327710:SQW327716 TAS327710:TAS327716 TKO327710:TKO327716 TUK327710:TUK327716 UEG327710:UEG327716 UOC327710:UOC327716 UXY327710:UXY327716 VHU327710:VHU327716 VRQ327710:VRQ327716 WBM327710:WBM327716 WLI327710:WLI327716 WVE327710:WVE327716 C393246:C393252 IS393246:IS393252 SO393246:SO393252 ACK393246:ACK393252 AMG393246:AMG393252 AWC393246:AWC393252 BFY393246:BFY393252 BPU393246:BPU393252 BZQ393246:BZQ393252 CJM393246:CJM393252 CTI393246:CTI393252 DDE393246:DDE393252 DNA393246:DNA393252 DWW393246:DWW393252 EGS393246:EGS393252 EQO393246:EQO393252 FAK393246:FAK393252 FKG393246:FKG393252 FUC393246:FUC393252 GDY393246:GDY393252 GNU393246:GNU393252 GXQ393246:GXQ393252 HHM393246:HHM393252 HRI393246:HRI393252 IBE393246:IBE393252 ILA393246:ILA393252 IUW393246:IUW393252 JES393246:JES393252 JOO393246:JOO393252 JYK393246:JYK393252 KIG393246:KIG393252 KSC393246:KSC393252 LBY393246:LBY393252 LLU393246:LLU393252 LVQ393246:LVQ393252 MFM393246:MFM393252 MPI393246:MPI393252 MZE393246:MZE393252 NJA393246:NJA393252 NSW393246:NSW393252 OCS393246:OCS393252 OMO393246:OMO393252 OWK393246:OWK393252 PGG393246:PGG393252 PQC393246:PQC393252 PZY393246:PZY393252 QJU393246:QJU393252 QTQ393246:QTQ393252 RDM393246:RDM393252 RNI393246:RNI393252 RXE393246:RXE393252 SHA393246:SHA393252 SQW393246:SQW393252 TAS393246:TAS393252 TKO393246:TKO393252 TUK393246:TUK393252 UEG393246:UEG393252 UOC393246:UOC393252 UXY393246:UXY393252 VHU393246:VHU393252 VRQ393246:VRQ393252 WBM393246:WBM393252 WLI393246:WLI393252 WVE393246:WVE393252 C458782:C458788 IS458782:IS458788 SO458782:SO458788 ACK458782:ACK458788 AMG458782:AMG458788 AWC458782:AWC458788 BFY458782:BFY458788 BPU458782:BPU458788 BZQ458782:BZQ458788 CJM458782:CJM458788 CTI458782:CTI458788 DDE458782:DDE458788 DNA458782:DNA458788 DWW458782:DWW458788 EGS458782:EGS458788 EQO458782:EQO458788 FAK458782:FAK458788 FKG458782:FKG458788 FUC458782:FUC458788 GDY458782:GDY458788 GNU458782:GNU458788 GXQ458782:GXQ458788 HHM458782:HHM458788 HRI458782:HRI458788 IBE458782:IBE458788 ILA458782:ILA458788 IUW458782:IUW458788 JES458782:JES458788 JOO458782:JOO458788 JYK458782:JYK458788 KIG458782:KIG458788 KSC458782:KSC458788 LBY458782:LBY458788 LLU458782:LLU458788 LVQ458782:LVQ458788 MFM458782:MFM458788 MPI458782:MPI458788 MZE458782:MZE458788 NJA458782:NJA458788 NSW458782:NSW458788 OCS458782:OCS458788 OMO458782:OMO458788 OWK458782:OWK458788 PGG458782:PGG458788 PQC458782:PQC458788 PZY458782:PZY458788 QJU458782:QJU458788 QTQ458782:QTQ458788 RDM458782:RDM458788 RNI458782:RNI458788 RXE458782:RXE458788 SHA458782:SHA458788 SQW458782:SQW458788 TAS458782:TAS458788 TKO458782:TKO458788 TUK458782:TUK458788 UEG458782:UEG458788 UOC458782:UOC458788 UXY458782:UXY458788 VHU458782:VHU458788 VRQ458782:VRQ458788 WBM458782:WBM458788 WLI458782:WLI458788 WVE458782:WVE458788 C524318:C524324 IS524318:IS524324 SO524318:SO524324 ACK524318:ACK524324 AMG524318:AMG524324 AWC524318:AWC524324 BFY524318:BFY524324 BPU524318:BPU524324 BZQ524318:BZQ524324 CJM524318:CJM524324 CTI524318:CTI524324 DDE524318:DDE524324 DNA524318:DNA524324 DWW524318:DWW524324 EGS524318:EGS524324 EQO524318:EQO524324 FAK524318:FAK524324 FKG524318:FKG524324 FUC524318:FUC524324 GDY524318:GDY524324 GNU524318:GNU524324 GXQ524318:GXQ524324 HHM524318:HHM524324 HRI524318:HRI524324 IBE524318:IBE524324 ILA524318:ILA524324 IUW524318:IUW524324 JES524318:JES524324 JOO524318:JOO524324 JYK524318:JYK524324 KIG524318:KIG524324 KSC524318:KSC524324 LBY524318:LBY524324 LLU524318:LLU524324 LVQ524318:LVQ524324 MFM524318:MFM524324 MPI524318:MPI524324 MZE524318:MZE524324 NJA524318:NJA524324 NSW524318:NSW524324 OCS524318:OCS524324 OMO524318:OMO524324 OWK524318:OWK524324 PGG524318:PGG524324 PQC524318:PQC524324 PZY524318:PZY524324 QJU524318:QJU524324 QTQ524318:QTQ524324 RDM524318:RDM524324 RNI524318:RNI524324 RXE524318:RXE524324 SHA524318:SHA524324 SQW524318:SQW524324 TAS524318:TAS524324 TKO524318:TKO524324 TUK524318:TUK524324 UEG524318:UEG524324 UOC524318:UOC524324 UXY524318:UXY524324 VHU524318:VHU524324 VRQ524318:VRQ524324 WBM524318:WBM524324 WLI524318:WLI524324 WVE524318:WVE524324 C589854:C589860 IS589854:IS589860 SO589854:SO589860 ACK589854:ACK589860 AMG589854:AMG589860 AWC589854:AWC589860 BFY589854:BFY589860 BPU589854:BPU589860 BZQ589854:BZQ589860 CJM589854:CJM589860 CTI589854:CTI589860 DDE589854:DDE589860 DNA589854:DNA589860 DWW589854:DWW589860 EGS589854:EGS589860 EQO589854:EQO589860 FAK589854:FAK589860 FKG589854:FKG589860 FUC589854:FUC589860 GDY589854:GDY589860 GNU589854:GNU589860 GXQ589854:GXQ589860 HHM589854:HHM589860 HRI589854:HRI589860 IBE589854:IBE589860 ILA589854:ILA589860 IUW589854:IUW589860 JES589854:JES589860 JOO589854:JOO589860 JYK589854:JYK589860 KIG589854:KIG589860 KSC589854:KSC589860 LBY589854:LBY589860 LLU589854:LLU589860 LVQ589854:LVQ589860 MFM589854:MFM589860 MPI589854:MPI589860 MZE589854:MZE589860 NJA589854:NJA589860 NSW589854:NSW589860 OCS589854:OCS589860 OMO589854:OMO589860 OWK589854:OWK589860 PGG589854:PGG589860 PQC589854:PQC589860 PZY589854:PZY589860 QJU589854:QJU589860 QTQ589854:QTQ589860 RDM589854:RDM589860 RNI589854:RNI589860 RXE589854:RXE589860 SHA589854:SHA589860 SQW589854:SQW589860 TAS589854:TAS589860 TKO589854:TKO589860 TUK589854:TUK589860 UEG589854:UEG589860 UOC589854:UOC589860 UXY589854:UXY589860 VHU589854:VHU589860 VRQ589854:VRQ589860 WBM589854:WBM589860 WLI589854:WLI589860 WVE589854:WVE589860 C655390:C655396 IS655390:IS655396 SO655390:SO655396 ACK655390:ACK655396 AMG655390:AMG655396 AWC655390:AWC655396 BFY655390:BFY655396 BPU655390:BPU655396 BZQ655390:BZQ655396 CJM655390:CJM655396 CTI655390:CTI655396 DDE655390:DDE655396 DNA655390:DNA655396 DWW655390:DWW655396 EGS655390:EGS655396 EQO655390:EQO655396 FAK655390:FAK655396 FKG655390:FKG655396 FUC655390:FUC655396 GDY655390:GDY655396 GNU655390:GNU655396 GXQ655390:GXQ655396 HHM655390:HHM655396 HRI655390:HRI655396 IBE655390:IBE655396 ILA655390:ILA655396 IUW655390:IUW655396 JES655390:JES655396 JOO655390:JOO655396 JYK655390:JYK655396 KIG655390:KIG655396 KSC655390:KSC655396 LBY655390:LBY655396 LLU655390:LLU655396 LVQ655390:LVQ655396 MFM655390:MFM655396 MPI655390:MPI655396 MZE655390:MZE655396 NJA655390:NJA655396 NSW655390:NSW655396 OCS655390:OCS655396 OMO655390:OMO655396 OWK655390:OWK655396 PGG655390:PGG655396 PQC655390:PQC655396 PZY655390:PZY655396 QJU655390:QJU655396 QTQ655390:QTQ655396 RDM655390:RDM655396 RNI655390:RNI655396 RXE655390:RXE655396 SHA655390:SHA655396 SQW655390:SQW655396 TAS655390:TAS655396 TKO655390:TKO655396 TUK655390:TUK655396 UEG655390:UEG655396 UOC655390:UOC655396 UXY655390:UXY655396 VHU655390:VHU655396 VRQ655390:VRQ655396 WBM655390:WBM655396 WLI655390:WLI655396 WVE655390:WVE655396 C720926:C720932 IS720926:IS720932 SO720926:SO720932 ACK720926:ACK720932 AMG720926:AMG720932 AWC720926:AWC720932 BFY720926:BFY720932 BPU720926:BPU720932 BZQ720926:BZQ720932 CJM720926:CJM720932 CTI720926:CTI720932 DDE720926:DDE720932 DNA720926:DNA720932 DWW720926:DWW720932 EGS720926:EGS720932 EQO720926:EQO720932 FAK720926:FAK720932 FKG720926:FKG720932 FUC720926:FUC720932 GDY720926:GDY720932 GNU720926:GNU720932 GXQ720926:GXQ720932 HHM720926:HHM720932 HRI720926:HRI720932 IBE720926:IBE720932 ILA720926:ILA720932 IUW720926:IUW720932 JES720926:JES720932 JOO720926:JOO720932 JYK720926:JYK720932 KIG720926:KIG720932 KSC720926:KSC720932 LBY720926:LBY720932 LLU720926:LLU720932 LVQ720926:LVQ720932 MFM720926:MFM720932 MPI720926:MPI720932 MZE720926:MZE720932 NJA720926:NJA720932 NSW720926:NSW720932 OCS720926:OCS720932 OMO720926:OMO720932 OWK720926:OWK720932 PGG720926:PGG720932 PQC720926:PQC720932 PZY720926:PZY720932 QJU720926:QJU720932 QTQ720926:QTQ720932 RDM720926:RDM720932 RNI720926:RNI720932 RXE720926:RXE720932 SHA720926:SHA720932 SQW720926:SQW720932 TAS720926:TAS720932 TKO720926:TKO720932 TUK720926:TUK720932 UEG720926:UEG720932 UOC720926:UOC720932 UXY720926:UXY720932 VHU720926:VHU720932 VRQ720926:VRQ720932 WBM720926:WBM720932 WLI720926:WLI720932 WVE720926:WVE720932 C786462:C786468 IS786462:IS786468 SO786462:SO786468 ACK786462:ACK786468 AMG786462:AMG786468 AWC786462:AWC786468 BFY786462:BFY786468 BPU786462:BPU786468 BZQ786462:BZQ786468 CJM786462:CJM786468 CTI786462:CTI786468 DDE786462:DDE786468 DNA786462:DNA786468 DWW786462:DWW786468 EGS786462:EGS786468 EQO786462:EQO786468 FAK786462:FAK786468 FKG786462:FKG786468 FUC786462:FUC786468 GDY786462:GDY786468 GNU786462:GNU786468 GXQ786462:GXQ786468 HHM786462:HHM786468 HRI786462:HRI786468 IBE786462:IBE786468 ILA786462:ILA786468 IUW786462:IUW786468 JES786462:JES786468 JOO786462:JOO786468 JYK786462:JYK786468 KIG786462:KIG786468 KSC786462:KSC786468 LBY786462:LBY786468 LLU786462:LLU786468 LVQ786462:LVQ786468 MFM786462:MFM786468 MPI786462:MPI786468 MZE786462:MZE786468 NJA786462:NJA786468 NSW786462:NSW786468 OCS786462:OCS786468 OMO786462:OMO786468 OWK786462:OWK786468 PGG786462:PGG786468 PQC786462:PQC786468 PZY786462:PZY786468 QJU786462:QJU786468 QTQ786462:QTQ786468 RDM786462:RDM786468 RNI786462:RNI786468 RXE786462:RXE786468 SHA786462:SHA786468 SQW786462:SQW786468 TAS786462:TAS786468 TKO786462:TKO786468 TUK786462:TUK786468 UEG786462:UEG786468 UOC786462:UOC786468 UXY786462:UXY786468 VHU786462:VHU786468 VRQ786462:VRQ786468 WBM786462:WBM786468 WLI786462:WLI786468 WVE786462:WVE786468 C851998:C852004 IS851998:IS852004 SO851998:SO852004 ACK851998:ACK852004 AMG851998:AMG852004 AWC851998:AWC852004 BFY851998:BFY852004 BPU851998:BPU852004 BZQ851998:BZQ852004 CJM851998:CJM852004 CTI851998:CTI852004 DDE851998:DDE852004 DNA851998:DNA852004 DWW851998:DWW852004 EGS851998:EGS852004 EQO851998:EQO852004 FAK851998:FAK852004 FKG851998:FKG852004 FUC851998:FUC852004 GDY851998:GDY852004 GNU851998:GNU852004 GXQ851998:GXQ852004 HHM851998:HHM852004 HRI851998:HRI852004 IBE851998:IBE852004 ILA851998:ILA852004 IUW851998:IUW852004 JES851998:JES852004 JOO851998:JOO852004 JYK851998:JYK852004 KIG851998:KIG852004 KSC851998:KSC852004 LBY851998:LBY852004 LLU851998:LLU852004 LVQ851998:LVQ852004 MFM851998:MFM852004 MPI851998:MPI852004 MZE851998:MZE852004 NJA851998:NJA852004 NSW851998:NSW852004 OCS851998:OCS852004 OMO851998:OMO852004 OWK851998:OWK852004 PGG851998:PGG852004 PQC851998:PQC852004 PZY851998:PZY852004 QJU851998:QJU852004 QTQ851998:QTQ852004 RDM851998:RDM852004 RNI851998:RNI852004 RXE851998:RXE852004 SHA851998:SHA852004 SQW851998:SQW852004 TAS851998:TAS852004 TKO851998:TKO852004 TUK851998:TUK852004 UEG851998:UEG852004 UOC851998:UOC852004 UXY851998:UXY852004 VHU851998:VHU852004 VRQ851998:VRQ852004 WBM851998:WBM852004 WLI851998:WLI852004 WVE851998:WVE852004 C917534:C917540 IS917534:IS917540 SO917534:SO917540 ACK917534:ACK917540 AMG917534:AMG917540 AWC917534:AWC917540 BFY917534:BFY917540 BPU917534:BPU917540 BZQ917534:BZQ917540 CJM917534:CJM917540 CTI917534:CTI917540 DDE917534:DDE917540 DNA917534:DNA917540 DWW917534:DWW917540 EGS917534:EGS917540 EQO917534:EQO917540 FAK917534:FAK917540 FKG917534:FKG917540 FUC917534:FUC917540 GDY917534:GDY917540 GNU917534:GNU917540 GXQ917534:GXQ917540 HHM917534:HHM917540 HRI917534:HRI917540 IBE917534:IBE917540 ILA917534:ILA917540 IUW917534:IUW917540 JES917534:JES917540 JOO917534:JOO917540 JYK917534:JYK917540 KIG917534:KIG917540 KSC917534:KSC917540 LBY917534:LBY917540 LLU917534:LLU917540 LVQ917534:LVQ917540 MFM917534:MFM917540 MPI917534:MPI917540 MZE917534:MZE917540 NJA917534:NJA917540 NSW917534:NSW917540 OCS917534:OCS917540 OMO917534:OMO917540 OWK917534:OWK917540 PGG917534:PGG917540 PQC917534:PQC917540 PZY917534:PZY917540 QJU917534:QJU917540 QTQ917534:QTQ917540 RDM917534:RDM917540 RNI917534:RNI917540 RXE917534:RXE917540 SHA917534:SHA917540 SQW917534:SQW917540 TAS917534:TAS917540 TKO917534:TKO917540 TUK917534:TUK917540 UEG917534:UEG917540 UOC917534:UOC917540 UXY917534:UXY917540 VHU917534:VHU917540 VRQ917534:VRQ917540 WBM917534:WBM917540 WLI917534:WLI917540 WVE917534:WVE917540 C983070:C983076 IS983070:IS983076 SO983070:SO983076 ACK983070:ACK983076 AMG983070:AMG983076 AWC983070:AWC983076 BFY983070:BFY983076 BPU983070:BPU983076 BZQ983070:BZQ983076 CJM983070:CJM983076 CTI983070:CTI983076 DDE983070:DDE983076 DNA983070:DNA983076 DWW983070:DWW983076 EGS983070:EGS983076 EQO983070:EQO983076 FAK983070:FAK983076 FKG983070:FKG983076 FUC983070:FUC983076 GDY983070:GDY983076 GNU983070:GNU983076 GXQ983070:GXQ983076 HHM983070:HHM983076 HRI983070:HRI983076 IBE983070:IBE983076 ILA983070:ILA983076 IUW983070:IUW983076 JES983070:JES983076 JOO983070:JOO983076 JYK983070:JYK983076 KIG983070:KIG983076 KSC983070:KSC983076 LBY983070:LBY983076 LLU983070:LLU983076 LVQ983070:LVQ983076 MFM983070:MFM983076 MPI983070:MPI983076 MZE983070:MZE983076 NJA983070:NJA983076 NSW983070:NSW983076 OCS983070:OCS983076 OMO983070:OMO983076 OWK983070:OWK983076 PGG983070:PGG983076 PQC983070:PQC983076 PZY983070:PZY983076 QJU983070:QJU983076 QTQ983070:QTQ983076 RDM983070:RDM983076 RNI983070:RNI983076 RXE983070:RXE983076 SHA983070:SHA983076 SQW983070:SQW983076 TAS983070:TAS983076 TKO983070:TKO983076 TUK983070:TUK983076 UEG983070:UEG983076 UOC983070:UOC983076 UXY983070:UXY983076 VHU983070:VHU983076 VRQ983070:VRQ983076 WBM983070:WBM983076 WLI983070:WLI983076 WVE983070:WVE983076 D65566 IU65566 SQ65566 ACM65566 AMI65566 AWE65566 BGA65566 BPW65566 BZS65566 CJO65566 CTK65566 DDG65566 DNC65566 DWY65566 EGU65566 EQQ65566 FAM65566 FKI65566 FUE65566 GEA65566 GNW65566 GXS65566 HHO65566 HRK65566 IBG65566 ILC65566 IUY65566 JEU65566 JOQ65566 JYM65566 KII65566 KSE65566 LCA65566 LLW65566 LVS65566 MFO65566 MPK65566 MZG65566 NJC65566 NSY65566 OCU65566 OMQ65566 OWM65566 PGI65566 PQE65566 QAA65566 QJW65566 QTS65566 RDO65566 RNK65566 RXG65566 SHC65566 SQY65566 TAU65566 TKQ65566 TUM65566 UEI65566 UOE65566 UYA65566 VHW65566 VRS65566 WBO65566 WLK65566 WVG65566 D131102 IU131102 SQ131102 ACM131102 AMI131102 AWE131102 BGA131102 BPW131102 BZS131102 CJO131102 CTK131102 DDG131102 DNC131102 DWY131102 EGU131102 EQQ131102 FAM131102 FKI131102 FUE131102 GEA131102 GNW131102 GXS131102 HHO131102 HRK131102 IBG131102 ILC131102 IUY131102 JEU131102 JOQ131102 JYM131102 KII131102 KSE131102 LCA131102 LLW131102 LVS131102 MFO131102 MPK131102 MZG131102 NJC131102 NSY131102 OCU131102 OMQ131102 OWM131102 PGI131102 PQE131102 QAA131102 QJW131102 QTS131102 RDO131102 RNK131102 RXG131102 SHC131102 SQY131102 TAU131102 TKQ131102 TUM131102 UEI131102 UOE131102 UYA131102 VHW131102 VRS131102 WBO131102 WLK131102 WVG131102 D196638 IU196638 SQ196638 ACM196638 AMI196638 AWE196638 BGA196638 BPW196638 BZS196638 CJO196638 CTK196638 DDG196638 DNC196638 DWY196638 EGU196638 EQQ196638 FAM196638 FKI196638 FUE196638 GEA196638 GNW196638 GXS196638 HHO196638 HRK196638 IBG196638 ILC196638 IUY196638 JEU196638 JOQ196638 JYM196638 KII196638 KSE196638 LCA196638 LLW196638 LVS196638 MFO196638 MPK196638 MZG196638 NJC196638 NSY196638 OCU196638 OMQ196638 OWM196638 PGI196638 PQE196638 QAA196638 QJW196638 QTS196638 RDO196638 RNK196638 RXG196638 SHC196638 SQY196638 TAU196638 TKQ196638 TUM196638 UEI196638 UOE196638 UYA196638 VHW196638 VRS196638 WBO196638 WLK196638 WVG196638 D262174 IU262174 SQ262174 ACM262174 AMI262174 AWE262174 BGA262174 BPW262174 BZS262174 CJO262174 CTK262174 DDG262174 DNC262174 DWY262174 EGU262174 EQQ262174 FAM262174 FKI262174 FUE262174 GEA262174 GNW262174 GXS262174 HHO262174 HRK262174 IBG262174 ILC262174 IUY262174 JEU262174 JOQ262174 JYM262174 KII262174 KSE262174 LCA262174 LLW262174 LVS262174 MFO262174 MPK262174 MZG262174 NJC262174 NSY262174 OCU262174 OMQ262174 OWM262174 PGI262174 PQE262174 QAA262174 QJW262174 QTS262174 RDO262174 RNK262174 RXG262174 SHC262174 SQY262174 TAU262174 TKQ262174 TUM262174 UEI262174 UOE262174 UYA262174 VHW262174 VRS262174 WBO262174 WLK262174 WVG262174 D327710 IU327710 SQ327710 ACM327710 AMI327710 AWE327710 BGA327710 BPW327710 BZS327710 CJO327710 CTK327710 DDG327710 DNC327710 DWY327710 EGU327710 EQQ327710 FAM327710 FKI327710 FUE327710 GEA327710 GNW327710 GXS327710 HHO327710 HRK327710 IBG327710 ILC327710 IUY327710 JEU327710 JOQ327710 JYM327710 KII327710 KSE327710 LCA327710 LLW327710 LVS327710 MFO327710 MPK327710 MZG327710 NJC327710 NSY327710 OCU327710 OMQ327710 OWM327710 PGI327710 PQE327710 QAA327710 QJW327710 QTS327710 RDO327710 RNK327710 RXG327710 SHC327710 SQY327710 TAU327710 TKQ327710 TUM327710 UEI327710 UOE327710 UYA327710 VHW327710 VRS327710 WBO327710 WLK327710 WVG327710 D393246 IU393246 SQ393246 ACM393246 AMI393246 AWE393246 BGA393246 BPW393246 BZS393246 CJO393246 CTK393246 DDG393246 DNC393246 DWY393246 EGU393246 EQQ393246 FAM393246 FKI393246 FUE393246 GEA393246 GNW393246 GXS393246 HHO393246 HRK393246 IBG393246 ILC393246 IUY393246 JEU393246 JOQ393246 JYM393246 KII393246 KSE393246 LCA393246 LLW393246 LVS393246 MFO393246 MPK393246 MZG393246 NJC393246 NSY393246 OCU393246 OMQ393246 OWM393246 PGI393246 PQE393246 QAA393246 QJW393246 QTS393246 RDO393246 RNK393246 RXG393246 SHC393246 SQY393246 TAU393246 TKQ393246 TUM393246 UEI393246 UOE393246 UYA393246 VHW393246 VRS393246 WBO393246 WLK393246 WVG393246 D458782 IU458782 SQ458782 ACM458782 AMI458782 AWE458782 BGA458782 BPW458782 BZS458782 CJO458782 CTK458782 DDG458782 DNC458782 DWY458782 EGU458782 EQQ458782 FAM458782 FKI458782 FUE458782 GEA458782 GNW458782 GXS458782 HHO458782 HRK458782 IBG458782 ILC458782 IUY458782 JEU458782 JOQ458782 JYM458782 KII458782 KSE458782 LCA458782 LLW458782 LVS458782 MFO458782 MPK458782 MZG458782 NJC458782 NSY458782 OCU458782 OMQ458782 OWM458782 PGI458782 PQE458782 QAA458782 QJW458782 QTS458782 RDO458782 RNK458782 RXG458782 SHC458782 SQY458782 TAU458782 TKQ458782 TUM458782 UEI458782 UOE458782 UYA458782 VHW458782 VRS458782 WBO458782 WLK458782 WVG458782 D524318 IU524318 SQ524318 ACM524318 AMI524318 AWE524318 BGA524318 BPW524318 BZS524318 CJO524318 CTK524318 DDG524318 DNC524318 DWY524318 EGU524318 EQQ524318 FAM524318 FKI524318 FUE524318 GEA524318 GNW524318 GXS524318 HHO524318 HRK524318 IBG524318 ILC524318 IUY524318 JEU524318 JOQ524318 JYM524318 KII524318 KSE524318 LCA524318 LLW524318 LVS524318 MFO524318 MPK524318 MZG524318 NJC524318 NSY524318 OCU524318 OMQ524318 OWM524318 PGI524318 PQE524318 QAA524318 QJW524318 QTS524318 RDO524318 RNK524318 RXG524318 SHC524318 SQY524318 TAU524318 TKQ524318 TUM524318 UEI524318 UOE524318 UYA524318 VHW524318 VRS524318 WBO524318 WLK524318 WVG524318 D589854 IU589854 SQ589854 ACM589854 AMI589854 AWE589854 BGA589854 BPW589854 BZS589854 CJO589854 CTK589854 DDG589854 DNC589854 DWY589854 EGU589854 EQQ589854 FAM589854 FKI589854 FUE589854 GEA589854 GNW589854 GXS589854 HHO589854 HRK589854 IBG589854 ILC589854 IUY589854 JEU589854 JOQ589854 JYM589854 KII589854 KSE589854 LCA589854 LLW589854 LVS589854 MFO589854 MPK589854 MZG589854 NJC589854 NSY589854 OCU589854 OMQ589854 OWM589854 PGI589854 PQE589854 QAA589854 QJW589854 QTS589854 RDO589854 RNK589854 RXG589854 SHC589854 SQY589854 TAU589854 TKQ589854 TUM589854 UEI589854 UOE589854 UYA589854 VHW589854 VRS589854 WBO589854 WLK589854 WVG589854 D655390 IU655390 SQ655390 ACM655390 AMI655390 AWE655390 BGA655390 BPW655390 BZS655390 CJO655390 CTK655390 DDG655390 DNC655390 DWY655390 EGU655390 EQQ655390 FAM655390 FKI655390 FUE655390 GEA655390 GNW655390 GXS655390 HHO655390 HRK655390 IBG655390 ILC655390 IUY655390 JEU655390 JOQ655390 JYM655390 KII655390 KSE655390 LCA655390 LLW655390 LVS655390 MFO655390 MPK655390 MZG655390 NJC655390 NSY655390 OCU655390 OMQ655390 OWM655390 PGI655390 PQE655390 QAA655390 QJW655390 QTS655390 RDO655390 RNK655390 RXG655390 SHC655390 SQY655390 TAU655390 TKQ655390 TUM655390 UEI655390 UOE655390 UYA655390 VHW655390 VRS655390 WBO655390 WLK655390 WVG655390 D720926 IU720926 SQ720926 ACM720926 AMI720926 AWE720926 BGA720926 BPW720926 BZS720926 CJO720926 CTK720926 DDG720926 DNC720926 DWY720926 EGU720926 EQQ720926 FAM720926 FKI720926 FUE720926 GEA720926 GNW720926 GXS720926 HHO720926 HRK720926 IBG720926 ILC720926 IUY720926 JEU720926 JOQ720926 JYM720926 KII720926 KSE720926 LCA720926 LLW720926 LVS720926 MFO720926 MPK720926 MZG720926 NJC720926 NSY720926 OCU720926 OMQ720926 OWM720926 PGI720926 PQE720926 QAA720926 QJW720926 QTS720926 RDO720926 RNK720926 RXG720926 SHC720926 SQY720926 TAU720926 TKQ720926 TUM720926 UEI720926 UOE720926 UYA720926 VHW720926 VRS720926 WBO720926 WLK720926 WVG720926 D786462 IU786462 SQ786462 ACM786462 AMI786462 AWE786462 BGA786462 BPW786462 BZS786462 CJO786462 CTK786462 DDG786462 DNC786462 DWY786462 EGU786462 EQQ786462 FAM786462 FKI786462 FUE786462 GEA786462 GNW786462 GXS786462 HHO786462 HRK786462 IBG786462 ILC786462 IUY786462 JEU786462 JOQ786462 JYM786462 KII786462 KSE786462 LCA786462 LLW786462 LVS786462 MFO786462 MPK786462 MZG786462 NJC786462 NSY786462 OCU786462 OMQ786462 OWM786462 PGI786462 PQE786462 QAA786462 QJW786462 QTS786462 RDO786462 RNK786462 RXG786462 SHC786462 SQY786462 TAU786462 TKQ786462 TUM786462 UEI786462 UOE786462 UYA786462 VHW786462 VRS786462 WBO786462 WLK786462 WVG786462 D851998 IU851998 SQ851998 ACM851998 AMI851998 AWE851998 BGA851998 BPW851998 BZS851998 CJO851998 CTK851998 DDG851998 DNC851998 DWY851998 EGU851998 EQQ851998 FAM851998 FKI851998 FUE851998 GEA851998 GNW851998 GXS851998 HHO851998 HRK851998 IBG851998 ILC851998 IUY851998 JEU851998 JOQ851998 JYM851998 KII851998 KSE851998 LCA851998 LLW851998 LVS851998 MFO851998 MPK851998 MZG851998 NJC851998 NSY851998 OCU851998 OMQ851998 OWM851998 PGI851998 PQE851998 QAA851998 QJW851998 QTS851998 RDO851998 RNK851998 RXG851998 SHC851998 SQY851998 TAU851998 TKQ851998 TUM851998 UEI851998 UOE851998 UYA851998 VHW851998 VRS851998 WBO851998 WLK851998 WVG851998 D917534 IU917534 SQ917534 ACM917534 AMI917534 AWE917534 BGA917534 BPW917534 BZS917534 CJO917534 CTK917534 DDG917534 DNC917534 DWY917534 EGU917534 EQQ917534 FAM917534 FKI917534 FUE917534 GEA917534 GNW917534 GXS917534 HHO917534 HRK917534 IBG917534 ILC917534 IUY917534 JEU917534 JOQ917534 JYM917534 KII917534 KSE917534 LCA917534 LLW917534 LVS917534 MFO917534 MPK917534 MZG917534 NJC917534 NSY917534 OCU917534 OMQ917534 OWM917534 PGI917534 PQE917534 QAA917534 QJW917534 QTS917534 RDO917534 RNK917534 RXG917534 SHC917534 SQY917534 TAU917534 TKQ917534 TUM917534 UEI917534 UOE917534 UYA917534 VHW917534 VRS917534 WBO917534 WLK917534 WVG917534 D983070 IU983070 SQ983070 ACM983070 AMI983070 AWE983070 BGA983070 BPW983070 BZS983070 CJO983070 CTK983070 DDG983070 DNC983070 DWY983070 EGU983070 EQQ983070 FAM983070 FKI983070 FUE983070 GEA983070 GNW983070 GXS983070 HHO983070 HRK983070 IBG983070 ILC983070 IUY983070 JEU983070 JOQ983070 JYM983070 KII983070 KSE983070 LCA983070 LLW983070 LVS983070 MFO983070 MPK983070 MZG983070 NJC983070 NSY983070 OCU983070 OMQ983070 OWM983070 PGI983070 PQE983070 QAA983070 QJW983070 QTS983070 RDO983070 RNK983070 RXG983070 SHC983070 SQY983070 TAU983070 TKQ983070 TUM983070 UEI983070 UOE983070 UYA983070 VHW983070 VRS983070 WBO983070 WLK983070 WVG983070 IS65583:IS65584 SO65583:SO65584 ACK65583:ACK65584 AMG65583:AMG65584 AWC65583:AWC65584 BFY65583:BFY65584 BPU65583:BPU65584 BZQ65583:BZQ65584 CJM65583:CJM65584 CTI65583:CTI65584 DDE65583:DDE65584 DNA65583:DNA65584 DWW65583:DWW65584 EGS65583:EGS65584 EQO65583:EQO65584 FAK65583:FAK65584 FKG65583:FKG65584 FUC65583:FUC65584 GDY65583:GDY65584 GNU65583:GNU65584 GXQ65583:GXQ65584 HHM65583:HHM65584 HRI65583:HRI65584 IBE65583:IBE65584 ILA65583:ILA65584 IUW65583:IUW65584 JES65583:JES65584 JOO65583:JOO65584 JYK65583:JYK65584 KIG65583:KIG65584 KSC65583:KSC65584 LBY65583:LBY65584 LLU65583:LLU65584 LVQ65583:LVQ65584 MFM65583:MFM65584 MPI65583:MPI65584 MZE65583:MZE65584 NJA65583:NJA65584 NSW65583:NSW65584 OCS65583:OCS65584 OMO65583:OMO65584 OWK65583:OWK65584 PGG65583:PGG65584 PQC65583:PQC65584 PZY65583:PZY65584 QJU65583:QJU65584 QTQ65583:QTQ65584 RDM65583:RDM65584 RNI65583:RNI65584 RXE65583:RXE65584 SHA65583:SHA65584 SQW65583:SQW65584 TAS65583:TAS65584 TKO65583:TKO65584 TUK65583:TUK65584 UEG65583:UEG65584 UOC65583:UOC65584 UXY65583:UXY65584 VHU65583:VHU65584 VRQ65583:VRQ65584 WBM65583:WBM65584 WLI65583:WLI65584 WVE65583:WVE65584 IS131119:IS131120 SO131119:SO131120 ACK131119:ACK131120 AMG131119:AMG131120 AWC131119:AWC131120 BFY131119:BFY131120 BPU131119:BPU131120 BZQ131119:BZQ131120 CJM131119:CJM131120 CTI131119:CTI131120 DDE131119:DDE131120 DNA131119:DNA131120 DWW131119:DWW131120 EGS131119:EGS131120 EQO131119:EQO131120 FAK131119:FAK131120 FKG131119:FKG131120 FUC131119:FUC131120 GDY131119:GDY131120 GNU131119:GNU131120 GXQ131119:GXQ131120 HHM131119:HHM131120 HRI131119:HRI131120 IBE131119:IBE131120 ILA131119:ILA131120 IUW131119:IUW131120 JES131119:JES131120 JOO131119:JOO131120 JYK131119:JYK131120 KIG131119:KIG131120 KSC131119:KSC131120 LBY131119:LBY131120 LLU131119:LLU131120 LVQ131119:LVQ131120 MFM131119:MFM131120 MPI131119:MPI131120 MZE131119:MZE131120 NJA131119:NJA131120 NSW131119:NSW131120 OCS131119:OCS131120 OMO131119:OMO131120 OWK131119:OWK131120 PGG131119:PGG131120 PQC131119:PQC131120 PZY131119:PZY131120 QJU131119:QJU131120 QTQ131119:QTQ131120 RDM131119:RDM131120 RNI131119:RNI131120 RXE131119:RXE131120 SHA131119:SHA131120 SQW131119:SQW131120 TAS131119:TAS131120 TKO131119:TKO131120 TUK131119:TUK131120 UEG131119:UEG131120 UOC131119:UOC131120 UXY131119:UXY131120 VHU131119:VHU131120 VRQ131119:VRQ131120 WBM131119:WBM131120 WLI131119:WLI131120 WVE131119:WVE131120 IS196655:IS196656 SO196655:SO196656 ACK196655:ACK196656 AMG196655:AMG196656 AWC196655:AWC196656 BFY196655:BFY196656 BPU196655:BPU196656 BZQ196655:BZQ196656 CJM196655:CJM196656 CTI196655:CTI196656 DDE196655:DDE196656 DNA196655:DNA196656 DWW196655:DWW196656 EGS196655:EGS196656 EQO196655:EQO196656 FAK196655:FAK196656 FKG196655:FKG196656 FUC196655:FUC196656 GDY196655:GDY196656 GNU196655:GNU196656 GXQ196655:GXQ196656 HHM196655:HHM196656 HRI196655:HRI196656 IBE196655:IBE196656 ILA196655:ILA196656 IUW196655:IUW196656 JES196655:JES196656 JOO196655:JOO196656 JYK196655:JYK196656 KIG196655:KIG196656 KSC196655:KSC196656 LBY196655:LBY196656 LLU196655:LLU196656 LVQ196655:LVQ196656 MFM196655:MFM196656 MPI196655:MPI196656 MZE196655:MZE196656 NJA196655:NJA196656 NSW196655:NSW196656 OCS196655:OCS196656 OMO196655:OMO196656 OWK196655:OWK196656 PGG196655:PGG196656 PQC196655:PQC196656 PZY196655:PZY196656 QJU196655:QJU196656 QTQ196655:QTQ196656 RDM196655:RDM196656 RNI196655:RNI196656 RXE196655:RXE196656 SHA196655:SHA196656 SQW196655:SQW196656 TAS196655:TAS196656 TKO196655:TKO196656 TUK196655:TUK196656 UEG196655:UEG196656 UOC196655:UOC196656 UXY196655:UXY196656 VHU196655:VHU196656 VRQ196655:VRQ196656 WBM196655:WBM196656 WLI196655:WLI196656 WVE196655:WVE196656 IS262191:IS262192 SO262191:SO262192 ACK262191:ACK262192 AMG262191:AMG262192 AWC262191:AWC262192 BFY262191:BFY262192 BPU262191:BPU262192 BZQ262191:BZQ262192 CJM262191:CJM262192 CTI262191:CTI262192 DDE262191:DDE262192 DNA262191:DNA262192 DWW262191:DWW262192 EGS262191:EGS262192 EQO262191:EQO262192 FAK262191:FAK262192 FKG262191:FKG262192 FUC262191:FUC262192 GDY262191:GDY262192 GNU262191:GNU262192 GXQ262191:GXQ262192 HHM262191:HHM262192 HRI262191:HRI262192 IBE262191:IBE262192 ILA262191:ILA262192 IUW262191:IUW262192 JES262191:JES262192 JOO262191:JOO262192 JYK262191:JYK262192 KIG262191:KIG262192 KSC262191:KSC262192 LBY262191:LBY262192 LLU262191:LLU262192 LVQ262191:LVQ262192 MFM262191:MFM262192 MPI262191:MPI262192 MZE262191:MZE262192 NJA262191:NJA262192 NSW262191:NSW262192 OCS262191:OCS262192 OMO262191:OMO262192 OWK262191:OWK262192 PGG262191:PGG262192 PQC262191:PQC262192 PZY262191:PZY262192 QJU262191:QJU262192 QTQ262191:QTQ262192 RDM262191:RDM262192 RNI262191:RNI262192 RXE262191:RXE262192 SHA262191:SHA262192 SQW262191:SQW262192 TAS262191:TAS262192 TKO262191:TKO262192 TUK262191:TUK262192 UEG262191:UEG262192 UOC262191:UOC262192 UXY262191:UXY262192 VHU262191:VHU262192 VRQ262191:VRQ262192 WBM262191:WBM262192 WLI262191:WLI262192 WVE262191:WVE262192 IS327727:IS327728 SO327727:SO327728 ACK327727:ACK327728 AMG327727:AMG327728 AWC327727:AWC327728 BFY327727:BFY327728 BPU327727:BPU327728 BZQ327727:BZQ327728 CJM327727:CJM327728 CTI327727:CTI327728 DDE327727:DDE327728 DNA327727:DNA327728 DWW327727:DWW327728 EGS327727:EGS327728 EQO327727:EQO327728 FAK327727:FAK327728 FKG327727:FKG327728 FUC327727:FUC327728 GDY327727:GDY327728 GNU327727:GNU327728 GXQ327727:GXQ327728 HHM327727:HHM327728 HRI327727:HRI327728 IBE327727:IBE327728 ILA327727:ILA327728 IUW327727:IUW327728 JES327727:JES327728 JOO327727:JOO327728 JYK327727:JYK327728 KIG327727:KIG327728 KSC327727:KSC327728 LBY327727:LBY327728 LLU327727:LLU327728 LVQ327727:LVQ327728 MFM327727:MFM327728 MPI327727:MPI327728 MZE327727:MZE327728 NJA327727:NJA327728 NSW327727:NSW327728 OCS327727:OCS327728 OMO327727:OMO327728 OWK327727:OWK327728 PGG327727:PGG327728 PQC327727:PQC327728 PZY327727:PZY327728 QJU327727:QJU327728 QTQ327727:QTQ327728 RDM327727:RDM327728 RNI327727:RNI327728 RXE327727:RXE327728 SHA327727:SHA327728 SQW327727:SQW327728 TAS327727:TAS327728 TKO327727:TKO327728 TUK327727:TUK327728 UEG327727:UEG327728 UOC327727:UOC327728 UXY327727:UXY327728 VHU327727:VHU327728 VRQ327727:VRQ327728 WBM327727:WBM327728 WLI327727:WLI327728 WVE327727:WVE327728 IS393263:IS393264 SO393263:SO393264 ACK393263:ACK393264 AMG393263:AMG393264 AWC393263:AWC393264 BFY393263:BFY393264 BPU393263:BPU393264 BZQ393263:BZQ393264 CJM393263:CJM393264 CTI393263:CTI393264 DDE393263:DDE393264 DNA393263:DNA393264 DWW393263:DWW393264 EGS393263:EGS393264 EQO393263:EQO393264 FAK393263:FAK393264 FKG393263:FKG393264 FUC393263:FUC393264 GDY393263:GDY393264 GNU393263:GNU393264 GXQ393263:GXQ393264 HHM393263:HHM393264 HRI393263:HRI393264 IBE393263:IBE393264 ILA393263:ILA393264 IUW393263:IUW393264 JES393263:JES393264 JOO393263:JOO393264 JYK393263:JYK393264 KIG393263:KIG393264 KSC393263:KSC393264 LBY393263:LBY393264 LLU393263:LLU393264 LVQ393263:LVQ393264 MFM393263:MFM393264 MPI393263:MPI393264 MZE393263:MZE393264 NJA393263:NJA393264 NSW393263:NSW393264 OCS393263:OCS393264 OMO393263:OMO393264 OWK393263:OWK393264 PGG393263:PGG393264 PQC393263:PQC393264 PZY393263:PZY393264 QJU393263:QJU393264 QTQ393263:QTQ393264 RDM393263:RDM393264 RNI393263:RNI393264 RXE393263:RXE393264 SHA393263:SHA393264 SQW393263:SQW393264 TAS393263:TAS393264 TKO393263:TKO393264 TUK393263:TUK393264 UEG393263:UEG393264 UOC393263:UOC393264 UXY393263:UXY393264 VHU393263:VHU393264 VRQ393263:VRQ393264 WBM393263:WBM393264 WLI393263:WLI393264 WVE393263:WVE393264 IS458799:IS458800 SO458799:SO458800 ACK458799:ACK458800 AMG458799:AMG458800 AWC458799:AWC458800 BFY458799:BFY458800 BPU458799:BPU458800 BZQ458799:BZQ458800 CJM458799:CJM458800 CTI458799:CTI458800 DDE458799:DDE458800 DNA458799:DNA458800 DWW458799:DWW458800 EGS458799:EGS458800 EQO458799:EQO458800 FAK458799:FAK458800 FKG458799:FKG458800 FUC458799:FUC458800 GDY458799:GDY458800 GNU458799:GNU458800 GXQ458799:GXQ458800 HHM458799:HHM458800 HRI458799:HRI458800 IBE458799:IBE458800 ILA458799:ILA458800 IUW458799:IUW458800 JES458799:JES458800 JOO458799:JOO458800 JYK458799:JYK458800 KIG458799:KIG458800 KSC458799:KSC458800 LBY458799:LBY458800 LLU458799:LLU458800 LVQ458799:LVQ458800 MFM458799:MFM458800 MPI458799:MPI458800 MZE458799:MZE458800 NJA458799:NJA458800 NSW458799:NSW458800 OCS458799:OCS458800 OMO458799:OMO458800 OWK458799:OWK458800 PGG458799:PGG458800 PQC458799:PQC458800 PZY458799:PZY458800 QJU458799:QJU458800 QTQ458799:QTQ458800 RDM458799:RDM458800 RNI458799:RNI458800 RXE458799:RXE458800 SHA458799:SHA458800 SQW458799:SQW458800 TAS458799:TAS458800 TKO458799:TKO458800 TUK458799:TUK458800 UEG458799:UEG458800 UOC458799:UOC458800 UXY458799:UXY458800 VHU458799:VHU458800 VRQ458799:VRQ458800 WBM458799:WBM458800 WLI458799:WLI458800 WVE458799:WVE458800 IS524335:IS524336 SO524335:SO524336 ACK524335:ACK524336 AMG524335:AMG524336 AWC524335:AWC524336 BFY524335:BFY524336 BPU524335:BPU524336 BZQ524335:BZQ524336 CJM524335:CJM524336 CTI524335:CTI524336 DDE524335:DDE524336 DNA524335:DNA524336 DWW524335:DWW524336 EGS524335:EGS524336 EQO524335:EQO524336 FAK524335:FAK524336 FKG524335:FKG524336 FUC524335:FUC524336 GDY524335:GDY524336 GNU524335:GNU524336 GXQ524335:GXQ524336 HHM524335:HHM524336 HRI524335:HRI524336 IBE524335:IBE524336 ILA524335:ILA524336 IUW524335:IUW524336 JES524335:JES524336 JOO524335:JOO524336 JYK524335:JYK524336 KIG524335:KIG524336 KSC524335:KSC524336 LBY524335:LBY524336 LLU524335:LLU524336 LVQ524335:LVQ524336 MFM524335:MFM524336 MPI524335:MPI524336 MZE524335:MZE524336 NJA524335:NJA524336 NSW524335:NSW524336 OCS524335:OCS524336 OMO524335:OMO524336 OWK524335:OWK524336 PGG524335:PGG524336 PQC524335:PQC524336 PZY524335:PZY524336 QJU524335:QJU524336 QTQ524335:QTQ524336 RDM524335:RDM524336 RNI524335:RNI524336 RXE524335:RXE524336 SHA524335:SHA524336 SQW524335:SQW524336 TAS524335:TAS524336 TKO524335:TKO524336 TUK524335:TUK524336 UEG524335:UEG524336 UOC524335:UOC524336 UXY524335:UXY524336 VHU524335:VHU524336 VRQ524335:VRQ524336 WBM524335:WBM524336 WLI524335:WLI524336 WVE524335:WVE524336 IS589871:IS589872 SO589871:SO589872 ACK589871:ACK589872 AMG589871:AMG589872 AWC589871:AWC589872 BFY589871:BFY589872 BPU589871:BPU589872 BZQ589871:BZQ589872 CJM589871:CJM589872 CTI589871:CTI589872 DDE589871:DDE589872 DNA589871:DNA589872 DWW589871:DWW589872 EGS589871:EGS589872 EQO589871:EQO589872 FAK589871:FAK589872 FKG589871:FKG589872 FUC589871:FUC589872 GDY589871:GDY589872 GNU589871:GNU589872 GXQ589871:GXQ589872 HHM589871:HHM589872 HRI589871:HRI589872 IBE589871:IBE589872 ILA589871:ILA589872 IUW589871:IUW589872 JES589871:JES589872 JOO589871:JOO589872 JYK589871:JYK589872 KIG589871:KIG589872 KSC589871:KSC589872 LBY589871:LBY589872 LLU589871:LLU589872 LVQ589871:LVQ589872 MFM589871:MFM589872 MPI589871:MPI589872 MZE589871:MZE589872 NJA589871:NJA589872 NSW589871:NSW589872 OCS589871:OCS589872 OMO589871:OMO589872 OWK589871:OWK589872 PGG589871:PGG589872 PQC589871:PQC589872 PZY589871:PZY589872 QJU589871:QJU589872 QTQ589871:QTQ589872 RDM589871:RDM589872 RNI589871:RNI589872 RXE589871:RXE589872 SHA589871:SHA589872 SQW589871:SQW589872 TAS589871:TAS589872 TKO589871:TKO589872 TUK589871:TUK589872 UEG589871:UEG589872 UOC589871:UOC589872 UXY589871:UXY589872 VHU589871:VHU589872 VRQ589871:VRQ589872 WBM589871:WBM589872 WLI589871:WLI589872 WVE589871:WVE589872 IS655407:IS655408 SO655407:SO655408 ACK655407:ACK655408 AMG655407:AMG655408 AWC655407:AWC655408 BFY655407:BFY655408 BPU655407:BPU655408 BZQ655407:BZQ655408 CJM655407:CJM655408 CTI655407:CTI655408 DDE655407:DDE655408 DNA655407:DNA655408 DWW655407:DWW655408 EGS655407:EGS655408 EQO655407:EQO655408 FAK655407:FAK655408 FKG655407:FKG655408 FUC655407:FUC655408 GDY655407:GDY655408 GNU655407:GNU655408 GXQ655407:GXQ655408 HHM655407:HHM655408 HRI655407:HRI655408 IBE655407:IBE655408 ILA655407:ILA655408 IUW655407:IUW655408 JES655407:JES655408 JOO655407:JOO655408 JYK655407:JYK655408 KIG655407:KIG655408 KSC655407:KSC655408 LBY655407:LBY655408 LLU655407:LLU655408 LVQ655407:LVQ655408 MFM655407:MFM655408 MPI655407:MPI655408 MZE655407:MZE655408 NJA655407:NJA655408 NSW655407:NSW655408 OCS655407:OCS655408 OMO655407:OMO655408 OWK655407:OWK655408 PGG655407:PGG655408 PQC655407:PQC655408 PZY655407:PZY655408 QJU655407:QJU655408 QTQ655407:QTQ655408 RDM655407:RDM655408 RNI655407:RNI655408 RXE655407:RXE655408 SHA655407:SHA655408 SQW655407:SQW655408 TAS655407:TAS655408 TKO655407:TKO655408 TUK655407:TUK655408 UEG655407:UEG655408 UOC655407:UOC655408 UXY655407:UXY655408 VHU655407:VHU655408 VRQ655407:VRQ655408 WBM655407:WBM655408 WLI655407:WLI655408 WVE655407:WVE655408 IS720943:IS720944 SO720943:SO720944 ACK720943:ACK720944 AMG720943:AMG720944 AWC720943:AWC720944 BFY720943:BFY720944 BPU720943:BPU720944 BZQ720943:BZQ720944 CJM720943:CJM720944 CTI720943:CTI720944 DDE720943:DDE720944 DNA720943:DNA720944 DWW720943:DWW720944 EGS720943:EGS720944 EQO720943:EQO720944 FAK720943:FAK720944 FKG720943:FKG720944 FUC720943:FUC720944 GDY720943:GDY720944 GNU720943:GNU720944 GXQ720943:GXQ720944 HHM720943:HHM720944 HRI720943:HRI720944 IBE720943:IBE720944 ILA720943:ILA720944 IUW720943:IUW720944 JES720943:JES720944 JOO720943:JOO720944 JYK720943:JYK720944 KIG720943:KIG720944 KSC720943:KSC720944 LBY720943:LBY720944 LLU720943:LLU720944 LVQ720943:LVQ720944 MFM720943:MFM720944 MPI720943:MPI720944 MZE720943:MZE720944 NJA720943:NJA720944 NSW720943:NSW720944 OCS720943:OCS720944 OMO720943:OMO720944 OWK720943:OWK720944 PGG720943:PGG720944 PQC720943:PQC720944 PZY720943:PZY720944 QJU720943:QJU720944 QTQ720943:QTQ720944 RDM720943:RDM720944 RNI720943:RNI720944 RXE720943:RXE720944 SHA720943:SHA720944 SQW720943:SQW720944 TAS720943:TAS720944 TKO720943:TKO720944 TUK720943:TUK720944 UEG720943:UEG720944 UOC720943:UOC720944 UXY720943:UXY720944 VHU720943:VHU720944 VRQ720943:VRQ720944 WBM720943:WBM720944 WLI720943:WLI720944 WVE720943:WVE720944 IS786479:IS786480 SO786479:SO786480 ACK786479:ACK786480 AMG786479:AMG786480 AWC786479:AWC786480 BFY786479:BFY786480 BPU786479:BPU786480 BZQ786479:BZQ786480 CJM786479:CJM786480 CTI786479:CTI786480 DDE786479:DDE786480 DNA786479:DNA786480 DWW786479:DWW786480 EGS786479:EGS786480 EQO786479:EQO786480 FAK786479:FAK786480 FKG786479:FKG786480 FUC786479:FUC786480 GDY786479:GDY786480 GNU786479:GNU786480 GXQ786479:GXQ786480 HHM786479:HHM786480 HRI786479:HRI786480 IBE786479:IBE786480 ILA786479:ILA786480 IUW786479:IUW786480 JES786479:JES786480 JOO786479:JOO786480 JYK786479:JYK786480 KIG786479:KIG786480 KSC786479:KSC786480 LBY786479:LBY786480 LLU786479:LLU786480 LVQ786479:LVQ786480 MFM786479:MFM786480 MPI786479:MPI786480 MZE786479:MZE786480 NJA786479:NJA786480 NSW786479:NSW786480 OCS786479:OCS786480 OMO786479:OMO786480 OWK786479:OWK786480 PGG786479:PGG786480 PQC786479:PQC786480 PZY786479:PZY786480 QJU786479:QJU786480 QTQ786479:QTQ786480 RDM786479:RDM786480 RNI786479:RNI786480 RXE786479:RXE786480 SHA786479:SHA786480 SQW786479:SQW786480 TAS786479:TAS786480 TKO786479:TKO786480 TUK786479:TUK786480 UEG786479:UEG786480 UOC786479:UOC786480 UXY786479:UXY786480 VHU786479:VHU786480 VRQ786479:VRQ786480 WBM786479:WBM786480 WLI786479:WLI786480 WVE786479:WVE786480 IS852015:IS852016 SO852015:SO852016 ACK852015:ACK852016 AMG852015:AMG852016 AWC852015:AWC852016 BFY852015:BFY852016 BPU852015:BPU852016 BZQ852015:BZQ852016 CJM852015:CJM852016 CTI852015:CTI852016 DDE852015:DDE852016 DNA852015:DNA852016 DWW852015:DWW852016 EGS852015:EGS852016 EQO852015:EQO852016 FAK852015:FAK852016 FKG852015:FKG852016 FUC852015:FUC852016 GDY852015:GDY852016 GNU852015:GNU852016 GXQ852015:GXQ852016 HHM852015:HHM852016 HRI852015:HRI852016 IBE852015:IBE852016 ILA852015:ILA852016 IUW852015:IUW852016 JES852015:JES852016 JOO852015:JOO852016 JYK852015:JYK852016 KIG852015:KIG852016 KSC852015:KSC852016 LBY852015:LBY852016 LLU852015:LLU852016 LVQ852015:LVQ852016 MFM852015:MFM852016 MPI852015:MPI852016 MZE852015:MZE852016 NJA852015:NJA852016 NSW852015:NSW852016 OCS852015:OCS852016 OMO852015:OMO852016 OWK852015:OWK852016 PGG852015:PGG852016 PQC852015:PQC852016 PZY852015:PZY852016 QJU852015:QJU852016 QTQ852015:QTQ852016 RDM852015:RDM852016 RNI852015:RNI852016 RXE852015:RXE852016 SHA852015:SHA852016 SQW852015:SQW852016 TAS852015:TAS852016 TKO852015:TKO852016 TUK852015:TUK852016 UEG852015:UEG852016 UOC852015:UOC852016 UXY852015:UXY852016 VHU852015:VHU852016 VRQ852015:VRQ852016 WBM852015:WBM852016 WLI852015:WLI852016 WVE852015:WVE852016 IS917551:IS917552 SO917551:SO917552 ACK917551:ACK917552 AMG917551:AMG917552 AWC917551:AWC917552 BFY917551:BFY917552 BPU917551:BPU917552 BZQ917551:BZQ917552 CJM917551:CJM917552 CTI917551:CTI917552 DDE917551:DDE917552 DNA917551:DNA917552 DWW917551:DWW917552 EGS917551:EGS917552 EQO917551:EQO917552 FAK917551:FAK917552 FKG917551:FKG917552 FUC917551:FUC917552 GDY917551:GDY917552 GNU917551:GNU917552 GXQ917551:GXQ917552 HHM917551:HHM917552 HRI917551:HRI917552 IBE917551:IBE917552 ILA917551:ILA917552 IUW917551:IUW917552 JES917551:JES917552 JOO917551:JOO917552 JYK917551:JYK917552 KIG917551:KIG917552 KSC917551:KSC917552 LBY917551:LBY917552 LLU917551:LLU917552 LVQ917551:LVQ917552 MFM917551:MFM917552 MPI917551:MPI917552 MZE917551:MZE917552 NJA917551:NJA917552 NSW917551:NSW917552 OCS917551:OCS917552 OMO917551:OMO917552 OWK917551:OWK917552 PGG917551:PGG917552 PQC917551:PQC917552 PZY917551:PZY917552 QJU917551:QJU917552 QTQ917551:QTQ917552 RDM917551:RDM917552 RNI917551:RNI917552 RXE917551:RXE917552 SHA917551:SHA917552 SQW917551:SQW917552 TAS917551:TAS917552 TKO917551:TKO917552 TUK917551:TUK917552 UEG917551:UEG917552 UOC917551:UOC917552 UXY917551:UXY917552 VHU917551:VHU917552 VRQ917551:VRQ917552 WBM917551:WBM917552 WLI917551:WLI917552 WVE917551:WVE917552 IS983087:IS983088 SO983087:SO983088 ACK983087:ACK983088 AMG983087:AMG983088 AWC983087:AWC983088 BFY983087:BFY983088 BPU983087:BPU983088 BZQ983087:BZQ983088 CJM983087:CJM983088 CTI983087:CTI983088 DDE983087:DDE983088 DNA983087:DNA983088 DWW983087:DWW983088 EGS983087:EGS983088 EQO983087:EQO983088 FAK983087:FAK983088 FKG983087:FKG983088 FUC983087:FUC983088 GDY983087:GDY983088 GNU983087:GNU983088 GXQ983087:GXQ983088 HHM983087:HHM983088 HRI983087:HRI983088 IBE983087:IBE983088 ILA983087:ILA983088 IUW983087:IUW983088 JES983087:JES983088 JOO983087:JOO983088 JYK983087:JYK983088 KIG983087:KIG983088 KSC983087:KSC983088 LBY983087:LBY983088 LLU983087:LLU983088 LVQ983087:LVQ983088 MFM983087:MFM983088 MPI983087:MPI983088 MZE983087:MZE983088 NJA983087:NJA983088 NSW983087:NSW983088 OCS983087:OCS983088 OMO983087:OMO983088 OWK983087:OWK983088 PGG983087:PGG983088 PQC983087:PQC983088 PZY983087:PZY983088 QJU983087:QJU983088 QTQ983087:QTQ983088 RDM983087:RDM983088 RNI983087:RNI983088 RXE983087:RXE983088 SHA983087:SHA983088 SQW983087:SQW983088 TAS983087:TAS983088 TKO983087:TKO983088 TUK983087:TUK983088 UEG983087:UEG983088 UOC983087:UOC983088 UXY983087:UXY983088 VHU983087:VHU983088 VRQ983087:VRQ983088 WBM983087:WBM983088 WLI983087:WLI983088 WVE983087:WVE983088 IS65578 SO65578 ACK65578 AMG65578 AWC65578 BFY65578 BPU65578 BZQ65578 CJM65578 CTI65578 DDE65578 DNA65578 DWW65578 EGS65578 EQO65578 FAK65578 FKG65578 FUC65578 GDY65578 GNU65578 GXQ65578 HHM65578 HRI65578 IBE65578 ILA65578 IUW65578 JES65578 JOO65578 JYK65578 KIG65578 KSC65578 LBY65578 LLU65578 LVQ65578 MFM65578 MPI65578 MZE65578 NJA65578 NSW65578 OCS65578 OMO65578 OWK65578 PGG65578 PQC65578 PZY65578 QJU65578 QTQ65578 RDM65578 RNI65578 RXE65578 SHA65578 SQW65578 TAS65578 TKO65578 TUK65578 UEG65578 UOC65578 UXY65578 VHU65578 VRQ65578 WBM65578 WLI65578 WVE65578 IS131114 SO131114 ACK131114 AMG131114 AWC131114 BFY131114 BPU131114 BZQ131114 CJM131114 CTI131114 DDE131114 DNA131114 DWW131114 EGS131114 EQO131114 FAK131114 FKG131114 FUC131114 GDY131114 GNU131114 GXQ131114 HHM131114 HRI131114 IBE131114 ILA131114 IUW131114 JES131114 JOO131114 JYK131114 KIG131114 KSC131114 LBY131114 LLU131114 LVQ131114 MFM131114 MPI131114 MZE131114 NJA131114 NSW131114 OCS131114 OMO131114 OWK131114 PGG131114 PQC131114 PZY131114 QJU131114 QTQ131114 RDM131114 RNI131114 RXE131114 SHA131114 SQW131114 TAS131114 TKO131114 TUK131114 UEG131114 UOC131114 UXY131114 VHU131114 VRQ131114 WBM131114 WLI131114 WVE131114 IS196650 SO196650 ACK196650 AMG196650 AWC196650 BFY196650 BPU196650 BZQ196650 CJM196650 CTI196650 DDE196650 DNA196650 DWW196650 EGS196650 EQO196650 FAK196650 FKG196650 FUC196650 GDY196650 GNU196650 GXQ196650 HHM196650 HRI196650 IBE196650 ILA196650 IUW196650 JES196650 JOO196650 JYK196650 KIG196650 KSC196650 LBY196650 LLU196650 LVQ196650 MFM196650 MPI196650 MZE196650 NJA196650 NSW196650 OCS196650 OMO196650 OWK196650 PGG196650 PQC196650 PZY196650 QJU196650 QTQ196650 RDM196650 RNI196650 RXE196650 SHA196650 SQW196650 TAS196650 TKO196650 TUK196650 UEG196650 UOC196650 UXY196650 VHU196650 VRQ196650 WBM196650 WLI196650 WVE196650 IS262186 SO262186 ACK262186 AMG262186 AWC262186 BFY262186 BPU262186 BZQ262186 CJM262186 CTI262186 DDE262186 DNA262186 DWW262186 EGS262186 EQO262186 FAK262186 FKG262186 FUC262186 GDY262186 GNU262186 GXQ262186 HHM262186 HRI262186 IBE262186 ILA262186 IUW262186 JES262186 JOO262186 JYK262186 KIG262186 KSC262186 LBY262186 LLU262186 LVQ262186 MFM262186 MPI262186 MZE262186 NJA262186 NSW262186 OCS262186 OMO262186 OWK262186 PGG262186 PQC262186 PZY262186 QJU262186 QTQ262186 RDM262186 RNI262186 RXE262186 SHA262186 SQW262186 TAS262186 TKO262186 TUK262186 UEG262186 UOC262186 UXY262186 VHU262186 VRQ262186 WBM262186 WLI262186 WVE262186 IS327722 SO327722 ACK327722 AMG327722 AWC327722 BFY327722 BPU327722 BZQ327722 CJM327722 CTI327722 DDE327722 DNA327722 DWW327722 EGS327722 EQO327722 FAK327722 FKG327722 FUC327722 GDY327722 GNU327722 GXQ327722 HHM327722 HRI327722 IBE327722 ILA327722 IUW327722 JES327722 JOO327722 JYK327722 KIG327722 KSC327722 LBY327722 LLU327722 LVQ327722 MFM327722 MPI327722 MZE327722 NJA327722 NSW327722 OCS327722 OMO327722 OWK327722 PGG327722 PQC327722 PZY327722 QJU327722 QTQ327722 RDM327722 RNI327722 RXE327722 SHA327722 SQW327722 TAS327722 TKO327722 TUK327722 UEG327722 UOC327722 UXY327722 VHU327722 VRQ327722 WBM327722 WLI327722 WVE327722 IS393258 SO393258 ACK393258 AMG393258 AWC393258 BFY393258 BPU393258 BZQ393258 CJM393258 CTI393258 DDE393258 DNA393258 DWW393258 EGS393258 EQO393258 FAK393258 FKG393258 FUC393258 GDY393258 GNU393258 GXQ393258 HHM393258 HRI393258 IBE393258 ILA393258 IUW393258 JES393258 JOO393258 JYK393258 KIG393258 KSC393258 LBY393258 LLU393258 LVQ393258 MFM393258 MPI393258 MZE393258 NJA393258 NSW393258 OCS393258 OMO393258 OWK393258 PGG393258 PQC393258 PZY393258 QJU393258 QTQ393258 RDM393258 RNI393258 RXE393258 SHA393258 SQW393258 TAS393258 TKO393258 TUK393258 UEG393258 UOC393258 UXY393258 VHU393258 VRQ393258 WBM393258 WLI393258 WVE393258 IS458794 SO458794 ACK458794 AMG458794 AWC458794 BFY458794 BPU458794 BZQ458794 CJM458794 CTI458794 DDE458794 DNA458794 DWW458794 EGS458794 EQO458794 FAK458794 FKG458794 FUC458794 GDY458794 GNU458794 GXQ458794 HHM458794 HRI458794 IBE458794 ILA458794 IUW458794 JES458794 JOO458794 JYK458794 KIG458794 KSC458794 LBY458794 LLU458794 LVQ458794 MFM458794 MPI458794 MZE458794 NJA458794 NSW458794 OCS458794 OMO458794 OWK458794 PGG458794 PQC458794 PZY458794 QJU458794 QTQ458794 RDM458794 RNI458794 RXE458794 SHA458794 SQW458794 TAS458794 TKO458794 TUK458794 UEG458794 UOC458794 UXY458794 VHU458794 VRQ458794 WBM458794 WLI458794 WVE458794 IS524330 SO524330 ACK524330 AMG524330 AWC524330 BFY524330 BPU524330 BZQ524330 CJM524330 CTI524330 DDE524330 DNA524330 DWW524330 EGS524330 EQO524330 FAK524330 FKG524330 FUC524330 GDY524330 GNU524330 GXQ524330 HHM524330 HRI524330 IBE524330 ILA524330 IUW524330 JES524330 JOO524330 JYK524330 KIG524330 KSC524330 LBY524330 LLU524330 LVQ524330 MFM524330 MPI524330 MZE524330 NJA524330 NSW524330 OCS524330 OMO524330 OWK524330 PGG524330 PQC524330 PZY524330 QJU524330 QTQ524330 RDM524330 RNI524330 RXE524330 SHA524330 SQW524330 TAS524330 TKO524330 TUK524330 UEG524330 UOC524330 UXY524330 VHU524330 VRQ524330 WBM524330 WLI524330 WVE524330 IS589866 SO589866 ACK589866 AMG589866 AWC589866 BFY589866 BPU589866 BZQ589866 CJM589866 CTI589866 DDE589866 DNA589866 DWW589866 EGS589866 EQO589866 FAK589866 FKG589866 FUC589866 GDY589866 GNU589866 GXQ589866 HHM589866 HRI589866 IBE589866 ILA589866 IUW589866 JES589866 JOO589866 JYK589866 KIG589866 KSC589866 LBY589866 LLU589866 LVQ589866 MFM589866 MPI589866 MZE589866 NJA589866 NSW589866 OCS589866 OMO589866 OWK589866 PGG589866 PQC589866 PZY589866 QJU589866 QTQ589866 RDM589866 RNI589866 RXE589866 SHA589866 SQW589866 TAS589866 TKO589866 TUK589866 UEG589866 UOC589866 UXY589866 VHU589866 VRQ589866 WBM589866 WLI589866 WVE589866 IS655402 SO655402 ACK655402 AMG655402 AWC655402 BFY655402 BPU655402 BZQ655402 CJM655402 CTI655402 DDE655402 DNA655402 DWW655402 EGS655402 EQO655402 FAK655402 FKG655402 FUC655402 GDY655402 GNU655402 GXQ655402 HHM655402 HRI655402 IBE655402 ILA655402 IUW655402 JES655402 JOO655402 JYK655402 KIG655402 KSC655402 LBY655402 LLU655402 LVQ655402 MFM655402 MPI655402 MZE655402 NJA655402 NSW655402 OCS655402 OMO655402 OWK655402 PGG655402 PQC655402 PZY655402 QJU655402 QTQ655402 RDM655402 RNI655402 RXE655402 SHA655402 SQW655402 TAS655402 TKO655402 TUK655402 UEG655402 UOC655402 UXY655402 VHU655402 VRQ655402 WBM655402 WLI655402 WVE655402 IS720938 SO720938 ACK720938 AMG720938 AWC720938 BFY720938 BPU720938 BZQ720938 CJM720938 CTI720938 DDE720938 DNA720938 DWW720938 EGS720938 EQO720938 FAK720938 FKG720938 FUC720938 GDY720938 GNU720938 GXQ720938 HHM720938 HRI720938 IBE720938 ILA720938 IUW720938 JES720938 JOO720938 JYK720938 KIG720938 KSC720938 LBY720938 LLU720938 LVQ720938 MFM720938 MPI720938 MZE720938 NJA720938 NSW720938 OCS720938 OMO720938 OWK720938 PGG720938 PQC720938 PZY720938 QJU720938 QTQ720938 RDM720938 RNI720938 RXE720938 SHA720938 SQW720938 TAS720938 TKO720938 TUK720938 UEG720938 UOC720938 UXY720938 VHU720938 VRQ720938 WBM720938 WLI720938 WVE720938 IS786474 SO786474 ACK786474 AMG786474 AWC786474 BFY786474 BPU786474 BZQ786474 CJM786474 CTI786474 DDE786474 DNA786474 DWW786474 EGS786474 EQO786474 FAK786474 FKG786474 FUC786474 GDY786474 GNU786474 GXQ786474 HHM786474 HRI786474 IBE786474 ILA786474 IUW786474 JES786474 JOO786474 JYK786474 KIG786474 KSC786474 LBY786474 LLU786474 LVQ786474 MFM786474 MPI786474 MZE786474 NJA786474 NSW786474 OCS786474 OMO786474 OWK786474 PGG786474 PQC786474 PZY786474 QJU786474 QTQ786474 RDM786474 RNI786474 RXE786474 SHA786474 SQW786474 TAS786474 TKO786474 TUK786474 UEG786474 UOC786474 UXY786474 VHU786474 VRQ786474 WBM786474 WLI786474 WVE786474 IS852010 SO852010 ACK852010 AMG852010 AWC852010 BFY852010 BPU852010 BZQ852010 CJM852010 CTI852010 DDE852010 DNA852010 DWW852010 EGS852010 EQO852010 FAK852010 FKG852010 FUC852010 GDY852010 GNU852010 GXQ852010 HHM852010 HRI852010 IBE852010 ILA852010 IUW852010 JES852010 JOO852010 JYK852010 KIG852010 KSC852010 LBY852010 LLU852010 LVQ852010 MFM852010 MPI852010 MZE852010 NJA852010 NSW852010 OCS852010 OMO852010 OWK852010 PGG852010 PQC852010 PZY852010 QJU852010 QTQ852010 RDM852010 RNI852010 RXE852010 SHA852010 SQW852010 TAS852010 TKO852010 TUK852010 UEG852010 UOC852010 UXY852010 VHU852010 VRQ852010 WBM852010 WLI852010 WVE852010 IS917546 SO917546 ACK917546 AMG917546 AWC917546 BFY917546 BPU917546 BZQ917546 CJM917546 CTI917546 DDE917546 DNA917546 DWW917546 EGS917546 EQO917546 FAK917546 FKG917546 FUC917546 GDY917546 GNU917546 GXQ917546 HHM917546 HRI917546 IBE917546 ILA917546 IUW917546 JES917546 JOO917546 JYK917546 KIG917546 KSC917546 LBY917546 LLU917546 LVQ917546 MFM917546 MPI917546 MZE917546 NJA917546 NSW917546 OCS917546 OMO917546 OWK917546 PGG917546 PQC917546 PZY917546 QJU917546 QTQ917546 RDM917546 RNI917546 RXE917546 SHA917546 SQW917546 TAS917546 TKO917546 TUK917546 UEG917546 UOC917546 UXY917546 VHU917546 VRQ917546 WBM917546 WLI917546 WVE917546 IS983082 SO983082 ACK983082 AMG983082 AWC983082 BFY983082 BPU983082 BZQ983082 CJM983082 CTI983082 DDE983082 DNA983082 DWW983082 EGS983082 EQO983082 FAK983082 FKG983082 FUC983082 GDY983082 GNU983082 GXQ983082 HHM983082 HRI983082 IBE983082 ILA983082 IUW983082 JES983082 JOO983082 JYK983082 KIG983082 KSC983082 LBY983082 LLU983082 LVQ983082 MFM983082 MPI983082 MZE983082 NJA983082 NSW983082 OCS983082 OMO983082 OWK983082 PGG983082 PQC983082 PZY983082 QJU983082 QTQ983082 RDM983082 RNI983082 RXE983082 SHA983082 SQW983082 TAS983082 TKO983082 TUK983082 UEG983082 UOC983082 UXY983082 VHU983082 VRQ983082 WBM983082 WLI983082 WVE983082 C65578:D65578 IU65578 SQ65578 ACM65578 AMI65578 AWE65578 BGA65578 BPW65578 BZS65578 CJO65578 CTK65578 DDG65578 DNC65578 DWY65578 EGU65578 EQQ65578 FAM65578 FKI65578 FUE65578 GEA65578 GNW65578 GXS65578 HHO65578 HRK65578 IBG65578 ILC65578 IUY65578 JEU65578 JOQ65578 JYM65578 KII65578 KSE65578 LCA65578 LLW65578 LVS65578 MFO65578 MPK65578 MZG65578 NJC65578 NSY65578 OCU65578 OMQ65578 OWM65578 PGI65578 PQE65578 QAA65578 QJW65578 QTS65578 RDO65578 RNK65578 RXG65578 SHC65578 SQY65578 TAU65578 TKQ65578 TUM65578 UEI65578 UOE65578 UYA65578 VHW65578 VRS65578 WBO65578 WLK65578 WVG65578 C131114:D131114 IU131114 SQ131114 ACM131114 AMI131114 AWE131114 BGA131114 BPW131114 BZS131114 CJO131114 CTK131114 DDG131114 DNC131114 DWY131114 EGU131114 EQQ131114 FAM131114 FKI131114 FUE131114 GEA131114 GNW131114 GXS131114 HHO131114 HRK131114 IBG131114 ILC131114 IUY131114 JEU131114 JOQ131114 JYM131114 KII131114 KSE131114 LCA131114 LLW131114 LVS131114 MFO131114 MPK131114 MZG131114 NJC131114 NSY131114 OCU131114 OMQ131114 OWM131114 PGI131114 PQE131114 QAA131114 QJW131114 QTS131114 RDO131114 RNK131114 RXG131114 SHC131114 SQY131114 TAU131114 TKQ131114 TUM131114 UEI131114 UOE131114 UYA131114 VHW131114 VRS131114 WBO131114 WLK131114 WVG131114 C196650:D196650 IU196650 SQ196650 ACM196650 AMI196650 AWE196650 BGA196650 BPW196650 BZS196650 CJO196650 CTK196650 DDG196650 DNC196650 DWY196650 EGU196650 EQQ196650 FAM196650 FKI196650 FUE196650 GEA196650 GNW196650 GXS196650 HHO196650 HRK196650 IBG196650 ILC196650 IUY196650 JEU196650 JOQ196650 JYM196650 KII196650 KSE196650 LCA196650 LLW196650 LVS196650 MFO196650 MPK196650 MZG196650 NJC196650 NSY196650 OCU196650 OMQ196650 OWM196650 PGI196650 PQE196650 QAA196650 QJW196650 QTS196650 RDO196650 RNK196650 RXG196650 SHC196650 SQY196650 TAU196650 TKQ196650 TUM196650 UEI196650 UOE196650 UYA196650 VHW196650 VRS196650 WBO196650 WLK196650 WVG196650 C262186:D262186 IU262186 SQ262186 ACM262186 AMI262186 AWE262186 BGA262186 BPW262186 BZS262186 CJO262186 CTK262186 DDG262186 DNC262186 DWY262186 EGU262186 EQQ262186 FAM262186 FKI262186 FUE262186 GEA262186 GNW262186 GXS262186 HHO262186 HRK262186 IBG262186 ILC262186 IUY262186 JEU262186 JOQ262186 JYM262186 KII262186 KSE262186 LCA262186 LLW262186 LVS262186 MFO262186 MPK262186 MZG262186 NJC262186 NSY262186 OCU262186 OMQ262186 OWM262186 PGI262186 PQE262186 QAA262186 QJW262186 QTS262186 RDO262186 RNK262186 RXG262186 SHC262186 SQY262186 TAU262186 TKQ262186 TUM262186 UEI262186 UOE262186 UYA262186 VHW262186 VRS262186 WBO262186 WLK262186 WVG262186 C327722:D327722 IU327722 SQ327722 ACM327722 AMI327722 AWE327722 BGA327722 BPW327722 BZS327722 CJO327722 CTK327722 DDG327722 DNC327722 DWY327722 EGU327722 EQQ327722 FAM327722 FKI327722 FUE327722 GEA327722 GNW327722 GXS327722 HHO327722 HRK327722 IBG327722 ILC327722 IUY327722 JEU327722 JOQ327722 JYM327722 KII327722 KSE327722 LCA327722 LLW327722 LVS327722 MFO327722 MPK327722 MZG327722 NJC327722 NSY327722 OCU327722 OMQ327722 OWM327722 PGI327722 PQE327722 QAA327722 QJW327722 QTS327722 RDO327722 RNK327722 RXG327722 SHC327722 SQY327722 TAU327722 TKQ327722 TUM327722 UEI327722 UOE327722 UYA327722 VHW327722 VRS327722 WBO327722 WLK327722 WVG327722 C393258:D393258 IU393258 SQ393258 ACM393258 AMI393258 AWE393258 BGA393258 BPW393258 BZS393258 CJO393258 CTK393258 DDG393258 DNC393258 DWY393258 EGU393258 EQQ393258 FAM393258 FKI393258 FUE393258 GEA393258 GNW393258 GXS393258 HHO393258 HRK393258 IBG393258 ILC393258 IUY393258 JEU393258 JOQ393258 JYM393258 KII393258 KSE393258 LCA393258 LLW393258 LVS393258 MFO393258 MPK393258 MZG393258 NJC393258 NSY393258 OCU393258 OMQ393258 OWM393258 PGI393258 PQE393258 QAA393258 QJW393258 QTS393258 RDO393258 RNK393258 RXG393258 SHC393258 SQY393258 TAU393258 TKQ393258 TUM393258 UEI393258 UOE393258 UYA393258 VHW393258 VRS393258 WBO393258 WLK393258 WVG393258 C458794:D458794 IU458794 SQ458794 ACM458794 AMI458794 AWE458794 BGA458794 BPW458794 BZS458794 CJO458794 CTK458794 DDG458794 DNC458794 DWY458794 EGU458794 EQQ458794 FAM458794 FKI458794 FUE458794 GEA458794 GNW458794 GXS458794 HHO458794 HRK458794 IBG458794 ILC458794 IUY458794 JEU458794 JOQ458794 JYM458794 KII458794 KSE458794 LCA458794 LLW458794 LVS458794 MFO458794 MPK458794 MZG458794 NJC458794 NSY458794 OCU458794 OMQ458794 OWM458794 PGI458794 PQE458794 QAA458794 QJW458794 QTS458794 RDO458794 RNK458794 RXG458794 SHC458794 SQY458794 TAU458794 TKQ458794 TUM458794 UEI458794 UOE458794 UYA458794 VHW458794 VRS458794 WBO458794 WLK458794 WVG458794 C524330:D524330 IU524330 SQ524330 ACM524330 AMI524330 AWE524330 BGA524330 BPW524330 BZS524330 CJO524330 CTK524330 DDG524330 DNC524330 DWY524330 EGU524330 EQQ524330 FAM524330 FKI524330 FUE524330 GEA524330 GNW524330 GXS524330 HHO524330 HRK524330 IBG524330 ILC524330 IUY524330 JEU524330 JOQ524330 JYM524330 KII524330 KSE524330 LCA524330 LLW524330 LVS524330 MFO524330 MPK524330 MZG524330 NJC524330 NSY524330 OCU524330 OMQ524330 OWM524330 PGI524330 PQE524330 QAA524330 QJW524330 QTS524330 RDO524330 RNK524330 RXG524330 SHC524330 SQY524330 TAU524330 TKQ524330 TUM524330 UEI524330 UOE524330 UYA524330 VHW524330 VRS524330 WBO524330 WLK524330 WVG524330 C589866:D589866 IU589866 SQ589866 ACM589866 AMI589866 AWE589866 BGA589866 BPW589866 BZS589866 CJO589866 CTK589866 DDG589866 DNC589866 DWY589866 EGU589866 EQQ589866 FAM589866 FKI589866 FUE589866 GEA589866 GNW589866 GXS589866 HHO589866 HRK589866 IBG589866 ILC589866 IUY589866 JEU589866 JOQ589866 JYM589866 KII589866 KSE589866 LCA589866 LLW589866 LVS589866 MFO589866 MPK589866 MZG589866 NJC589866 NSY589866 OCU589866 OMQ589866 OWM589866 PGI589866 PQE589866 QAA589866 QJW589866 QTS589866 RDO589866 RNK589866 RXG589866 SHC589866 SQY589866 TAU589866 TKQ589866 TUM589866 UEI589866 UOE589866 UYA589866 VHW589866 VRS589866 WBO589866 WLK589866 WVG589866 C655402:D655402 IU655402 SQ655402 ACM655402 AMI655402 AWE655402 BGA655402 BPW655402 BZS655402 CJO655402 CTK655402 DDG655402 DNC655402 DWY655402 EGU655402 EQQ655402 FAM655402 FKI655402 FUE655402 GEA655402 GNW655402 GXS655402 HHO655402 HRK655402 IBG655402 ILC655402 IUY655402 JEU655402 JOQ655402 JYM655402 KII655402 KSE655402 LCA655402 LLW655402 LVS655402 MFO655402 MPK655402 MZG655402 NJC655402 NSY655402 OCU655402 OMQ655402 OWM655402 PGI655402 PQE655402 QAA655402 QJW655402 QTS655402 RDO655402 RNK655402 RXG655402 SHC655402 SQY655402 TAU655402 TKQ655402 TUM655402 UEI655402 UOE655402 UYA655402 VHW655402 VRS655402 WBO655402 WLK655402 WVG655402 C720938:D720938 IU720938 SQ720938 ACM720938 AMI720938 AWE720938 BGA720938 BPW720938 BZS720938 CJO720938 CTK720938 DDG720938 DNC720938 DWY720938 EGU720938 EQQ720938 FAM720938 FKI720938 FUE720938 GEA720938 GNW720938 GXS720938 HHO720938 HRK720938 IBG720938 ILC720938 IUY720938 JEU720938 JOQ720938 JYM720938 KII720938 KSE720938 LCA720938 LLW720938 LVS720938 MFO720938 MPK720938 MZG720938 NJC720938 NSY720938 OCU720938 OMQ720938 OWM720938 PGI720938 PQE720938 QAA720938 QJW720938 QTS720938 RDO720938 RNK720938 RXG720938 SHC720938 SQY720938 TAU720938 TKQ720938 TUM720938 UEI720938 UOE720938 UYA720938 VHW720938 VRS720938 WBO720938 WLK720938 WVG720938 C786474:D786474 IU786474 SQ786474 ACM786474 AMI786474 AWE786474 BGA786474 BPW786474 BZS786474 CJO786474 CTK786474 DDG786474 DNC786474 DWY786474 EGU786474 EQQ786474 FAM786474 FKI786474 FUE786474 GEA786474 GNW786474 GXS786474 HHO786474 HRK786474 IBG786474 ILC786474 IUY786474 JEU786474 JOQ786474 JYM786474 KII786474 KSE786474 LCA786474 LLW786474 LVS786474 MFO786474 MPK786474 MZG786474 NJC786474 NSY786474 OCU786474 OMQ786474 OWM786474 PGI786474 PQE786474 QAA786474 QJW786474 QTS786474 RDO786474 RNK786474 RXG786474 SHC786474 SQY786474 TAU786474 TKQ786474 TUM786474 UEI786474 UOE786474 UYA786474 VHW786474 VRS786474 WBO786474 WLK786474 WVG786474 C852010:D852010 IU852010 SQ852010 ACM852010 AMI852010 AWE852010 BGA852010 BPW852010 BZS852010 CJO852010 CTK852010 DDG852010 DNC852010 DWY852010 EGU852010 EQQ852010 FAM852010 FKI852010 FUE852010 GEA852010 GNW852010 GXS852010 HHO852010 HRK852010 IBG852010 ILC852010 IUY852010 JEU852010 JOQ852010 JYM852010 KII852010 KSE852010 LCA852010 LLW852010 LVS852010 MFO852010 MPK852010 MZG852010 NJC852010 NSY852010 OCU852010 OMQ852010 OWM852010 PGI852010 PQE852010 QAA852010 QJW852010 QTS852010 RDO852010 RNK852010 RXG852010 SHC852010 SQY852010 TAU852010 TKQ852010 TUM852010 UEI852010 UOE852010 UYA852010 VHW852010 VRS852010 WBO852010 WLK852010 WVG852010 C917546:D917546 IU917546 SQ917546 ACM917546 AMI917546 AWE917546 BGA917546 BPW917546 BZS917546 CJO917546 CTK917546 DDG917546 DNC917546 DWY917546 EGU917546 EQQ917546 FAM917546 FKI917546 FUE917546 GEA917546 GNW917546 GXS917546 HHO917546 HRK917546 IBG917546 ILC917546 IUY917546 JEU917546 JOQ917546 JYM917546 KII917546 KSE917546 LCA917546 LLW917546 LVS917546 MFO917546 MPK917546 MZG917546 NJC917546 NSY917546 OCU917546 OMQ917546 OWM917546 PGI917546 PQE917546 QAA917546 QJW917546 QTS917546 RDO917546 RNK917546 RXG917546 SHC917546 SQY917546 TAU917546 TKQ917546 TUM917546 UEI917546 UOE917546 UYA917546 VHW917546 VRS917546 WBO917546 WLK917546 WVG917546 C983082:D983082 IU983082 SQ983082 ACM983082 AMI983082 AWE983082 BGA983082 BPW983082 BZS983082 CJO983082 CTK983082 DDG983082 DNC983082 DWY983082 EGU983082 EQQ983082 FAM983082 FKI983082 FUE983082 GEA983082 GNW983082 GXS983082 HHO983082 HRK983082 IBG983082 ILC983082 IUY983082 JEU983082 JOQ983082 JYM983082 KII983082 KSE983082 LCA983082 LLW983082 LVS983082 MFO983082 MPK983082 MZG983082 NJC983082 NSY983082 OCU983082 OMQ983082 OWM983082 PGI983082 PQE983082 QAA983082 QJW983082 QTS983082 RDO983082 RNK983082 RXG983082 SHC983082 SQY983082 TAU983082 TKQ983082 TUM983082 UEI983082 UOE983082 UYA983082 VHW983082 VRS983082 WBO983082 WLK983082 WVG983082 IU65583:IU65584 SQ65583:SQ65584 ACM65583:ACM65584 AMI65583:AMI65584 AWE65583:AWE65584 BGA65583:BGA65584 BPW65583:BPW65584 BZS65583:BZS65584 CJO65583:CJO65584 CTK65583:CTK65584 DDG65583:DDG65584 DNC65583:DNC65584 DWY65583:DWY65584 EGU65583:EGU65584 EQQ65583:EQQ65584 FAM65583:FAM65584 FKI65583:FKI65584 FUE65583:FUE65584 GEA65583:GEA65584 GNW65583:GNW65584 GXS65583:GXS65584 HHO65583:HHO65584 HRK65583:HRK65584 IBG65583:IBG65584 ILC65583:ILC65584 IUY65583:IUY65584 JEU65583:JEU65584 JOQ65583:JOQ65584 JYM65583:JYM65584 KII65583:KII65584 KSE65583:KSE65584 LCA65583:LCA65584 LLW65583:LLW65584 LVS65583:LVS65584 MFO65583:MFO65584 MPK65583:MPK65584 MZG65583:MZG65584 NJC65583:NJC65584 NSY65583:NSY65584 OCU65583:OCU65584 OMQ65583:OMQ65584 OWM65583:OWM65584 PGI65583:PGI65584 PQE65583:PQE65584 QAA65583:QAA65584 QJW65583:QJW65584 QTS65583:QTS65584 RDO65583:RDO65584 RNK65583:RNK65584 RXG65583:RXG65584 SHC65583:SHC65584 SQY65583:SQY65584 TAU65583:TAU65584 TKQ65583:TKQ65584 TUM65583:TUM65584 UEI65583:UEI65584 UOE65583:UOE65584 UYA65583:UYA65584 VHW65583:VHW65584 VRS65583:VRS65584 WBO65583:WBO65584 WLK65583:WLK65584 WVG65583:WVG65584 IU131119:IU131120 SQ131119:SQ131120 ACM131119:ACM131120 AMI131119:AMI131120 AWE131119:AWE131120 BGA131119:BGA131120 BPW131119:BPW131120 BZS131119:BZS131120 CJO131119:CJO131120 CTK131119:CTK131120 DDG131119:DDG131120 DNC131119:DNC131120 DWY131119:DWY131120 EGU131119:EGU131120 EQQ131119:EQQ131120 FAM131119:FAM131120 FKI131119:FKI131120 FUE131119:FUE131120 GEA131119:GEA131120 GNW131119:GNW131120 GXS131119:GXS131120 HHO131119:HHO131120 HRK131119:HRK131120 IBG131119:IBG131120 ILC131119:ILC131120 IUY131119:IUY131120 JEU131119:JEU131120 JOQ131119:JOQ131120 JYM131119:JYM131120 KII131119:KII131120 KSE131119:KSE131120 LCA131119:LCA131120 LLW131119:LLW131120 LVS131119:LVS131120 MFO131119:MFO131120 MPK131119:MPK131120 MZG131119:MZG131120 NJC131119:NJC131120 NSY131119:NSY131120 OCU131119:OCU131120 OMQ131119:OMQ131120 OWM131119:OWM131120 PGI131119:PGI131120 PQE131119:PQE131120 QAA131119:QAA131120 QJW131119:QJW131120 QTS131119:QTS131120 RDO131119:RDO131120 RNK131119:RNK131120 RXG131119:RXG131120 SHC131119:SHC131120 SQY131119:SQY131120 TAU131119:TAU131120 TKQ131119:TKQ131120 TUM131119:TUM131120 UEI131119:UEI131120 UOE131119:UOE131120 UYA131119:UYA131120 VHW131119:VHW131120 VRS131119:VRS131120 WBO131119:WBO131120 WLK131119:WLK131120 WVG131119:WVG131120 IU196655:IU196656 SQ196655:SQ196656 ACM196655:ACM196656 AMI196655:AMI196656 AWE196655:AWE196656 BGA196655:BGA196656 BPW196655:BPW196656 BZS196655:BZS196656 CJO196655:CJO196656 CTK196655:CTK196656 DDG196655:DDG196656 DNC196655:DNC196656 DWY196655:DWY196656 EGU196655:EGU196656 EQQ196655:EQQ196656 FAM196655:FAM196656 FKI196655:FKI196656 FUE196655:FUE196656 GEA196655:GEA196656 GNW196655:GNW196656 GXS196655:GXS196656 HHO196655:HHO196656 HRK196655:HRK196656 IBG196655:IBG196656 ILC196655:ILC196656 IUY196655:IUY196656 JEU196655:JEU196656 JOQ196655:JOQ196656 JYM196655:JYM196656 KII196655:KII196656 KSE196655:KSE196656 LCA196655:LCA196656 LLW196655:LLW196656 LVS196655:LVS196656 MFO196655:MFO196656 MPK196655:MPK196656 MZG196655:MZG196656 NJC196655:NJC196656 NSY196655:NSY196656 OCU196655:OCU196656 OMQ196655:OMQ196656 OWM196655:OWM196656 PGI196655:PGI196656 PQE196655:PQE196656 QAA196655:QAA196656 QJW196655:QJW196656 QTS196655:QTS196656 RDO196655:RDO196656 RNK196655:RNK196656 RXG196655:RXG196656 SHC196655:SHC196656 SQY196655:SQY196656 TAU196655:TAU196656 TKQ196655:TKQ196656 TUM196655:TUM196656 UEI196655:UEI196656 UOE196655:UOE196656 UYA196655:UYA196656 VHW196655:VHW196656 VRS196655:VRS196656 WBO196655:WBO196656 WLK196655:WLK196656 WVG196655:WVG196656 IU262191:IU262192 SQ262191:SQ262192 ACM262191:ACM262192 AMI262191:AMI262192 AWE262191:AWE262192 BGA262191:BGA262192 BPW262191:BPW262192 BZS262191:BZS262192 CJO262191:CJO262192 CTK262191:CTK262192 DDG262191:DDG262192 DNC262191:DNC262192 DWY262191:DWY262192 EGU262191:EGU262192 EQQ262191:EQQ262192 FAM262191:FAM262192 FKI262191:FKI262192 FUE262191:FUE262192 GEA262191:GEA262192 GNW262191:GNW262192 GXS262191:GXS262192 HHO262191:HHO262192 HRK262191:HRK262192 IBG262191:IBG262192 ILC262191:ILC262192 IUY262191:IUY262192 JEU262191:JEU262192 JOQ262191:JOQ262192 JYM262191:JYM262192 KII262191:KII262192 KSE262191:KSE262192 LCA262191:LCA262192 LLW262191:LLW262192 LVS262191:LVS262192 MFO262191:MFO262192 MPK262191:MPK262192 MZG262191:MZG262192 NJC262191:NJC262192 NSY262191:NSY262192 OCU262191:OCU262192 OMQ262191:OMQ262192 OWM262191:OWM262192 PGI262191:PGI262192 PQE262191:PQE262192 QAA262191:QAA262192 QJW262191:QJW262192 QTS262191:QTS262192 RDO262191:RDO262192 RNK262191:RNK262192 RXG262191:RXG262192 SHC262191:SHC262192 SQY262191:SQY262192 TAU262191:TAU262192 TKQ262191:TKQ262192 TUM262191:TUM262192 UEI262191:UEI262192 UOE262191:UOE262192 UYA262191:UYA262192 VHW262191:VHW262192 VRS262191:VRS262192 WBO262191:WBO262192 WLK262191:WLK262192 WVG262191:WVG262192 IU327727:IU327728 SQ327727:SQ327728 ACM327727:ACM327728 AMI327727:AMI327728 AWE327727:AWE327728 BGA327727:BGA327728 BPW327727:BPW327728 BZS327727:BZS327728 CJO327727:CJO327728 CTK327727:CTK327728 DDG327727:DDG327728 DNC327727:DNC327728 DWY327727:DWY327728 EGU327727:EGU327728 EQQ327727:EQQ327728 FAM327727:FAM327728 FKI327727:FKI327728 FUE327727:FUE327728 GEA327727:GEA327728 GNW327727:GNW327728 GXS327727:GXS327728 HHO327727:HHO327728 HRK327727:HRK327728 IBG327727:IBG327728 ILC327727:ILC327728 IUY327727:IUY327728 JEU327727:JEU327728 JOQ327727:JOQ327728 JYM327727:JYM327728 KII327727:KII327728 KSE327727:KSE327728 LCA327727:LCA327728 LLW327727:LLW327728 LVS327727:LVS327728 MFO327727:MFO327728 MPK327727:MPK327728 MZG327727:MZG327728 NJC327727:NJC327728 NSY327727:NSY327728 OCU327727:OCU327728 OMQ327727:OMQ327728 OWM327727:OWM327728 PGI327727:PGI327728 PQE327727:PQE327728 QAA327727:QAA327728 QJW327727:QJW327728 QTS327727:QTS327728 RDO327727:RDO327728 RNK327727:RNK327728 RXG327727:RXG327728 SHC327727:SHC327728 SQY327727:SQY327728 TAU327727:TAU327728 TKQ327727:TKQ327728 TUM327727:TUM327728 UEI327727:UEI327728 UOE327727:UOE327728 UYA327727:UYA327728 VHW327727:VHW327728 VRS327727:VRS327728 WBO327727:WBO327728 WLK327727:WLK327728 WVG327727:WVG327728 IU393263:IU393264 SQ393263:SQ393264 ACM393263:ACM393264 AMI393263:AMI393264 AWE393263:AWE393264 BGA393263:BGA393264 BPW393263:BPW393264 BZS393263:BZS393264 CJO393263:CJO393264 CTK393263:CTK393264 DDG393263:DDG393264 DNC393263:DNC393264 DWY393263:DWY393264 EGU393263:EGU393264 EQQ393263:EQQ393264 FAM393263:FAM393264 FKI393263:FKI393264 FUE393263:FUE393264 GEA393263:GEA393264 GNW393263:GNW393264 GXS393263:GXS393264 HHO393263:HHO393264 HRK393263:HRK393264 IBG393263:IBG393264 ILC393263:ILC393264 IUY393263:IUY393264 JEU393263:JEU393264 JOQ393263:JOQ393264 JYM393263:JYM393264 KII393263:KII393264 KSE393263:KSE393264 LCA393263:LCA393264 LLW393263:LLW393264 LVS393263:LVS393264 MFO393263:MFO393264 MPK393263:MPK393264 MZG393263:MZG393264 NJC393263:NJC393264 NSY393263:NSY393264 OCU393263:OCU393264 OMQ393263:OMQ393264 OWM393263:OWM393264 PGI393263:PGI393264 PQE393263:PQE393264 QAA393263:QAA393264 QJW393263:QJW393264 QTS393263:QTS393264 RDO393263:RDO393264 RNK393263:RNK393264 RXG393263:RXG393264 SHC393263:SHC393264 SQY393263:SQY393264 TAU393263:TAU393264 TKQ393263:TKQ393264 TUM393263:TUM393264 UEI393263:UEI393264 UOE393263:UOE393264 UYA393263:UYA393264 VHW393263:VHW393264 VRS393263:VRS393264 WBO393263:WBO393264 WLK393263:WLK393264 WVG393263:WVG393264 IU458799:IU458800 SQ458799:SQ458800 ACM458799:ACM458800 AMI458799:AMI458800 AWE458799:AWE458800 BGA458799:BGA458800 BPW458799:BPW458800 BZS458799:BZS458800 CJO458799:CJO458800 CTK458799:CTK458800 DDG458799:DDG458800 DNC458799:DNC458800 DWY458799:DWY458800 EGU458799:EGU458800 EQQ458799:EQQ458800 FAM458799:FAM458800 FKI458799:FKI458800 FUE458799:FUE458800 GEA458799:GEA458800 GNW458799:GNW458800 GXS458799:GXS458800 HHO458799:HHO458800 HRK458799:HRK458800 IBG458799:IBG458800 ILC458799:ILC458800 IUY458799:IUY458800 JEU458799:JEU458800 JOQ458799:JOQ458800 JYM458799:JYM458800 KII458799:KII458800 KSE458799:KSE458800 LCA458799:LCA458800 LLW458799:LLW458800 LVS458799:LVS458800 MFO458799:MFO458800 MPK458799:MPK458800 MZG458799:MZG458800 NJC458799:NJC458800 NSY458799:NSY458800 OCU458799:OCU458800 OMQ458799:OMQ458800 OWM458799:OWM458800 PGI458799:PGI458800 PQE458799:PQE458800 QAA458799:QAA458800 QJW458799:QJW458800 QTS458799:QTS458800 RDO458799:RDO458800 RNK458799:RNK458800 RXG458799:RXG458800 SHC458799:SHC458800 SQY458799:SQY458800 TAU458799:TAU458800 TKQ458799:TKQ458800 TUM458799:TUM458800 UEI458799:UEI458800 UOE458799:UOE458800 UYA458799:UYA458800 VHW458799:VHW458800 VRS458799:VRS458800 WBO458799:WBO458800 WLK458799:WLK458800 WVG458799:WVG458800 IU524335:IU524336 SQ524335:SQ524336 ACM524335:ACM524336 AMI524335:AMI524336 AWE524335:AWE524336 BGA524335:BGA524336 BPW524335:BPW524336 BZS524335:BZS524336 CJO524335:CJO524336 CTK524335:CTK524336 DDG524335:DDG524336 DNC524335:DNC524336 DWY524335:DWY524336 EGU524335:EGU524336 EQQ524335:EQQ524336 FAM524335:FAM524336 FKI524335:FKI524336 FUE524335:FUE524336 GEA524335:GEA524336 GNW524335:GNW524336 GXS524335:GXS524336 HHO524335:HHO524336 HRK524335:HRK524336 IBG524335:IBG524336 ILC524335:ILC524336 IUY524335:IUY524336 JEU524335:JEU524336 JOQ524335:JOQ524336 JYM524335:JYM524336 KII524335:KII524336 KSE524335:KSE524336 LCA524335:LCA524336 LLW524335:LLW524336 LVS524335:LVS524336 MFO524335:MFO524336 MPK524335:MPK524336 MZG524335:MZG524336 NJC524335:NJC524336 NSY524335:NSY524336 OCU524335:OCU524336 OMQ524335:OMQ524336 OWM524335:OWM524336 PGI524335:PGI524336 PQE524335:PQE524336 QAA524335:QAA524336 QJW524335:QJW524336 QTS524335:QTS524336 RDO524335:RDO524336 RNK524335:RNK524336 RXG524335:RXG524336 SHC524335:SHC524336 SQY524335:SQY524336 TAU524335:TAU524336 TKQ524335:TKQ524336 TUM524335:TUM524336 UEI524335:UEI524336 UOE524335:UOE524336 UYA524335:UYA524336 VHW524335:VHW524336 VRS524335:VRS524336 WBO524335:WBO524336 WLK524335:WLK524336 WVG524335:WVG524336 IU589871:IU589872 SQ589871:SQ589872 ACM589871:ACM589872 AMI589871:AMI589872 AWE589871:AWE589872 BGA589871:BGA589872 BPW589871:BPW589872 BZS589871:BZS589872 CJO589871:CJO589872 CTK589871:CTK589872 DDG589871:DDG589872 DNC589871:DNC589872 DWY589871:DWY589872 EGU589871:EGU589872 EQQ589871:EQQ589872 FAM589871:FAM589872 FKI589871:FKI589872 FUE589871:FUE589872 GEA589871:GEA589872 GNW589871:GNW589872 GXS589871:GXS589872 HHO589871:HHO589872 HRK589871:HRK589872 IBG589871:IBG589872 ILC589871:ILC589872 IUY589871:IUY589872 JEU589871:JEU589872 JOQ589871:JOQ589872 JYM589871:JYM589872 KII589871:KII589872 KSE589871:KSE589872 LCA589871:LCA589872 LLW589871:LLW589872 LVS589871:LVS589872 MFO589871:MFO589872 MPK589871:MPK589872 MZG589871:MZG589872 NJC589871:NJC589872 NSY589871:NSY589872 OCU589871:OCU589872 OMQ589871:OMQ589872 OWM589871:OWM589872 PGI589871:PGI589872 PQE589871:PQE589872 QAA589871:QAA589872 QJW589871:QJW589872 QTS589871:QTS589872 RDO589871:RDO589872 RNK589871:RNK589872 RXG589871:RXG589872 SHC589871:SHC589872 SQY589871:SQY589872 TAU589871:TAU589872 TKQ589871:TKQ589872 TUM589871:TUM589872 UEI589871:UEI589872 UOE589871:UOE589872 UYA589871:UYA589872 VHW589871:VHW589872 VRS589871:VRS589872 WBO589871:WBO589872 WLK589871:WLK589872 WVG589871:WVG589872 IU655407:IU655408 SQ655407:SQ655408 ACM655407:ACM655408 AMI655407:AMI655408 AWE655407:AWE655408 BGA655407:BGA655408 BPW655407:BPW655408 BZS655407:BZS655408 CJO655407:CJO655408 CTK655407:CTK655408 DDG655407:DDG655408 DNC655407:DNC655408 DWY655407:DWY655408 EGU655407:EGU655408 EQQ655407:EQQ655408 FAM655407:FAM655408 FKI655407:FKI655408 FUE655407:FUE655408 GEA655407:GEA655408 GNW655407:GNW655408 GXS655407:GXS655408 HHO655407:HHO655408 HRK655407:HRK655408 IBG655407:IBG655408 ILC655407:ILC655408 IUY655407:IUY655408 JEU655407:JEU655408 JOQ655407:JOQ655408 JYM655407:JYM655408 KII655407:KII655408 KSE655407:KSE655408 LCA655407:LCA655408 LLW655407:LLW655408 LVS655407:LVS655408 MFO655407:MFO655408 MPK655407:MPK655408 MZG655407:MZG655408 NJC655407:NJC655408 NSY655407:NSY655408 OCU655407:OCU655408 OMQ655407:OMQ655408 OWM655407:OWM655408 PGI655407:PGI655408 PQE655407:PQE655408 QAA655407:QAA655408 QJW655407:QJW655408 QTS655407:QTS655408 RDO655407:RDO655408 RNK655407:RNK655408 RXG655407:RXG655408 SHC655407:SHC655408 SQY655407:SQY655408 TAU655407:TAU655408 TKQ655407:TKQ655408 TUM655407:TUM655408 UEI655407:UEI655408 UOE655407:UOE655408 UYA655407:UYA655408 VHW655407:VHW655408 VRS655407:VRS655408 WBO655407:WBO655408 WLK655407:WLK655408 WVG655407:WVG655408 IU720943:IU720944 SQ720943:SQ720944 ACM720943:ACM720944 AMI720943:AMI720944 AWE720943:AWE720944 BGA720943:BGA720944 BPW720943:BPW720944 BZS720943:BZS720944 CJO720943:CJO720944 CTK720943:CTK720944 DDG720943:DDG720944 DNC720943:DNC720944 DWY720943:DWY720944 EGU720943:EGU720944 EQQ720943:EQQ720944 FAM720943:FAM720944 FKI720943:FKI720944 FUE720943:FUE720944 GEA720943:GEA720944 GNW720943:GNW720944 GXS720943:GXS720944 HHO720943:HHO720944 HRK720943:HRK720944 IBG720943:IBG720944 ILC720943:ILC720944 IUY720943:IUY720944 JEU720943:JEU720944 JOQ720943:JOQ720944 JYM720943:JYM720944 KII720943:KII720944 KSE720943:KSE720944 LCA720943:LCA720944 LLW720943:LLW720944 LVS720943:LVS720944 MFO720943:MFO720944 MPK720943:MPK720944 MZG720943:MZG720944 NJC720943:NJC720944 NSY720943:NSY720944 OCU720943:OCU720944 OMQ720943:OMQ720944 OWM720943:OWM720944 PGI720943:PGI720944 PQE720943:PQE720944 QAA720943:QAA720944 QJW720943:QJW720944 QTS720943:QTS720944 RDO720943:RDO720944 RNK720943:RNK720944 RXG720943:RXG720944 SHC720943:SHC720944 SQY720943:SQY720944 TAU720943:TAU720944 TKQ720943:TKQ720944 TUM720943:TUM720944 UEI720943:UEI720944 UOE720943:UOE720944 UYA720943:UYA720944 VHW720943:VHW720944 VRS720943:VRS720944 WBO720943:WBO720944 WLK720943:WLK720944 WVG720943:WVG720944 IU786479:IU786480 SQ786479:SQ786480 ACM786479:ACM786480 AMI786479:AMI786480 AWE786479:AWE786480 BGA786479:BGA786480 BPW786479:BPW786480 BZS786479:BZS786480 CJO786479:CJO786480 CTK786479:CTK786480 DDG786479:DDG786480 DNC786479:DNC786480 DWY786479:DWY786480 EGU786479:EGU786480 EQQ786479:EQQ786480 FAM786479:FAM786480 FKI786479:FKI786480 FUE786479:FUE786480 GEA786479:GEA786480 GNW786479:GNW786480 GXS786479:GXS786480 HHO786479:HHO786480 HRK786479:HRK786480 IBG786479:IBG786480 ILC786479:ILC786480 IUY786479:IUY786480 JEU786479:JEU786480 JOQ786479:JOQ786480 JYM786479:JYM786480 KII786479:KII786480 KSE786479:KSE786480 LCA786479:LCA786480 LLW786479:LLW786480 LVS786479:LVS786480 MFO786479:MFO786480 MPK786479:MPK786480 MZG786479:MZG786480 NJC786479:NJC786480 NSY786479:NSY786480 OCU786479:OCU786480 OMQ786479:OMQ786480 OWM786479:OWM786480 PGI786479:PGI786480 PQE786479:PQE786480 QAA786479:QAA786480 QJW786479:QJW786480 QTS786479:QTS786480 RDO786479:RDO786480 RNK786479:RNK786480 RXG786479:RXG786480 SHC786479:SHC786480 SQY786479:SQY786480 TAU786479:TAU786480 TKQ786479:TKQ786480 TUM786479:TUM786480 UEI786479:UEI786480 UOE786479:UOE786480 UYA786479:UYA786480 VHW786479:VHW786480 VRS786479:VRS786480 WBO786479:WBO786480 WLK786479:WLK786480 WVG786479:WVG786480 IU852015:IU852016 SQ852015:SQ852016 ACM852015:ACM852016 AMI852015:AMI852016 AWE852015:AWE852016 BGA852015:BGA852016 BPW852015:BPW852016 BZS852015:BZS852016 CJO852015:CJO852016 CTK852015:CTK852016 DDG852015:DDG852016 DNC852015:DNC852016 DWY852015:DWY852016 EGU852015:EGU852016 EQQ852015:EQQ852016 FAM852015:FAM852016 FKI852015:FKI852016 FUE852015:FUE852016 GEA852015:GEA852016 GNW852015:GNW852016 GXS852015:GXS852016 HHO852015:HHO852016 HRK852015:HRK852016 IBG852015:IBG852016 ILC852015:ILC852016 IUY852015:IUY852016 JEU852015:JEU852016 JOQ852015:JOQ852016 JYM852015:JYM852016 KII852015:KII852016 KSE852015:KSE852016 LCA852015:LCA852016 LLW852015:LLW852016 LVS852015:LVS852016 MFO852015:MFO852016 MPK852015:MPK852016 MZG852015:MZG852016 NJC852015:NJC852016 NSY852015:NSY852016 OCU852015:OCU852016 OMQ852015:OMQ852016 OWM852015:OWM852016 PGI852015:PGI852016 PQE852015:PQE852016 QAA852015:QAA852016 QJW852015:QJW852016 QTS852015:QTS852016 RDO852015:RDO852016 RNK852015:RNK852016 RXG852015:RXG852016 SHC852015:SHC852016 SQY852015:SQY852016 TAU852015:TAU852016 TKQ852015:TKQ852016 TUM852015:TUM852016 UEI852015:UEI852016 UOE852015:UOE852016 UYA852015:UYA852016 VHW852015:VHW852016 VRS852015:VRS852016 WBO852015:WBO852016 WLK852015:WLK852016 WVG852015:WVG852016 IU917551:IU917552 SQ917551:SQ917552 ACM917551:ACM917552 AMI917551:AMI917552 AWE917551:AWE917552 BGA917551:BGA917552 BPW917551:BPW917552 BZS917551:BZS917552 CJO917551:CJO917552 CTK917551:CTK917552 DDG917551:DDG917552 DNC917551:DNC917552 DWY917551:DWY917552 EGU917551:EGU917552 EQQ917551:EQQ917552 FAM917551:FAM917552 FKI917551:FKI917552 FUE917551:FUE917552 GEA917551:GEA917552 GNW917551:GNW917552 GXS917551:GXS917552 HHO917551:HHO917552 HRK917551:HRK917552 IBG917551:IBG917552 ILC917551:ILC917552 IUY917551:IUY917552 JEU917551:JEU917552 JOQ917551:JOQ917552 JYM917551:JYM917552 KII917551:KII917552 KSE917551:KSE917552 LCA917551:LCA917552 LLW917551:LLW917552 LVS917551:LVS917552 MFO917551:MFO917552 MPK917551:MPK917552 MZG917551:MZG917552 NJC917551:NJC917552 NSY917551:NSY917552 OCU917551:OCU917552 OMQ917551:OMQ917552 OWM917551:OWM917552 PGI917551:PGI917552 PQE917551:PQE917552 QAA917551:QAA917552 QJW917551:QJW917552 QTS917551:QTS917552 RDO917551:RDO917552 RNK917551:RNK917552 RXG917551:RXG917552 SHC917551:SHC917552 SQY917551:SQY917552 TAU917551:TAU917552 TKQ917551:TKQ917552 TUM917551:TUM917552 UEI917551:UEI917552 UOE917551:UOE917552 UYA917551:UYA917552 VHW917551:VHW917552 VRS917551:VRS917552 WBO917551:WBO917552 WLK917551:WLK917552 WVG917551:WVG917552 IU983087:IU983088 SQ983087:SQ983088 ACM983087:ACM983088 AMI983087:AMI983088 AWE983087:AWE983088 BGA983087:BGA983088 BPW983087:BPW983088 BZS983087:BZS983088 CJO983087:CJO983088 CTK983087:CTK983088 DDG983087:DDG983088 DNC983087:DNC983088 DWY983087:DWY983088 EGU983087:EGU983088 EQQ983087:EQQ983088 FAM983087:FAM983088 FKI983087:FKI983088 FUE983087:FUE983088 GEA983087:GEA983088 GNW983087:GNW983088 GXS983087:GXS983088 HHO983087:HHO983088 HRK983087:HRK983088 IBG983087:IBG983088 ILC983087:ILC983088 IUY983087:IUY983088 JEU983087:JEU983088 JOQ983087:JOQ983088 JYM983087:JYM983088 KII983087:KII983088 KSE983087:KSE983088 LCA983087:LCA983088 LLW983087:LLW983088 LVS983087:LVS983088 MFO983087:MFO983088 MPK983087:MPK983088 MZG983087:MZG983088 NJC983087:NJC983088 NSY983087:NSY983088 OCU983087:OCU983088 OMQ983087:OMQ983088 OWM983087:OWM983088 PGI983087:PGI983088 PQE983087:PQE983088 QAA983087:QAA983088 QJW983087:QJW983088 QTS983087:QTS983088 RDO983087:RDO983088 RNK983087:RNK983088 RXG983087:RXG983088 SHC983087:SHC983088 SQY983087:SQY983088 TAU983087:TAU983088 TKQ983087:TKQ983088 TUM983087:TUM983088 UEI983087:UEI983088 UOE983087:UOE983088 UYA983087:UYA983088 VHW983087:VHW983088 VRS983087:VRS983088 WBO983087:WBO983088 WLK983087:WLK983088 WVG983087:WVG983088 WVE983064 D65536:D65542 IU65536:IU65542 SQ65536:SQ65542 ACM65536:ACM65542 AMI65536:AMI65542 AWE65536:AWE65542 BGA65536:BGA65542 BPW65536:BPW65542 BZS65536:BZS65542 CJO65536:CJO65542 CTK65536:CTK65542 DDG65536:DDG65542 DNC65536:DNC65542 DWY65536:DWY65542 EGU65536:EGU65542 EQQ65536:EQQ65542 FAM65536:FAM65542 FKI65536:FKI65542 FUE65536:FUE65542 GEA65536:GEA65542 GNW65536:GNW65542 GXS65536:GXS65542 HHO65536:HHO65542 HRK65536:HRK65542 IBG65536:IBG65542 ILC65536:ILC65542 IUY65536:IUY65542 JEU65536:JEU65542 JOQ65536:JOQ65542 JYM65536:JYM65542 KII65536:KII65542 KSE65536:KSE65542 LCA65536:LCA65542 LLW65536:LLW65542 LVS65536:LVS65542 MFO65536:MFO65542 MPK65536:MPK65542 MZG65536:MZG65542 NJC65536:NJC65542 NSY65536:NSY65542 OCU65536:OCU65542 OMQ65536:OMQ65542 OWM65536:OWM65542 PGI65536:PGI65542 PQE65536:PQE65542 QAA65536:QAA65542 QJW65536:QJW65542 QTS65536:QTS65542 RDO65536:RDO65542 RNK65536:RNK65542 RXG65536:RXG65542 SHC65536:SHC65542 SQY65536:SQY65542 TAU65536:TAU65542 TKQ65536:TKQ65542 TUM65536:TUM65542 UEI65536:UEI65542 UOE65536:UOE65542 UYA65536:UYA65542 VHW65536:VHW65542 VRS65536:VRS65542 WBO65536:WBO65542 WLK65536:WLK65542 WVG65536:WVG65542 D131072:D131078 IU131072:IU131078 SQ131072:SQ131078 ACM131072:ACM131078 AMI131072:AMI131078 AWE131072:AWE131078 BGA131072:BGA131078 BPW131072:BPW131078 BZS131072:BZS131078 CJO131072:CJO131078 CTK131072:CTK131078 DDG131072:DDG131078 DNC131072:DNC131078 DWY131072:DWY131078 EGU131072:EGU131078 EQQ131072:EQQ131078 FAM131072:FAM131078 FKI131072:FKI131078 FUE131072:FUE131078 GEA131072:GEA131078 GNW131072:GNW131078 GXS131072:GXS131078 HHO131072:HHO131078 HRK131072:HRK131078 IBG131072:IBG131078 ILC131072:ILC131078 IUY131072:IUY131078 JEU131072:JEU131078 JOQ131072:JOQ131078 JYM131072:JYM131078 KII131072:KII131078 KSE131072:KSE131078 LCA131072:LCA131078 LLW131072:LLW131078 LVS131072:LVS131078 MFO131072:MFO131078 MPK131072:MPK131078 MZG131072:MZG131078 NJC131072:NJC131078 NSY131072:NSY131078 OCU131072:OCU131078 OMQ131072:OMQ131078 OWM131072:OWM131078 PGI131072:PGI131078 PQE131072:PQE131078 QAA131072:QAA131078 QJW131072:QJW131078 QTS131072:QTS131078 RDO131072:RDO131078 RNK131072:RNK131078 RXG131072:RXG131078 SHC131072:SHC131078 SQY131072:SQY131078 TAU131072:TAU131078 TKQ131072:TKQ131078 TUM131072:TUM131078 UEI131072:UEI131078 UOE131072:UOE131078 UYA131072:UYA131078 VHW131072:VHW131078 VRS131072:VRS131078 WBO131072:WBO131078 WLK131072:WLK131078 WVG131072:WVG131078 D196608:D196614 IU196608:IU196614 SQ196608:SQ196614 ACM196608:ACM196614 AMI196608:AMI196614 AWE196608:AWE196614 BGA196608:BGA196614 BPW196608:BPW196614 BZS196608:BZS196614 CJO196608:CJO196614 CTK196608:CTK196614 DDG196608:DDG196614 DNC196608:DNC196614 DWY196608:DWY196614 EGU196608:EGU196614 EQQ196608:EQQ196614 FAM196608:FAM196614 FKI196608:FKI196614 FUE196608:FUE196614 GEA196608:GEA196614 GNW196608:GNW196614 GXS196608:GXS196614 HHO196608:HHO196614 HRK196608:HRK196614 IBG196608:IBG196614 ILC196608:ILC196614 IUY196608:IUY196614 JEU196608:JEU196614 JOQ196608:JOQ196614 JYM196608:JYM196614 KII196608:KII196614 KSE196608:KSE196614 LCA196608:LCA196614 LLW196608:LLW196614 LVS196608:LVS196614 MFO196608:MFO196614 MPK196608:MPK196614 MZG196608:MZG196614 NJC196608:NJC196614 NSY196608:NSY196614 OCU196608:OCU196614 OMQ196608:OMQ196614 OWM196608:OWM196614 PGI196608:PGI196614 PQE196608:PQE196614 QAA196608:QAA196614 QJW196608:QJW196614 QTS196608:QTS196614 RDO196608:RDO196614 RNK196608:RNK196614 RXG196608:RXG196614 SHC196608:SHC196614 SQY196608:SQY196614 TAU196608:TAU196614 TKQ196608:TKQ196614 TUM196608:TUM196614 UEI196608:UEI196614 UOE196608:UOE196614 UYA196608:UYA196614 VHW196608:VHW196614 VRS196608:VRS196614 WBO196608:WBO196614 WLK196608:WLK196614 WVG196608:WVG196614 D262144:D262150 IU262144:IU262150 SQ262144:SQ262150 ACM262144:ACM262150 AMI262144:AMI262150 AWE262144:AWE262150 BGA262144:BGA262150 BPW262144:BPW262150 BZS262144:BZS262150 CJO262144:CJO262150 CTK262144:CTK262150 DDG262144:DDG262150 DNC262144:DNC262150 DWY262144:DWY262150 EGU262144:EGU262150 EQQ262144:EQQ262150 FAM262144:FAM262150 FKI262144:FKI262150 FUE262144:FUE262150 GEA262144:GEA262150 GNW262144:GNW262150 GXS262144:GXS262150 HHO262144:HHO262150 HRK262144:HRK262150 IBG262144:IBG262150 ILC262144:ILC262150 IUY262144:IUY262150 JEU262144:JEU262150 JOQ262144:JOQ262150 JYM262144:JYM262150 KII262144:KII262150 KSE262144:KSE262150 LCA262144:LCA262150 LLW262144:LLW262150 LVS262144:LVS262150 MFO262144:MFO262150 MPK262144:MPK262150 MZG262144:MZG262150 NJC262144:NJC262150 NSY262144:NSY262150 OCU262144:OCU262150 OMQ262144:OMQ262150 OWM262144:OWM262150 PGI262144:PGI262150 PQE262144:PQE262150 QAA262144:QAA262150 QJW262144:QJW262150 QTS262144:QTS262150 RDO262144:RDO262150 RNK262144:RNK262150 RXG262144:RXG262150 SHC262144:SHC262150 SQY262144:SQY262150 TAU262144:TAU262150 TKQ262144:TKQ262150 TUM262144:TUM262150 UEI262144:UEI262150 UOE262144:UOE262150 UYA262144:UYA262150 VHW262144:VHW262150 VRS262144:VRS262150 WBO262144:WBO262150 WLK262144:WLK262150 WVG262144:WVG262150 D327680:D327686 IU327680:IU327686 SQ327680:SQ327686 ACM327680:ACM327686 AMI327680:AMI327686 AWE327680:AWE327686 BGA327680:BGA327686 BPW327680:BPW327686 BZS327680:BZS327686 CJO327680:CJO327686 CTK327680:CTK327686 DDG327680:DDG327686 DNC327680:DNC327686 DWY327680:DWY327686 EGU327680:EGU327686 EQQ327680:EQQ327686 FAM327680:FAM327686 FKI327680:FKI327686 FUE327680:FUE327686 GEA327680:GEA327686 GNW327680:GNW327686 GXS327680:GXS327686 HHO327680:HHO327686 HRK327680:HRK327686 IBG327680:IBG327686 ILC327680:ILC327686 IUY327680:IUY327686 JEU327680:JEU327686 JOQ327680:JOQ327686 JYM327680:JYM327686 KII327680:KII327686 KSE327680:KSE327686 LCA327680:LCA327686 LLW327680:LLW327686 LVS327680:LVS327686 MFO327680:MFO327686 MPK327680:MPK327686 MZG327680:MZG327686 NJC327680:NJC327686 NSY327680:NSY327686 OCU327680:OCU327686 OMQ327680:OMQ327686 OWM327680:OWM327686 PGI327680:PGI327686 PQE327680:PQE327686 QAA327680:QAA327686 QJW327680:QJW327686 QTS327680:QTS327686 RDO327680:RDO327686 RNK327680:RNK327686 RXG327680:RXG327686 SHC327680:SHC327686 SQY327680:SQY327686 TAU327680:TAU327686 TKQ327680:TKQ327686 TUM327680:TUM327686 UEI327680:UEI327686 UOE327680:UOE327686 UYA327680:UYA327686 VHW327680:VHW327686 VRS327680:VRS327686 WBO327680:WBO327686 WLK327680:WLK327686 WVG327680:WVG327686 D393216:D393222 IU393216:IU393222 SQ393216:SQ393222 ACM393216:ACM393222 AMI393216:AMI393222 AWE393216:AWE393222 BGA393216:BGA393222 BPW393216:BPW393222 BZS393216:BZS393222 CJO393216:CJO393222 CTK393216:CTK393222 DDG393216:DDG393222 DNC393216:DNC393222 DWY393216:DWY393222 EGU393216:EGU393222 EQQ393216:EQQ393222 FAM393216:FAM393222 FKI393216:FKI393222 FUE393216:FUE393222 GEA393216:GEA393222 GNW393216:GNW393222 GXS393216:GXS393222 HHO393216:HHO393222 HRK393216:HRK393222 IBG393216:IBG393222 ILC393216:ILC393222 IUY393216:IUY393222 JEU393216:JEU393222 JOQ393216:JOQ393222 JYM393216:JYM393222 KII393216:KII393222 KSE393216:KSE393222 LCA393216:LCA393222 LLW393216:LLW393222 LVS393216:LVS393222 MFO393216:MFO393222 MPK393216:MPK393222 MZG393216:MZG393222 NJC393216:NJC393222 NSY393216:NSY393222 OCU393216:OCU393222 OMQ393216:OMQ393222 OWM393216:OWM393222 PGI393216:PGI393222 PQE393216:PQE393222 QAA393216:QAA393222 QJW393216:QJW393222 QTS393216:QTS393222 RDO393216:RDO393222 RNK393216:RNK393222 RXG393216:RXG393222 SHC393216:SHC393222 SQY393216:SQY393222 TAU393216:TAU393222 TKQ393216:TKQ393222 TUM393216:TUM393222 UEI393216:UEI393222 UOE393216:UOE393222 UYA393216:UYA393222 VHW393216:VHW393222 VRS393216:VRS393222 WBO393216:WBO393222 WLK393216:WLK393222 WVG393216:WVG393222 D458752:D458758 IU458752:IU458758 SQ458752:SQ458758 ACM458752:ACM458758 AMI458752:AMI458758 AWE458752:AWE458758 BGA458752:BGA458758 BPW458752:BPW458758 BZS458752:BZS458758 CJO458752:CJO458758 CTK458752:CTK458758 DDG458752:DDG458758 DNC458752:DNC458758 DWY458752:DWY458758 EGU458752:EGU458758 EQQ458752:EQQ458758 FAM458752:FAM458758 FKI458752:FKI458758 FUE458752:FUE458758 GEA458752:GEA458758 GNW458752:GNW458758 GXS458752:GXS458758 HHO458752:HHO458758 HRK458752:HRK458758 IBG458752:IBG458758 ILC458752:ILC458758 IUY458752:IUY458758 JEU458752:JEU458758 JOQ458752:JOQ458758 JYM458752:JYM458758 KII458752:KII458758 KSE458752:KSE458758 LCA458752:LCA458758 LLW458752:LLW458758 LVS458752:LVS458758 MFO458752:MFO458758 MPK458752:MPK458758 MZG458752:MZG458758 NJC458752:NJC458758 NSY458752:NSY458758 OCU458752:OCU458758 OMQ458752:OMQ458758 OWM458752:OWM458758 PGI458752:PGI458758 PQE458752:PQE458758 QAA458752:QAA458758 QJW458752:QJW458758 QTS458752:QTS458758 RDO458752:RDO458758 RNK458752:RNK458758 RXG458752:RXG458758 SHC458752:SHC458758 SQY458752:SQY458758 TAU458752:TAU458758 TKQ458752:TKQ458758 TUM458752:TUM458758 UEI458752:UEI458758 UOE458752:UOE458758 UYA458752:UYA458758 VHW458752:VHW458758 VRS458752:VRS458758 WBO458752:WBO458758 WLK458752:WLK458758 WVG458752:WVG458758 D524288:D524294 IU524288:IU524294 SQ524288:SQ524294 ACM524288:ACM524294 AMI524288:AMI524294 AWE524288:AWE524294 BGA524288:BGA524294 BPW524288:BPW524294 BZS524288:BZS524294 CJO524288:CJO524294 CTK524288:CTK524294 DDG524288:DDG524294 DNC524288:DNC524294 DWY524288:DWY524294 EGU524288:EGU524294 EQQ524288:EQQ524294 FAM524288:FAM524294 FKI524288:FKI524294 FUE524288:FUE524294 GEA524288:GEA524294 GNW524288:GNW524294 GXS524288:GXS524294 HHO524288:HHO524294 HRK524288:HRK524294 IBG524288:IBG524294 ILC524288:ILC524294 IUY524288:IUY524294 JEU524288:JEU524294 JOQ524288:JOQ524294 JYM524288:JYM524294 KII524288:KII524294 KSE524288:KSE524294 LCA524288:LCA524294 LLW524288:LLW524294 LVS524288:LVS524294 MFO524288:MFO524294 MPK524288:MPK524294 MZG524288:MZG524294 NJC524288:NJC524294 NSY524288:NSY524294 OCU524288:OCU524294 OMQ524288:OMQ524294 OWM524288:OWM524294 PGI524288:PGI524294 PQE524288:PQE524294 QAA524288:QAA524294 QJW524288:QJW524294 QTS524288:QTS524294 RDO524288:RDO524294 RNK524288:RNK524294 RXG524288:RXG524294 SHC524288:SHC524294 SQY524288:SQY524294 TAU524288:TAU524294 TKQ524288:TKQ524294 TUM524288:TUM524294 UEI524288:UEI524294 UOE524288:UOE524294 UYA524288:UYA524294 VHW524288:VHW524294 VRS524288:VRS524294 WBO524288:WBO524294 WLK524288:WLK524294 WVG524288:WVG524294 D589824:D589830 IU589824:IU589830 SQ589824:SQ589830 ACM589824:ACM589830 AMI589824:AMI589830 AWE589824:AWE589830 BGA589824:BGA589830 BPW589824:BPW589830 BZS589824:BZS589830 CJO589824:CJO589830 CTK589824:CTK589830 DDG589824:DDG589830 DNC589824:DNC589830 DWY589824:DWY589830 EGU589824:EGU589830 EQQ589824:EQQ589830 FAM589824:FAM589830 FKI589824:FKI589830 FUE589824:FUE589830 GEA589824:GEA589830 GNW589824:GNW589830 GXS589824:GXS589830 HHO589824:HHO589830 HRK589824:HRK589830 IBG589824:IBG589830 ILC589824:ILC589830 IUY589824:IUY589830 JEU589824:JEU589830 JOQ589824:JOQ589830 JYM589824:JYM589830 KII589824:KII589830 KSE589824:KSE589830 LCA589824:LCA589830 LLW589824:LLW589830 LVS589824:LVS589830 MFO589824:MFO589830 MPK589824:MPK589830 MZG589824:MZG589830 NJC589824:NJC589830 NSY589824:NSY589830 OCU589824:OCU589830 OMQ589824:OMQ589830 OWM589824:OWM589830 PGI589824:PGI589830 PQE589824:PQE589830 QAA589824:QAA589830 QJW589824:QJW589830 QTS589824:QTS589830 RDO589824:RDO589830 RNK589824:RNK589830 RXG589824:RXG589830 SHC589824:SHC589830 SQY589824:SQY589830 TAU589824:TAU589830 TKQ589824:TKQ589830 TUM589824:TUM589830 UEI589824:UEI589830 UOE589824:UOE589830 UYA589824:UYA589830 VHW589824:VHW589830 VRS589824:VRS589830 WBO589824:WBO589830 WLK589824:WLK589830 WVG589824:WVG589830 D655360:D655366 IU655360:IU655366 SQ655360:SQ655366 ACM655360:ACM655366 AMI655360:AMI655366 AWE655360:AWE655366 BGA655360:BGA655366 BPW655360:BPW655366 BZS655360:BZS655366 CJO655360:CJO655366 CTK655360:CTK655366 DDG655360:DDG655366 DNC655360:DNC655366 DWY655360:DWY655366 EGU655360:EGU655366 EQQ655360:EQQ655366 FAM655360:FAM655366 FKI655360:FKI655366 FUE655360:FUE655366 GEA655360:GEA655366 GNW655360:GNW655366 GXS655360:GXS655366 HHO655360:HHO655366 HRK655360:HRK655366 IBG655360:IBG655366 ILC655360:ILC655366 IUY655360:IUY655366 JEU655360:JEU655366 JOQ655360:JOQ655366 JYM655360:JYM655366 KII655360:KII655366 KSE655360:KSE655366 LCA655360:LCA655366 LLW655360:LLW655366 LVS655360:LVS655366 MFO655360:MFO655366 MPK655360:MPK655366 MZG655360:MZG655366 NJC655360:NJC655366 NSY655360:NSY655366 OCU655360:OCU655366 OMQ655360:OMQ655366 OWM655360:OWM655366 PGI655360:PGI655366 PQE655360:PQE655366 QAA655360:QAA655366 QJW655360:QJW655366 QTS655360:QTS655366 RDO655360:RDO655366 RNK655360:RNK655366 RXG655360:RXG655366 SHC655360:SHC655366 SQY655360:SQY655366 TAU655360:TAU655366 TKQ655360:TKQ655366 TUM655360:TUM655366 UEI655360:UEI655366 UOE655360:UOE655366 UYA655360:UYA655366 VHW655360:VHW655366 VRS655360:VRS655366 WBO655360:WBO655366 WLK655360:WLK655366 WVG655360:WVG655366 D720896:D720902 IU720896:IU720902 SQ720896:SQ720902 ACM720896:ACM720902 AMI720896:AMI720902 AWE720896:AWE720902 BGA720896:BGA720902 BPW720896:BPW720902 BZS720896:BZS720902 CJO720896:CJO720902 CTK720896:CTK720902 DDG720896:DDG720902 DNC720896:DNC720902 DWY720896:DWY720902 EGU720896:EGU720902 EQQ720896:EQQ720902 FAM720896:FAM720902 FKI720896:FKI720902 FUE720896:FUE720902 GEA720896:GEA720902 GNW720896:GNW720902 GXS720896:GXS720902 HHO720896:HHO720902 HRK720896:HRK720902 IBG720896:IBG720902 ILC720896:ILC720902 IUY720896:IUY720902 JEU720896:JEU720902 JOQ720896:JOQ720902 JYM720896:JYM720902 KII720896:KII720902 KSE720896:KSE720902 LCA720896:LCA720902 LLW720896:LLW720902 LVS720896:LVS720902 MFO720896:MFO720902 MPK720896:MPK720902 MZG720896:MZG720902 NJC720896:NJC720902 NSY720896:NSY720902 OCU720896:OCU720902 OMQ720896:OMQ720902 OWM720896:OWM720902 PGI720896:PGI720902 PQE720896:PQE720902 QAA720896:QAA720902 QJW720896:QJW720902 QTS720896:QTS720902 RDO720896:RDO720902 RNK720896:RNK720902 RXG720896:RXG720902 SHC720896:SHC720902 SQY720896:SQY720902 TAU720896:TAU720902 TKQ720896:TKQ720902 TUM720896:TUM720902 UEI720896:UEI720902 UOE720896:UOE720902 UYA720896:UYA720902 VHW720896:VHW720902 VRS720896:VRS720902 WBO720896:WBO720902 WLK720896:WLK720902 WVG720896:WVG720902 D786432:D786438 IU786432:IU786438 SQ786432:SQ786438 ACM786432:ACM786438 AMI786432:AMI786438 AWE786432:AWE786438 BGA786432:BGA786438 BPW786432:BPW786438 BZS786432:BZS786438 CJO786432:CJO786438 CTK786432:CTK786438 DDG786432:DDG786438 DNC786432:DNC786438 DWY786432:DWY786438 EGU786432:EGU786438 EQQ786432:EQQ786438 FAM786432:FAM786438 FKI786432:FKI786438 FUE786432:FUE786438 GEA786432:GEA786438 GNW786432:GNW786438 GXS786432:GXS786438 HHO786432:HHO786438 HRK786432:HRK786438 IBG786432:IBG786438 ILC786432:ILC786438 IUY786432:IUY786438 JEU786432:JEU786438 JOQ786432:JOQ786438 JYM786432:JYM786438 KII786432:KII786438 KSE786432:KSE786438 LCA786432:LCA786438 LLW786432:LLW786438 LVS786432:LVS786438 MFO786432:MFO786438 MPK786432:MPK786438 MZG786432:MZG786438 NJC786432:NJC786438 NSY786432:NSY786438 OCU786432:OCU786438 OMQ786432:OMQ786438 OWM786432:OWM786438 PGI786432:PGI786438 PQE786432:PQE786438 QAA786432:QAA786438 QJW786432:QJW786438 QTS786432:QTS786438 RDO786432:RDO786438 RNK786432:RNK786438 RXG786432:RXG786438 SHC786432:SHC786438 SQY786432:SQY786438 TAU786432:TAU786438 TKQ786432:TKQ786438 TUM786432:TUM786438 UEI786432:UEI786438 UOE786432:UOE786438 UYA786432:UYA786438 VHW786432:VHW786438 VRS786432:VRS786438 WBO786432:WBO786438 WLK786432:WLK786438 WVG786432:WVG786438 D851968:D851974 IU851968:IU851974 SQ851968:SQ851974 ACM851968:ACM851974 AMI851968:AMI851974 AWE851968:AWE851974 BGA851968:BGA851974 BPW851968:BPW851974 BZS851968:BZS851974 CJO851968:CJO851974 CTK851968:CTK851974 DDG851968:DDG851974 DNC851968:DNC851974 DWY851968:DWY851974 EGU851968:EGU851974 EQQ851968:EQQ851974 FAM851968:FAM851974 FKI851968:FKI851974 FUE851968:FUE851974 GEA851968:GEA851974 GNW851968:GNW851974 GXS851968:GXS851974 HHO851968:HHO851974 HRK851968:HRK851974 IBG851968:IBG851974 ILC851968:ILC851974 IUY851968:IUY851974 JEU851968:JEU851974 JOQ851968:JOQ851974 JYM851968:JYM851974 KII851968:KII851974 KSE851968:KSE851974 LCA851968:LCA851974 LLW851968:LLW851974 LVS851968:LVS851974 MFO851968:MFO851974 MPK851968:MPK851974 MZG851968:MZG851974 NJC851968:NJC851974 NSY851968:NSY851974 OCU851968:OCU851974 OMQ851968:OMQ851974 OWM851968:OWM851974 PGI851968:PGI851974 PQE851968:PQE851974 QAA851968:QAA851974 QJW851968:QJW851974 QTS851968:QTS851974 RDO851968:RDO851974 RNK851968:RNK851974 RXG851968:RXG851974 SHC851968:SHC851974 SQY851968:SQY851974 TAU851968:TAU851974 TKQ851968:TKQ851974 TUM851968:TUM851974 UEI851968:UEI851974 UOE851968:UOE851974 UYA851968:UYA851974 VHW851968:VHW851974 VRS851968:VRS851974 WBO851968:WBO851974 WLK851968:WLK851974 WVG851968:WVG851974 D917504:D917510 IU917504:IU917510 SQ917504:SQ917510 ACM917504:ACM917510 AMI917504:AMI917510 AWE917504:AWE917510 BGA917504:BGA917510 BPW917504:BPW917510 BZS917504:BZS917510 CJO917504:CJO917510 CTK917504:CTK917510 DDG917504:DDG917510 DNC917504:DNC917510 DWY917504:DWY917510 EGU917504:EGU917510 EQQ917504:EQQ917510 FAM917504:FAM917510 FKI917504:FKI917510 FUE917504:FUE917510 GEA917504:GEA917510 GNW917504:GNW917510 GXS917504:GXS917510 HHO917504:HHO917510 HRK917504:HRK917510 IBG917504:IBG917510 ILC917504:ILC917510 IUY917504:IUY917510 JEU917504:JEU917510 JOQ917504:JOQ917510 JYM917504:JYM917510 KII917504:KII917510 KSE917504:KSE917510 LCA917504:LCA917510 LLW917504:LLW917510 LVS917504:LVS917510 MFO917504:MFO917510 MPK917504:MPK917510 MZG917504:MZG917510 NJC917504:NJC917510 NSY917504:NSY917510 OCU917504:OCU917510 OMQ917504:OMQ917510 OWM917504:OWM917510 PGI917504:PGI917510 PQE917504:PQE917510 QAA917504:QAA917510 QJW917504:QJW917510 QTS917504:QTS917510 RDO917504:RDO917510 RNK917504:RNK917510 RXG917504:RXG917510 SHC917504:SHC917510 SQY917504:SQY917510 TAU917504:TAU917510 TKQ917504:TKQ917510 TUM917504:TUM917510 UEI917504:UEI917510 UOE917504:UOE917510 UYA917504:UYA917510 VHW917504:VHW917510 VRS917504:VRS917510 WBO917504:WBO917510 WLK917504:WLK917510 WVG917504:WVG917510 D983040:D983046 IU983040:IU983046 SQ983040:SQ983046 ACM983040:ACM983046 AMI983040:AMI983046 AWE983040:AWE983046 BGA983040:BGA983046 BPW983040:BPW983046 BZS983040:BZS983046 CJO983040:CJO983046 CTK983040:CTK983046 DDG983040:DDG983046 DNC983040:DNC983046 DWY983040:DWY983046 EGU983040:EGU983046 EQQ983040:EQQ983046 FAM983040:FAM983046 FKI983040:FKI983046 FUE983040:FUE983046 GEA983040:GEA983046 GNW983040:GNW983046 GXS983040:GXS983046 HHO983040:HHO983046 HRK983040:HRK983046 IBG983040:IBG983046 ILC983040:ILC983046 IUY983040:IUY983046 JEU983040:JEU983046 JOQ983040:JOQ983046 JYM983040:JYM983046 KII983040:KII983046 KSE983040:KSE983046 LCA983040:LCA983046 LLW983040:LLW983046 LVS983040:LVS983046 MFO983040:MFO983046 MPK983040:MPK983046 MZG983040:MZG983046 NJC983040:NJC983046 NSY983040:NSY983046 OCU983040:OCU983046 OMQ983040:OMQ983046 OWM983040:OWM983046 PGI983040:PGI983046 PQE983040:PQE983046 QAA983040:QAA983046 QJW983040:QJW983046 QTS983040:QTS983046 RDO983040:RDO983046 RNK983040:RNK983046 RXG983040:RXG983046 SHC983040:SHC983046 SQY983040:SQY983046 TAU983040:TAU983046 TKQ983040:TKQ983046 TUM983040:TUM983046 UEI983040:UEI983046 UOE983040:UOE983046 UYA983040:UYA983046 VHW983040:VHW983046 VRS983040:VRS983046 WBO983040:WBO983046 WLK983040:WLK983046 WVG983040:WVG983046 C65536 IS65536 SO65536 ACK65536 AMG65536 AWC65536 BFY65536 BPU65536 BZQ65536 CJM65536 CTI65536 DDE65536 DNA65536 DWW65536 EGS65536 EQO65536 FAK65536 FKG65536 FUC65536 GDY65536 GNU65536 GXQ65536 HHM65536 HRI65536 IBE65536 ILA65536 IUW65536 JES65536 JOO65536 JYK65536 KIG65536 KSC65536 LBY65536 LLU65536 LVQ65536 MFM65536 MPI65536 MZE65536 NJA65536 NSW65536 OCS65536 OMO65536 OWK65536 PGG65536 PQC65536 PZY65536 QJU65536 QTQ65536 RDM65536 RNI65536 RXE65536 SHA65536 SQW65536 TAS65536 TKO65536 TUK65536 UEG65536 UOC65536 UXY65536 VHU65536 VRQ65536 WBM65536 WLI65536 WVE65536 C131072 IS131072 SO131072 ACK131072 AMG131072 AWC131072 BFY131072 BPU131072 BZQ131072 CJM131072 CTI131072 DDE131072 DNA131072 DWW131072 EGS131072 EQO131072 FAK131072 FKG131072 FUC131072 GDY131072 GNU131072 GXQ131072 HHM131072 HRI131072 IBE131072 ILA131072 IUW131072 JES131072 JOO131072 JYK131072 KIG131072 KSC131072 LBY131072 LLU131072 LVQ131072 MFM131072 MPI131072 MZE131072 NJA131072 NSW131072 OCS131072 OMO131072 OWK131072 PGG131072 PQC131072 PZY131072 QJU131072 QTQ131072 RDM131072 RNI131072 RXE131072 SHA131072 SQW131072 TAS131072 TKO131072 TUK131072 UEG131072 UOC131072 UXY131072 VHU131072 VRQ131072 WBM131072 WLI131072 WVE131072 C196608 IS196608 SO196608 ACK196608 AMG196608 AWC196608 BFY196608 BPU196608 BZQ196608 CJM196608 CTI196608 DDE196608 DNA196608 DWW196608 EGS196608 EQO196608 FAK196608 FKG196608 FUC196608 GDY196608 GNU196608 GXQ196608 HHM196608 HRI196608 IBE196608 ILA196608 IUW196608 JES196608 JOO196608 JYK196608 KIG196608 KSC196608 LBY196608 LLU196608 LVQ196608 MFM196608 MPI196608 MZE196608 NJA196608 NSW196608 OCS196608 OMO196608 OWK196608 PGG196608 PQC196608 PZY196608 QJU196608 QTQ196608 RDM196608 RNI196608 RXE196608 SHA196608 SQW196608 TAS196608 TKO196608 TUK196608 UEG196608 UOC196608 UXY196608 VHU196608 VRQ196608 WBM196608 WLI196608 WVE196608 C262144 IS262144 SO262144 ACK262144 AMG262144 AWC262144 BFY262144 BPU262144 BZQ262144 CJM262144 CTI262144 DDE262144 DNA262144 DWW262144 EGS262144 EQO262144 FAK262144 FKG262144 FUC262144 GDY262144 GNU262144 GXQ262144 HHM262144 HRI262144 IBE262144 ILA262144 IUW262144 JES262144 JOO262144 JYK262144 KIG262144 KSC262144 LBY262144 LLU262144 LVQ262144 MFM262144 MPI262144 MZE262144 NJA262144 NSW262144 OCS262144 OMO262144 OWK262144 PGG262144 PQC262144 PZY262144 QJU262144 QTQ262144 RDM262144 RNI262144 RXE262144 SHA262144 SQW262144 TAS262144 TKO262144 TUK262144 UEG262144 UOC262144 UXY262144 VHU262144 VRQ262144 WBM262144 WLI262144 WVE262144 C327680 IS327680 SO327680 ACK327680 AMG327680 AWC327680 BFY327680 BPU327680 BZQ327680 CJM327680 CTI327680 DDE327680 DNA327680 DWW327680 EGS327680 EQO327680 FAK327680 FKG327680 FUC327680 GDY327680 GNU327680 GXQ327680 HHM327680 HRI327680 IBE327680 ILA327680 IUW327680 JES327680 JOO327680 JYK327680 KIG327680 KSC327680 LBY327680 LLU327680 LVQ327680 MFM327680 MPI327680 MZE327680 NJA327680 NSW327680 OCS327680 OMO327680 OWK327680 PGG327680 PQC327680 PZY327680 QJU327680 QTQ327680 RDM327680 RNI327680 RXE327680 SHA327680 SQW327680 TAS327680 TKO327680 TUK327680 UEG327680 UOC327680 UXY327680 VHU327680 VRQ327680 WBM327680 WLI327680 WVE327680 C393216 IS393216 SO393216 ACK393216 AMG393216 AWC393216 BFY393216 BPU393216 BZQ393216 CJM393216 CTI393216 DDE393216 DNA393216 DWW393216 EGS393216 EQO393216 FAK393216 FKG393216 FUC393216 GDY393216 GNU393216 GXQ393216 HHM393216 HRI393216 IBE393216 ILA393216 IUW393216 JES393216 JOO393216 JYK393216 KIG393216 KSC393216 LBY393216 LLU393216 LVQ393216 MFM393216 MPI393216 MZE393216 NJA393216 NSW393216 OCS393216 OMO393216 OWK393216 PGG393216 PQC393216 PZY393216 QJU393216 QTQ393216 RDM393216 RNI393216 RXE393216 SHA393216 SQW393216 TAS393216 TKO393216 TUK393216 UEG393216 UOC393216 UXY393216 VHU393216 VRQ393216 WBM393216 WLI393216 WVE393216 C458752 IS458752 SO458752 ACK458752 AMG458752 AWC458752 BFY458752 BPU458752 BZQ458752 CJM458752 CTI458752 DDE458752 DNA458752 DWW458752 EGS458752 EQO458752 FAK458752 FKG458752 FUC458752 GDY458752 GNU458752 GXQ458752 HHM458752 HRI458752 IBE458752 ILA458752 IUW458752 JES458752 JOO458752 JYK458752 KIG458752 KSC458752 LBY458752 LLU458752 LVQ458752 MFM458752 MPI458752 MZE458752 NJA458752 NSW458752 OCS458752 OMO458752 OWK458752 PGG458752 PQC458752 PZY458752 QJU458752 QTQ458752 RDM458752 RNI458752 RXE458752 SHA458752 SQW458752 TAS458752 TKO458752 TUK458752 UEG458752 UOC458752 UXY458752 VHU458752 VRQ458752 WBM458752 WLI458752 WVE458752 C524288 IS524288 SO524288 ACK524288 AMG524288 AWC524288 BFY524288 BPU524288 BZQ524288 CJM524288 CTI524288 DDE524288 DNA524288 DWW524288 EGS524288 EQO524288 FAK524288 FKG524288 FUC524288 GDY524288 GNU524288 GXQ524288 HHM524288 HRI524288 IBE524288 ILA524288 IUW524288 JES524288 JOO524288 JYK524288 KIG524288 KSC524288 LBY524288 LLU524288 LVQ524288 MFM524288 MPI524288 MZE524288 NJA524288 NSW524288 OCS524288 OMO524288 OWK524288 PGG524288 PQC524288 PZY524288 QJU524288 QTQ524288 RDM524288 RNI524288 RXE524288 SHA524288 SQW524288 TAS524288 TKO524288 TUK524288 UEG524288 UOC524288 UXY524288 VHU524288 VRQ524288 WBM524288 WLI524288 WVE524288 C589824 IS589824 SO589824 ACK589824 AMG589824 AWC589824 BFY589824 BPU589824 BZQ589824 CJM589824 CTI589824 DDE589824 DNA589824 DWW589824 EGS589824 EQO589824 FAK589824 FKG589824 FUC589824 GDY589824 GNU589824 GXQ589824 HHM589824 HRI589824 IBE589824 ILA589824 IUW589824 JES589824 JOO589824 JYK589824 KIG589824 KSC589824 LBY589824 LLU589824 LVQ589824 MFM589824 MPI589824 MZE589824 NJA589824 NSW589824 OCS589824 OMO589824 OWK589824 PGG589824 PQC589824 PZY589824 QJU589824 QTQ589824 RDM589824 RNI589824 RXE589824 SHA589824 SQW589824 TAS589824 TKO589824 TUK589824 UEG589824 UOC589824 UXY589824 VHU589824 VRQ589824 WBM589824 WLI589824 WVE589824 C655360 IS655360 SO655360 ACK655360 AMG655360 AWC655360 BFY655360 BPU655360 BZQ655360 CJM655360 CTI655360 DDE655360 DNA655360 DWW655360 EGS655360 EQO655360 FAK655360 FKG655360 FUC655360 GDY655360 GNU655360 GXQ655360 HHM655360 HRI655360 IBE655360 ILA655360 IUW655360 JES655360 JOO655360 JYK655360 KIG655360 KSC655360 LBY655360 LLU655360 LVQ655360 MFM655360 MPI655360 MZE655360 NJA655360 NSW655360 OCS655360 OMO655360 OWK655360 PGG655360 PQC655360 PZY655360 QJU655360 QTQ655360 RDM655360 RNI655360 RXE655360 SHA655360 SQW655360 TAS655360 TKO655360 TUK655360 UEG655360 UOC655360 UXY655360 VHU655360 VRQ655360 WBM655360 WLI655360 WVE655360 C720896 IS720896 SO720896 ACK720896 AMG720896 AWC720896 BFY720896 BPU720896 BZQ720896 CJM720896 CTI720896 DDE720896 DNA720896 DWW720896 EGS720896 EQO720896 FAK720896 FKG720896 FUC720896 GDY720896 GNU720896 GXQ720896 HHM720896 HRI720896 IBE720896 ILA720896 IUW720896 JES720896 JOO720896 JYK720896 KIG720896 KSC720896 LBY720896 LLU720896 LVQ720896 MFM720896 MPI720896 MZE720896 NJA720896 NSW720896 OCS720896 OMO720896 OWK720896 PGG720896 PQC720896 PZY720896 QJU720896 QTQ720896 RDM720896 RNI720896 RXE720896 SHA720896 SQW720896 TAS720896 TKO720896 TUK720896 UEG720896 UOC720896 UXY720896 VHU720896 VRQ720896 WBM720896 WLI720896 WVE720896 C786432 IS786432 SO786432 ACK786432 AMG786432 AWC786432 BFY786432 BPU786432 BZQ786432 CJM786432 CTI786432 DDE786432 DNA786432 DWW786432 EGS786432 EQO786432 FAK786432 FKG786432 FUC786432 GDY786432 GNU786432 GXQ786432 HHM786432 HRI786432 IBE786432 ILA786432 IUW786432 JES786432 JOO786432 JYK786432 KIG786432 KSC786432 LBY786432 LLU786432 LVQ786432 MFM786432 MPI786432 MZE786432 NJA786432 NSW786432 OCS786432 OMO786432 OWK786432 PGG786432 PQC786432 PZY786432 QJU786432 QTQ786432 RDM786432 RNI786432 RXE786432 SHA786432 SQW786432 TAS786432 TKO786432 TUK786432 UEG786432 UOC786432 UXY786432 VHU786432 VRQ786432 WBM786432 WLI786432 WVE786432 C851968 IS851968 SO851968 ACK851968 AMG851968 AWC851968 BFY851968 BPU851968 BZQ851968 CJM851968 CTI851968 DDE851968 DNA851968 DWW851968 EGS851968 EQO851968 FAK851968 FKG851968 FUC851968 GDY851968 GNU851968 GXQ851968 HHM851968 HRI851968 IBE851968 ILA851968 IUW851968 JES851968 JOO851968 JYK851968 KIG851968 KSC851968 LBY851968 LLU851968 LVQ851968 MFM851968 MPI851968 MZE851968 NJA851968 NSW851968 OCS851968 OMO851968 OWK851968 PGG851968 PQC851968 PZY851968 QJU851968 QTQ851968 RDM851968 RNI851968 RXE851968 SHA851968 SQW851968 TAS851968 TKO851968 TUK851968 UEG851968 UOC851968 UXY851968 VHU851968 VRQ851968 WBM851968 WLI851968 WVE851968 C917504 IS917504 SO917504 ACK917504 AMG917504 AWC917504 BFY917504 BPU917504 BZQ917504 CJM917504 CTI917504 DDE917504 DNA917504 DWW917504 EGS917504 EQO917504 FAK917504 FKG917504 FUC917504 GDY917504 GNU917504 GXQ917504 HHM917504 HRI917504 IBE917504 ILA917504 IUW917504 JES917504 JOO917504 JYK917504 KIG917504 KSC917504 LBY917504 LLU917504 LVQ917504 MFM917504 MPI917504 MZE917504 NJA917504 NSW917504 OCS917504 OMO917504 OWK917504 PGG917504 PQC917504 PZY917504 QJU917504 QTQ917504 RDM917504 RNI917504 RXE917504 SHA917504 SQW917504 TAS917504 TKO917504 TUK917504 UEG917504 UOC917504 UXY917504 VHU917504 VRQ917504 WBM917504 WLI917504 WVE917504 C983040 IS983040 SO983040 ACK983040 AMG983040 AWC983040 BFY983040 BPU983040 BZQ983040 CJM983040 CTI983040 DDE983040 DNA983040 DWW983040 EGS983040 EQO983040 FAK983040 FKG983040 FUC983040 GDY983040 GNU983040 GXQ983040 HHM983040 HRI983040 IBE983040 ILA983040 IUW983040 JES983040 JOO983040 JYK983040 KIG983040 KSC983040 LBY983040 LLU983040 LVQ983040 MFM983040 MPI983040 MZE983040 NJA983040 NSW983040 OCS983040 OMO983040 OWK983040 PGG983040 PQC983040 PZY983040 QJU983040 QTQ983040 RDM983040 RNI983040 RXE983040 SHA983040 SQW983040 TAS983040 TKO983040 TUK983040 UEG983040 UOC983040 UXY983040 VHU983040 VRQ983040 WBM983040 WLI983040 WVE983040 C65541:C65542 IS65541:IS65542 SO65541:SO65542 ACK65541:ACK65542 AMG65541:AMG65542 AWC65541:AWC65542 BFY65541:BFY65542 BPU65541:BPU65542 BZQ65541:BZQ65542 CJM65541:CJM65542 CTI65541:CTI65542 DDE65541:DDE65542 DNA65541:DNA65542 DWW65541:DWW65542 EGS65541:EGS65542 EQO65541:EQO65542 FAK65541:FAK65542 FKG65541:FKG65542 FUC65541:FUC65542 GDY65541:GDY65542 GNU65541:GNU65542 GXQ65541:GXQ65542 HHM65541:HHM65542 HRI65541:HRI65542 IBE65541:IBE65542 ILA65541:ILA65542 IUW65541:IUW65542 JES65541:JES65542 JOO65541:JOO65542 JYK65541:JYK65542 KIG65541:KIG65542 KSC65541:KSC65542 LBY65541:LBY65542 LLU65541:LLU65542 LVQ65541:LVQ65542 MFM65541:MFM65542 MPI65541:MPI65542 MZE65541:MZE65542 NJA65541:NJA65542 NSW65541:NSW65542 OCS65541:OCS65542 OMO65541:OMO65542 OWK65541:OWK65542 PGG65541:PGG65542 PQC65541:PQC65542 PZY65541:PZY65542 QJU65541:QJU65542 QTQ65541:QTQ65542 RDM65541:RDM65542 RNI65541:RNI65542 RXE65541:RXE65542 SHA65541:SHA65542 SQW65541:SQW65542 TAS65541:TAS65542 TKO65541:TKO65542 TUK65541:TUK65542 UEG65541:UEG65542 UOC65541:UOC65542 UXY65541:UXY65542 VHU65541:VHU65542 VRQ65541:VRQ65542 WBM65541:WBM65542 WLI65541:WLI65542 WVE65541:WVE65542 C131077:C131078 IS131077:IS131078 SO131077:SO131078 ACK131077:ACK131078 AMG131077:AMG131078 AWC131077:AWC131078 BFY131077:BFY131078 BPU131077:BPU131078 BZQ131077:BZQ131078 CJM131077:CJM131078 CTI131077:CTI131078 DDE131077:DDE131078 DNA131077:DNA131078 DWW131077:DWW131078 EGS131077:EGS131078 EQO131077:EQO131078 FAK131077:FAK131078 FKG131077:FKG131078 FUC131077:FUC131078 GDY131077:GDY131078 GNU131077:GNU131078 GXQ131077:GXQ131078 HHM131077:HHM131078 HRI131077:HRI131078 IBE131077:IBE131078 ILA131077:ILA131078 IUW131077:IUW131078 JES131077:JES131078 JOO131077:JOO131078 JYK131077:JYK131078 KIG131077:KIG131078 KSC131077:KSC131078 LBY131077:LBY131078 LLU131077:LLU131078 LVQ131077:LVQ131078 MFM131077:MFM131078 MPI131077:MPI131078 MZE131077:MZE131078 NJA131077:NJA131078 NSW131077:NSW131078 OCS131077:OCS131078 OMO131077:OMO131078 OWK131077:OWK131078 PGG131077:PGG131078 PQC131077:PQC131078 PZY131077:PZY131078 QJU131077:QJU131078 QTQ131077:QTQ131078 RDM131077:RDM131078 RNI131077:RNI131078 RXE131077:RXE131078 SHA131077:SHA131078 SQW131077:SQW131078 TAS131077:TAS131078 TKO131077:TKO131078 TUK131077:TUK131078 UEG131077:UEG131078 UOC131077:UOC131078 UXY131077:UXY131078 VHU131077:VHU131078 VRQ131077:VRQ131078 WBM131077:WBM131078 WLI131077:WLI131078 WVE131077:WVE131078 C196613:C196614 IS196613:IS196614 SO196613:SO196614 ACK196613:ACK196614 AMG196613:AMG196614 AWC196613:AWC196614 BFY196613:BFY196614 BPU196613:BPU196614 BZQ196613:BZQ196614 CJM196613:CJM196614 CTI196613:CTI196614 DDE196613:DDE196614 DNA196613:DNA196614 DWW196613:DWW196614 EGS196613:EGS196614 EQO196613:EQO196614 FAK196613:FAK196614 FKG196613:FKG196614 FUC196613:FUC196614 GDY196613:GDY196614 GNU196613:GNU196614 GXQ196613:GXQ196614 HHM196613:HHM196614 HRI196613:HRI196614 IBE196613:IBE196614 ILA196613:ILA196614 IUW196613:IUW196614 JES196613:JES196614 JOO196613:JOO196614 JYK196613:JYK196614 KIG196613:KIG196614 KSC196613:KSC196614 LBY196613:LBY196614 LLU196613:LLU196614 LVQ196613:LVQ196614 MFM196613:MFM196614 MPI196613:MPI196614 MZE196613:MZE196614 NJA196613:NJA196614 NSW196613:NSW196614 OCS196613:OCS196614 OMO196613:OMO196614 OWK196613:OWK196614 PGG196613:PGG196614 PQC196613:PQC196614 PZY196613:PZY196614 QJU196613:QJU196614 QTQ196613:QTQ196614 RDM196613:RDM196614 RNI196613:RNI196614 RXE196613:RXE196614 SHA196613:SHA196614 SQW196613:SQW196614 TAS196613:TAS196614 TKO196613:TKO196614 TUK196613:TUK196614 UEG196613:UEG196614 UOC196613:UOC196614 UXY196613:UXY196614 VHU196613:VHU196614 VRQ196613:VRQ196614 WBM196613:WBM196614 WLI196613:WLI196614 WVE196613:WVE196614 C262149:C262150 IS262149:IS262150 SO262149:SO262150 ACK262149:ACK262150 AMG262149:AMG262150 AWC262149:AWC262150 BFY262149:BFY262150 BPU262149:BPU262150 BZQ262149:BZQ262150 CJM262149:CJM262150 CTI262149:CTI262150 DDE262149:DDE262150 DNA262149:DNA262150 DWW262149:DWW262150 EGS262149:EGS262150 EQO262149:EQO262150 FAK262149:FAK262150 FKG262149:FKG262150 FUC262149:FUC262150 GDY262149:GDY262150 GNU262149:GNU262150 GXQ262149:GXQ262150 HHM262149:HHM262150 HRI262149:HRI262150 IBE262149:IBE262150 ILA262149:ILA262150 IUW262149:IUW262150 JES262149:JES262150 JOO262149:JOO262150 JYK262149:JYK262150 KIG262149:KIG262150 KSC262149:KSC262150 LBY262149:LBY262150 LLU262149:LLU262150 LVQ262149:LVQ262150 MFM262149:MFM262150 MPI262149:MPI262150 MZE262149:MZE262150 NJA262149:NJA262150 NSW262149:NSW262150 OCS262149:OCS262150 OMO262149:OMO262150 OWK262149:OWK262150 PGG262149:PGG262150 PQC262149:PQC262150 PZY262149:PZY262150 QJU262149:QJU262150 QTQ262149:QTQ262150 RDM262149:RDM262150 RNI262149:RNI262150 RXE262149:RXE262150 SHA262149:SHA262150 SQW262149:SQW262150 TAS262149:TAS262150 TKO262149:TKO262150 TUK262149:TUK262150 UEG262149:UEG262150 UOC262149:UOC262150 UXY262149:UXY262150 VHU262149:VHU262150 VRQ262149:VRQ262150 WBM262149:WBM262150 WLI262149:WLI262150 WVE262149:WVE262150 C327685:C327686 IS327685:IS327686 SO327685:SO327686 ACK327685:ACK327686 AMG327685:AMG327686 AWC327685:AWC327686 BFY327685:BFY327686 BPU327685:BPU327686 BZQ327685:BZQ327686 CJM327685:CJM327686 CTI327685:CTI327686 DDE327685:DDE327686 DNA327685:DNA327686 DWW327685:DWW327686 EGS327685:EGS327686 EQO327685:EQO327686 FAK327685:FAK327686 FKG327685:FKG327686 FUC327685:FUC327686 GDY327685:GDY327686 GNU327685:GNU327686 GXQ327685:GXQ327686 HHM327685:HHM327686 HRI327685:HRI327686 IBE327685:IBE327686 ILA327685:ILA327686 IUW327685:IUW327686 JES327685:JES327686 JOO327685:JOO327686 JYK327685:JYK327686 KIG327685:KIG327686 KSC327685:KSC327686 LBY327685:LBY327686 LLU327685:LLU327686 LVQ327685:LVQ327686 MFM327685:MFM327686 MPI327685:MPI327686 MZE327685:MZE327686 NJA327685:NJA327686 NSW327685:NSW327686 OCS327685:OCS327686 OMO327685:OMO327686 OWK327685:OWK327686 PGG327685:PGG327686 PQC327685:PQC327686 PZY327685:PZY327686 QJU327685:QJU327686 QTQ327685:QTQ327686 RDM327685:RDM327686 RNI327685:RNI327686 RXE327685:RXE327686 SHA327685:SHA327686 SQW327685:SQW327686 TAS327685:TAS327686 TKO327685:TKO327686 TUK327685:TUK327686 UEG327685:UEG327686 UOC327685:UOC327686 UXY327685:UXY327686 VHU327685:VHU327686 VRQ327685:VRQ327686 WBM327685:WBM327686 WLI327685:WLI327686 WVE327685:WVE327686 C393221:C393222 IS393221:IS393222 SO393221:SO393222 ACK393221:ACK393222 AMG393221:AMG393222 AWC393221:AWC393222 BFY393221:BFY393222 BPU393221:BPU393222 BZQ393221:BZQ393222 CJM393221:CJM393222 CTI393221:CTI393222 DDE393221:DDE393222 DNA393221:DNA393222 DWW393221:DWW393222 EGS393221:EGS393222 EQO393221:EQO393222 FAK393221:FAK393222 FKG393221:FKG393222 FUC393221:FUC393222 GDY393221:GDY393222 GNU393221:GNU393222 GXQ393221:GXQ393222 HHM393221:HHM393222 HRI393221:HRI393222 IBE393221:IBE393222 ILA393221:ILA393222 IUW393221:IUW393222 JES393221:JES393222 JOO393221:JOO393222 JYK393221:JYK393222 KIG393221:KIG393222 KSC393221:KSC393222 LBY393221:LBY393222 LLU393221:LLU393222 LVQ393221:LVQ393222 MFM393221:MFM393222 MPI393221:MPI393222 MZE393221:MZE393222 NJA393221:NJA393222 NSW393221:NSW393222 OCS393221:OCS393222 OMO393221:OMO393222 OWK393221:OWK393222 PGG393221:PGG393222 PQC393221:PQC393222 PZY393221:PZY393222 QJU393221:QJU393222 QTQ393221:QTQ393222 RDM393221:RDM393222 RNI393221:RNI393222 RXE393221:RXE393222 SHA393221:SHA393222 SQW393221:SQW393222 TAS393221:TAS393222 TKO393221:TKO393222 TUK393221:TUK393222 UEG393221:UEG393222 UOC393221:UOC393222 UXY393221:UXY393222 VHU393221:VHU393222 VRQ393221:VRQ393222 WBM393221:WBM393222 WLI393221:WLI393222 WVE393221:WVE393222 C458757:C458758 IS458757:IS458758 SO458757:SO458758 ACK458757:ACK458758 AMG458757:AMG458758 AWC458757:AWC458758 BFY458757:BFY458758 BPU458757:BPU458758 BZQ458757:BZQ458758 CJM458757:CJM458758 CTI458757:CTI458758 DDE458757:DDE458758 DNA458757:DNA458758 DWW458757:DWW458758 EGS458757:EGS458758 EQO458757:EQO458758 FAK458757:FAK458758 FKG458757:FKG458758 FUC458757:FUC458758 GDY458757:GDY458758 GNU458757:GNU458758 GXQ458757:GXQ458758 HHM458757:HHM458758 HRI458757:HRI458758 IBE458757:IBE458758 ILA458757:ILA458758 IUW458757:IUW458758 JES458757:JES458758 JOO458757:JOO458758 JYK458757:JYK458758 KIG458757:KIG458758 KSC458757:KSC458758 LBY458757:LBY458758 LLU458757:LLU458758 LVQ458757:LVQ458758 MFM458757:MFM458758 MPI458757:MPI458758 MZE458757:MZE458758 NJA458757:NJA458758 NSW458757:NSW458758 OCS458757:OCS458758 OMO458757:OMO458758 OWK458757:OWK458758 PGG458757:PGG458758 PQC458757:PQC458758 PZY458757:PZY458758 QJU458757:QJU458758 QTQ458757:QTQ458758 RDM458757:RDM458758 RNI458757:RNI458758 RXE458757:RXE458758 SHA458757:SHA458758 SQW458757:SQW458758 TAS458757:TAS458758 TKO458757:TKO458758 TUK458757:TUK458758 UEG458757:UEG458758 UOC458757:UOC458758 UXY458757:UXY458758 VHU458757:VHU458758 VRQ458757:VRQ458758 WBM458757:WBM458758 WLI458757:WLI458758 WVE458757:WVE458758 C524293:C524294 IS524293:IS524294 SO524293:SO524294 ACK524293:ACK524294 AMG524293:AMG524294 AWC524293:AWC524294 BFY524293:BFY524294 BPU524293:BPU524294 BZQ524293:BZQ524294 CJM524293:CJM524294 CTI524293:CTI524294 DDE524293:DDE524294 DNA524293:DNA524294 DWW524293:DWW524294 EGS524293:EGS524294 EQO524293:EQO524294 FAK524293:FAK524294 FKG524293:FKG524294 FUC524293:FUC524294 GDY524293:GDY524294 GNU524293:GNU524294 GXQ524293:GXQ524294 HHM524293:HHM524294 HRI524293:HRI524294 IBE524293:IBE524294 ILA524293:ILA524294 IUW524293:IUW524294 JES524293:JES524294 JOO524293:JOO524294 JYK524293:JYK524294 KIG524293:KIG524294 KSC524293:KSC524294 LBY524293:LBY524294 LLU524293:LLU524294 LVQ524293:LVQ524294 MFM524293:MFM524294 MPI524293:MPI524294 MZE524293:MZE524294 NJA524293:NJA524294 NSW524293:NSW524294 OCS524293:OCS524294 OMO524293:OMO524294 OWK524293:OWK524294 PGG524293:PGG524294 PQC524293:PQC524294 PZY524293:PZY524294 QJU524293:QJU524294 QTQ524293:QTQ524294 RDM524293:RDM524294 RNI524293:RNI524294 RXE524293:RXE524294 SHA524293:SHA524294 SQW524293:SQW524294 TAS524293:TAS524294 TKO524293:TKO524294 TUK524293:TUK524294 UEG524293:UEG524294 UOC524293:UOC524294 UXY524293:UXY524294 VHU524293:VHU524294 VRQ524293:VRQ524294 WBM524293:WBM524294 WLI524293:WLI524294 WVE524293:WVE524294 C589829:C589830 IS589829:IS589830 SO589829:SO589830 ACK589829:ACK589830 AMG589829:AMG589830 AWC589829:AWC589830 BFY589829:BFY589830 BPU589829:BPU589830 BZQ589829:BZQ589830 CJM589829:CJM589830 CTI589829:CTI589830 DDE589829:DDE589830 DNA589829:DNA589830 DWW589829:DWW589830 EGS589829:EGS589830 EQO589829:EQO589830 FAK589829:FAK589830 FKG589829:FKG589830 FUC589829:FUC589830 GDY589829:GDY589830 GNU589829:GNU589830 GXQ589829:GXQ589830 HHM589829:HHM589830 HRI589829:HRI589830 IBE589829:IBE589830 ILA589829:ILA589830 IUW589829:IUW589830 JES589829:JES589830 JOO589829:JOO589830 JYK589829:JYK589830 KIG589829:KIG589830 KSC589829:KSC589830 LBY589829:LBY589830 LLU589829:LLU589830 LVQ589829:LVQ589830 MFM589829:MFM589830 MPI589829:MPI589830 MZE589829:MZE589830 NJA589829:NJA589830 NSW589829:NSW589830 OCS589829:OCS589830 OMO589829:OMO589830 OWK589829:OWK589830 PGG589829:PGG589830 PQC589829:PQC589830 PZY589829:PZY589830 QJU589829:QJU589830 QTQ589829:QTQ589830 RDM589829:RDM589830 RNI589829:RNI589830 RXE589829:RXE589830 SHA589829:SHA589830 SQW589829:SQW589830 TAS589829:TAS589830 TKO589829:TKO589830 TUK589829:TUK589830 UEG589829:UEG589830 UOC589829:UOC589830 UXY589829:UXY589830 VHU589829:VHU589830 VRQ589829:VRQ589830 WBM589829:WBM589830 WLI589829:WLI589830 WVE589829:WVE589830 C655365:C655366 IS655365:IS655366 SO655365:SO655366 ACK655365:ACK655366 AMG655365:AMG655366 AWC655365:AWC655366 BFY655365:BFY655366 BPU655365:BPU655366 BZQ655365:BZQ655366 CJM655365:CJM655366 CTI655365:CTI655366 DDE655365:DDE655366 DNA655365:DNA655366 DWW655365:DWW655366 EGS655365:EGS655366 EQO655365:EQO655366 FAK655365:FAK655366 FKG655365:FKG655366 FUC655365:FUC655366 GDY655365:GDY655366 GNU655365:GNU655366 GXQ655365:GXQ655366 HHM655365:HHM655366 HRI655365:HRI655366 IBE655365:IBE655366 ILA655365:ILA655366 IUW655365:IUW655366 JES655365:JES655366 JOO655365:JOO655366 JYK655365:JYK655366 KIG655365:KIG655366 KSC655365:KSC655366 LBY655365:LBY655366 LLU655365:LLU655366 LVQ655365:LVQ655366 MFM655365:MFM655366 MPI655365:MPI655366 MZE655365:MZE655366 NJA655365:NJA655366 NSW655365:NSW655366 OCS655365:OCS655366 OMO655365:OMO655366 OWK655365:OWK655366 PGG655365:PGG655366 PQC655365:PQC655366 PZY655365:PZY655366 QJU655365:QJU655366 QTQ655365:QTQ655366 RDM655365:RDM655366 RNI655365:RNI655366 RXE655365:RXE655366 SHA655365:SHA655366 SQW655365:SQW655366 TAS655365:TAS655366 TKO655365:TKO655366 TUK655365:TUK655366 UEG655365:UEG655366 UOC655365:UOC655366 UXY655365:UXY655366 VHU655365:VHU655366 VRQ655365:VRQ655366 WBM655365:WBM655366 WLI655365:WLI655366 WVE655365:WVE655366 C720901:C720902 IS720901:IS720902 SO720901:SO720902 ACK720901:ACK720902 AMG720901:AMG720902 AWC720901:AWC720902 BFY720901:BFY720902 BPU720901:BPU720902 BZQ720901:BZQ720902 CJM720901:CJM720902 CTI720901:CTI720902 DDE720901:DDE720902 DNA720901:DNA720902 DWW720901:DWW720902 EGS720901:EGS720902 EQO720901:EQO720902 FAK720901:FAK720902 FKG720901:FKG720902 FUC720901:FUC720902 GDY720901:GDY720902 GNU720901:GNU720902 GXQ720901:GXQ720902 HHM720901:HHM720902 HRI720901:HRI720902 IBE720901:IBE720902 ILA720901:ILA720902 IUW720901:IUW720902 JES720901:JES720902 JOO720901:JOO720902 JYK720901:JYK720902 KIG720901:KIG720902 KSC720901:KSC720902 LBY720901:LBY720902 LLU720901:LLU720902 LVQ720901:LVQ720902 MFM720901:MFM720902 MPI720901:MPI720902 MZE720901:MZE720902 NJA720901:NJA720902 NSW720901:NSW720902 OCS720901:OCS720902 OMO720901:OMO720902 OWK720901:OWK720902 PGG720901:PGG720902 PQC720901:PQC720902 PZY720901:PZY720902 QJU720901:QJU720902 QTQ720901:QTQ720902 RDM720901:RDM720902 RNI720901:RNI720902 RXE720901:RXE720902 SHA720901:SHA720902 SQW720901:SQW720902 TAS720901:TAS720902 TKO720901:TKO720902 TUK720901:TUK720902 UEG720901:UEG720902 UOC720901:UOC720902 UXY720901:UXY720902 VHU720901:VHU720902 VRQ720901:VRQ720902 WBM720901:WBM720902 WLI720901:WLI720902 WVE720901:WVE720902 C786437:C786438 IS786437:IS786438 SO786437:SO786438 ACK786437:ACK786438 AMG786437:AMG786438 AWC786437:AWC786438 BFY786437:BFY786438 BPU786437:BPU786438 BZQ786437:BZQ786438 CJM786437:CJM786438 CTI786437:CTI786438 DDE786437:DDE786438 DNA786437:DNA786438 DWW786437:DWW786438 EGS786437:EGS786438 EQO786437:EQO786438 FAK786437:FAK786438 FKG786437:FKG786438 FUC786437:FUC786438 GDY786437:GDY786438 GNU786437:GNU786438 GXQ786437:GXQ786438 HHM786437:HHM786438 HRI786437:HRI786438 IBE786437:IBE786438 ILA786437:ILA786438 IUW786437:IUW786438 JES786437:JES786438 JOO786437:JOO786438 JYK786437:JYK786438 KIG786437:KIG786438 KSC786437:KSC786438 LBY786437:LBY786438 LLU786437:LLU786438 LVQ786437:LVQ786438 MFM786437:MFM786438 MPI786437:MPI786438 MZE786437:MZE786438 NJA786437:NJA786438 NSW786437:NSW786438 OCS786437:OCS786438 OMO786437:OMO786438 OWK786437:OWK786438 PGG786437:PGG786438 PQC786437:PQC786438 PZY786437:PZY786438 QJU786437:QJU786438 QTQ786437:QTQ786438 RDM786437:RDM786438 RNI786437:RNI786438 RXE786437:RXE786438 SHA786437:SHA786438 SQW786437:SQW786438 TAS786437:TAS786438 TKO786437:TKO786438 TUK786437:TUK786438 UEG786437:UEG786438 UOC786437:UOC786438 UXY786437:UXY786438 VHU786437:VHU786438 VRQ786437:VRQ786438 WBM786437:WBM786438 WLI786437:WLI786438 WVE786437:WVE786438 C851973:C851974 IS851973:IS851974 SO851973:SO851974 ACK851973:ACK851974 AMG851973:AMG851974 AWC851973:AWC851974 BFY851973:BFY851974 BPU851973:BPU851974 BZQ851973:BZQ851974 CJM851973:CJM851974 CTI851973:CTI851974 DDE851973:DDE851974 DNA851973:DNA851974 DWW851973:DWW851974 EGS851973:EGS851974 EQO851973:EQO851974 FAK851973:FAK851974 FKG851973:FKG851974 FUC851973:FUC851974 GDY851973:GDY851974 GNU851973:GNU851974 GXQ851973:GXQ851974 HHM851973:HHM851974 HRI851973:HRI851974 IBE851973:IBE851974 ILA851973:ILA851974 IUW851973:IUW851974 JES851973:JES851974 JOO851973:JOO851974 JYK851973:JYK851974 KIG851973:KIG851974 KSC851973:KSC851974 LBY851973:LBY851974 LLU851973:LLU851974 LVQ851973:LVQ851974 MFM851973:MFM851974 MPI851973:MPI851974 MZE851973:MZE851974 NJA851973:NJA851974 NSW851973:NSW851974 OCS851973:OCS851974 OMO851973:OMO851974 OWK851973:OWK851974 PGG851973:PGG851974 PQC851973:PQC851974 PZY851973:PZY851974 QJU851973:QJU851974 QTQ851973:QTQ851974 RDM851973:RDM851974 RNI851973:RNI851974 RXE851973:RXE851974 SHA851973:SHA851974 SQW851973:SQW851974 TAS851973:TAS851974 TKO851973:TKO851974 TUK851973:TUK851974 UEG851973:UEG851974 UOC851973:UOC851974 UXY851973:UXY851974 VHU851973:VHU851974 VRQ851973:VRQ851974 WBM851973:WBM851974 WLI851973:WLI851974 WVE851973:WVE851974 C917509:C917510 IS917509:IS917510 SO917509:SO917510 ACK917509:ACK917510 AMG917509:AMG917510 AWC917509:AWC917510 BFY917509:BFY917510 BPU917509:BPU917510 BZQ917509:BZQ917510 CJM917509:CJM917510 CTI917509:CTI917510 DDE917509:DDE917510 DNA917509:DNA917510 DWW917509:DWW917510 EGS917509:EGS917510 EQO917509:EQO917510 FAK917509:FAK917510 FKG917509:FKG917510 FUC917509:FUC917510 GDY917509:GDY917510 GNU917509:GNU917510 GXQ917509:GXQ917510 HHM917509:HHM917510 HRI917509:HRI917510 IBE917509:IBE917510 ILA917509:ILA917510 IUW917509:IUW917510 JES917509:JES917510 JOO917509:JOO917510 JYK917509:JYK917510 KIG917509:KIG917510 KSC917509:KSC917510 LBY917509:LBY917510 LLU917509:LLU917510 LVQ917509:LVQ917510 MFM917509:MFM917510 MPI917509:MPI917510 MZE917509:MZE917510 NJA917509:NJA917510 NSW917509:NSW917510 OCS917509:OCS917510 OMO917509:OMO917510 OWK917509:OWK917510 PGG917509:PGG917510 PQC917509:PQC917510 PZY917509:PZY917510 QJU917509:QJU917510 QTQ917509:QTQ917510 RDM917509:RDM917510 RNI917509:RNI917510 RXE917509:RXE917510 SHA917509:SHA917510 SQW917509:SQW917510 TAS917509:TAS917510 TKO917509:TKO917510 TUK917509:TUK917510 UEG917509:UEG917510 UOC917509:UOC917510 UXY917509:UXY917510 VHU917509:VHU917510 VRQ917509:VRQ917510 WBM917509:WBM917510 WLI917509:WLI917510 WVE917509:WVE917510 C983045:C983046 IS983045:IS983046 SO983045:SO983046 ACK983045:ACK983046 AMG983045:AMG983046 AWC983045:AWC983046 BFY983045:BFY983046 BPU983045:BPU983046 BZQ983045:BZQ983046 CJM983045:CJM983046 CTI983045:CTI983046 DDE983045:DDE983046 DNA983045:DNA983046 DWW983045:DWW983046 EGS983045:EGS983046 EQO983045:EQO983046 FAK983045:FAK983046 FKG983045:FKG983046 FUC983045:FUC983046 GDY983045:GDY983046 GNU983045:GNU983046 GXQ983045:GXQ983046 HHM983045:HHM983046 HRI983045:HRI983046 IBE983045:IBE983046 ILA983045:ILA983046 IUW983045:IUW983046 JES983045:JES983046 JOO983045:JOO983046 JYK983045:JYK983046 KIG983045:KIG983046 KSC983045:KSC983046 LBY983045:LBY983046 LLU983045:LLU983046 LVQ983045:LVQ983046 MFM983045:MFM983046 MPI983045:MPI983046 MZE983045:MZE983046 NJA983045:NJA983046 NSW983045:NSW983046 OCS983045:OCS983046 OMO983045:OMO983046 OWK983045:OWK983046 PGG983045:PGG983046 PQC983045:PQC983046 PZY983045:PZY983046 QJU983045:QJU983046 QTQ983045:QTQ983046 RDM983045:RDM983046 RNI983045:RNI983046 RXE983045:RXE983046 SHA983045:SHA983046 SQW983045:SQW983046 TAS983045:TAS983046 TKO983045:TKO983046 TUK983045:TUK983046 UEG983045:UEG983046 UOC983045:UOC983046 UXY983045:UXY983046 VHU983045:VHU983046 VRQ983045:VRQ983046 WBM983045:WBM983046 WLI983045:WLI983046 WVE983045:WVE983046 C65560:D65560 IS65560 SO65560 ACK65560 AMG65560 AWC65560 BFY65560 BPU65560 BZQ65560 CJM65560 CTI65560 DDE65560 DNA65560 DWW65560 EGS65560 EQO65560 FAK65560 FKG65560 FUC65560 GDY65560 GNU65560 GXQ65560 HHM65560 HRI65560 IBE65560 ILA65560 IUW65560 JES65560 JOO65560 JYK65560 KIG65560 KSC65560 LBY65560 LLU65560 LVQ65560 MFM65560 MPI65560 MZE65560 NJA65560 NSW65560 OCS65560 OMO65560 OWK65560 PGG65560 PQC65560 PZY65560 QJU65560 QTQ65560 RDM65560 RNI65560 RXE65560 SHA65560 SQW65560 TAS65560 TKO65560 TUK65560 UEG65560 UOC65560 UXY65560 VHU65560 VRQ65560 WBM65560 WLI65560 WVE65560 C131096:D131096 IS131096 SO131096 ACK131096 AMG131096 AWC131096 BFY131096 BPU131096 BZQ131096 CJM131096 CTI131096 DDE131096 DNA131096 DWW131096 EGS131096 EQO131096 FAK131096 FKG131096 FUC131096 GDY131096 GNU131096 GXQ131096 HHM131096 HRI131096 IBE131096 ILA131096 IUW131096 JES131096 JOO131096 JYK131096 KIG131096 KSC131096 LBY131096 LLU131096 LVQ131096 MFM131096 MPI131096 MZE131096 NJA131096 NSW131096 OCS131096 OMO131096 OWK131096 PGG131096 PQC131096 PZY131096 QJU131096 QTQ131096 RDM131096 RNI131096 RXE131096 SHA131096 SQW131096 TAS131096 TKO131096 TUK131096 UEG131096 UOC131096 UXY131096 VHU131096 VRQ131096 WBM131096 WLI131096 WVE131096 C196632:D196632 IS196632 SO196632 ACK196632 AMG196632 AWC196632 BFY196632 BPU196632 BZQ196632 CJM196632 CTI196632 DDE196632 DNA196632 DWW196632 EGS196632 EQO196632 FAK196632 FKG196632 FUC196632 GDY196632 GNU196632 GXQ196632 HHM196632 HRI196632 IBE196632 ILA196632 IUW196632 JES196632 JOO196632 JYK196632 KIG196632 KSC196632 LBY196632 LLU196632 LVQ196632 MFM196632 MPI196632 MZE196632 NJA196632 NSW196632 OCS196632 OMO196632 OWK196632 PGG196632 PQC196632 PZY196632 QJU196632 QTQ196632 RDM196632 RNI196632 RXE196632 SHA196632 SQW196632 TAS196632 TKO196632 TUK196632 UEG196632 UOC196632 UXY196632 VHU196632 VRQ196632 WBM196632 WLI196632 WVE196632 C262168:D262168 IS262168 SO262168 ACK262168 AMG262168 AWC262168 BFY262168 BPU262168 BZQ262168 CJM262168 CTI262168 DDE262168 DNA262168 DWW262168 EGS262168 EQO262168 FAK262168 FKG262168 FUC262168 GDY262168 GNU262168 GXQ262168 HHM262168 HRI262168 IBE262168 ILA262168 IUW262168 JES262168 JOO262168 JYK262168 KIG262168 KSC262168 LBY262168 LLU262168 LVQ262168 MFM262168 MPI262168 MZE262168 NJA262168 NSW262168 OCS262168 OMO262168 OWK262168 PGG262168 PQC262168 PZY262168 QJU262168 QTQ262168 RDM262168 RNI262168 RXE262168 SHA262168 SQW262168 TAS262168 TKO262168 TUK262168 UEG262168 UOC262168 UXY262168 VHU262168 VRQ262168 WBM262168 WLI262168 WVE262168 C327704:D327704 IS327704 SO327704 ACK327704 AMG327704 AWC327704 BFY327704 BPU327704 BZQ327704 CJM327704 CTI327704 DDE327704 DNA327704 DWW327704 EGS327704 EQO327704 FAK327704 FKG327704 FUC327704 GDY327704 GNU327704 GXQ327704 HHM327704 HRI327704 IBE327704 ILA327704 IUW327704 JES327704 JOO327704 JYK327704 KIG327704 KSC327704 LBY327704 LLU327704 LVQ327704 MFM327704 MPI327704 MZE327704 NJA327704 NSW327704 OCS327704 OMO327704 OWK327704 PGG327704 PQC327704 PZY327704 QJU327704 QTQ327704 RDM327704 RNI327704 RXE327704 SHA327704 SQW327704 TAS327704 TKO327704 TUK327704 UEG327704 UOC327704 UXY327704 VHU327704 VRQ327704 WBM327704 WLI327704 WVE327704 C393240:D393240 IS393240 SO393240 ACK393240 AMG393240 AWC393240 BFY393240 BPU393240 BZQ393240 CJM393240 CTI393240 DDE393240 DNA393240 DWW393240 EGS393240 EQO393240 FAK393240 FKG393240 FUC393240 GDY393240 GNU393240 GXQ393240 HHM393240 HRI393240 IBE393240 ILA393240 IUW393240 JES393240 JOO393240 JYK393240 KIG393240 KSC393240 LBY393240 LLU393240 LVQ393240 MFM393240 MPI393240 MZE393240 NJA393240 NSW393240 OCS393240 OMO393240 OWK393240 PGG393240 PQC393240 PZY393240 QJU393240 QTQ393240 RDM393240 RNI393240 RXE393240 SHA393240 SQW393240 TAS393240 TKO393240 TUK393240 UEG393240 UOC393240 UXY393240 VHU393240 VRQ393240 WBM393240 WLI393240 WVE393240 C458776:D458776 IS458776 SO458776 ACK458776 AMG458776 AWC458776 BFY458776 BPU458776 BZQ458776 CJM458776 CTI458776 DDE458776 DNA458776 DWW458776 EGS458776 EQO458776 FAK458776 FKG458776 FUC458776 GDY458776 GNU458776 GXQ458776 HHM458776 HRI458776 IBE458776 ILA458776 IUW458776 JES458776 JOO458776 JYK458776 KIG458776 KSC458776 LBY458776 LLU458776 LVQ458776 MFM458776 MPI458776 MZE458776 NJA458776 NSW458776 OCS458776 OMO458776 OWK458776 PGG458776 PQC458776 PZY458776 QJU458776 QTQ458776 RDM458776 RNI458776 RXE458776 SHA458776 SQW458776 TAS458776 TKO458776 TUK458776 UEG458776 UOC458776 UXY458776 VHU458776 VRQ458776 WBM458776 WLI458776 WVE458776 C524312:D524312 IS524312 SO524312 ACK524312 AMG524312 AWC524312 BFY524312 BPU524312 BZQ524312 CJM524312 CTI524312 DDE524312 DNA524312 DWW524312 EGS524312 EQO524312 FAK524312 FKG524312 FUC524312 GDY524312 GNU524312 GXQ524312 HHM524312 HRI524312 IBE524312 ILA524312 IUW524312 JES524312 JOO524312 JYK524312 KIG524312 KSC524312 LBY524312 LLU524312 LVQ524312 MFM524312 MPI524312 MZE524312 NJA524312 NSW524312 OCS524312 OMO524312 OWK524312 PGG524312 PQC524312 PZY524312 QJU524312 QTQ524312 RDM524312 RNI524312 RXE524312 SHA524312 SQW524312 TAS524312 TKO524312 TUK524312 UEG524312 UOC524312 UXY524312 VHU524312 VRQ524312 WBM524312 WLI524312 WVE524312 C589848:D589848 IS589848 SO589848 ACK589848 AMG589848 AWC589848 BFY589848 BPU589848 BZQ589848 CJM589848 CTI589848 DDE589848 DNA589848 DWW589848 EGS589848 EQO589848 FAK589848 FKG589848 FUC589848 GDY589848 GNU589848 GXQ589848 HHM589848 HRI589848 IBE589848 ILA589848 IUW589848 JES589848 JOO589848 JYK589848 KIG589848 KSC589848 LBY589848 LLU589848 LVQ589848 MFM589848 MPI589848 MZE589848 NJA589848 NSW589848 OCS589848 OMO589848 OWK589848 PGG589848 PQC589848 PZY589848 QJU589848 QTQ589848 RDM589848 RNI589848 RXE589848 SHA589848 SQW589848 TAS589848 TKO589848 TUK589848 UEG589848 UOC589848 UXY589848 VHU589848 VRQ589848 WBM589848 WLI589848 WVE589848 C655384:D655384 IS655384 SO655384 ACK655384 AMG655384 AWC655384 BFY655384 BPU655384 BZQ655384 CJM655384 CTI655384 DDE655384 DNA655384 DWW655384 EGS655384 EQO655384 FAK655384 FKG655384 FUC655384 GDY655384 GNU655384 GXQ655384 HHM655384 HRI655384 IBE655384 ILA655384 IUW655384 JES655384 JOO655384 JYK655384 KIG655384 KSC655384 LBY655384 LLU655384 LVQ655384 MFM655384 MPI655384 MZE655384 NJA655384 NSW655384 OCS655384 OMO655384 OWK655384 PGG655384 PQC655384 PZY655384 QJU655384 QTQ655384 RDM655384 RNI655384 RXE655384 SHA655384 SQW655384 TAS655384 TKO655384 TUK655384 UEG655384 UOC655384 UXY655384 VHU655384 VRQ655384 WBM655384 WLI655384 WVE655384 C720920:D720920 IS720920 SO720920 ACK720920 AMG720920 AWC720920 BFY720920 BPU720920 BZQ720920 CJM720920 CTI720920 DDE720920 DNA720920 DWW720920 EGS720920 EQO720920 FAK720920 FKG720920 FUC720920 GDY720920 GNU720920 GXQ720920 HHM720920 HRI720920 IBE720920 ILA720920 IUW720920 JES720920 JOO720920 JYK720920 KIG720920 KSC720920 LBY720920 LLU720920 LVQ720920 MFM720920 MPI720920 MZE720920 NJA720920 NSW720920 OCS720920 OMO720920 OWK720920 PGG720920 PQC720920 PZY720920 QJU720920 QTQ720920 RDM720920 RNI720920 RXE720920 SHA720920 SQW720920 TAS720920 TKO720920 TUK720920 UEG720920 UOC720920 UXY720920 VHU720920 VRQ720920 WBM720920 WLI720920 WVE720920 C786456:D786456 IS786456 SO786456 ACK786456 AMG786456 AWC786456 BFY786456 BPU786456 BZQ786456 CJM786456 CTI786456 DDE786456 DNA786456 DWW786456 EGS786456 EQO786456 FAK786456 FKG786456 FUC786456 GDY786456 GNU786456 GXQ786456 HHM786456 HRI786456 IBE786456 ILA786456 IUW786456 JES786456 JOO786456 JYK786456 KIG786456 KSC786456 LBY786456 LLU786456 LVQ786456 MFM786456 MPI786456 MZE786456 NJA786456 NSW786456 OCS786456 OMO786456 OWK786456 PGG786456 PQC786456 PZY786456 QJU786456 QTQ786456 RDM786456 RNI786456 RXE786456 SHA786456 SQW786456 TAS786456 TKO786456 TUK786456 UEG786456 UOC786456 UXY786456 VHU786456 VRQ786456 WBM786456 WLI786456 WVE786456 C851992:D851992 IS851992 SO851992 ACK851992 AMG851992 AWC851992 BFY851992 BPU851992 BZQ851992 CJM851992 CTI851992 DDE851992 DNA851992 DWW851992 EGS851992 EQO851992 FAK851992 FKG851992 FUC851992 GDY851992 GNU851992 GXQ851992 HHM851992 HRI851992 IBE851992 ILA851992 IUW851992 JES851992 JOO851992 JYK851992 KIG851992 KSC851992 LBY851992 LLU851992 LVQ851992 MFM851992 MPI851992 MZE851992 NJA851992 NSW851992 OCS851992 OMO851992 OWK851992 PGG851992 PQC851992 PZY851992 QJU851992 QTQ851992 RDM851992 RNI851992 RXE851992 SHA851992 SQW851992 TAS851992 TKO851992 TUK851992 UEG851992 UOC851992 UXY851992 VHU851992 VRQ851992 WBM851992 WLI851992 WVE851992 C917528:D917528 IS917528 SO917528 ACK917528 AMG917528 AWC917528 BFY917528 BPU917528 BZQ917528 CJM917528 CTI917528 DDE917528 DNA917528 DWW917528 EGS917528 EQO917528 FAK917528 FKG917528 FUC917528 GDY917528 GNU917528 GXQ917528 HHM917528 HRI917528 IBE917528 ILA917528 IUW917528 JES917528 JOO917528 JYK917528 KIG917528 KSC917528 LBY917528 LLU917528 LVQ917528 MFM917528 MPI917528 MZE917528 NJA917528 NSW917528 OCS917528 OMO917528 OWK917528 PGG917528 PQC917528 PZY917528 QJU917528 QTQ917528 RDM917528 RNI917528 RXE917528 SHA917528 SQW917528 TAS917528 TKO917528 TUK917528 UEG917528 UOC917528 UXY917528 VHU917528 VRQ917528 WBM917528 WLI917528 WVE917528 C983064:D983064 IS983064 SO983064 ACK983064 AMG983064 AWC983064 BFY983064 BPU983064 BZQ983064 CJM983064 CTI983064 DDE983064 DNA983064 DWW983064 EGS983064 EQO983064 FAK983064 FKG983064 FUC983064 GDY983064 GNU983064 GXQ983064 HHM983064 HRI983064 IBE983064 ILA983064 IUW983064 JES983064 JOO983064 JYK983064 KIG983064 KSC983064 LBY983064 LLU983064 LVQ983064 MFM983064 MPI983064 MZE983064 NJA983064 NSW983064 OCS983064 OMO983064 OWK983064 PGG983064 PQC983064 PZY983064 QJU983064 QTQ983064 RDM983064 RNI983064 RXE983064 SHA983064 SQW983064 TAS983064 TKO983064 TUK983064 UEG983064 UOC983064 UXY983064 VHU983064 VRQ983064 WBM983064 WLI983064 WVE18 C983087:D983089 C917551:D917553 C852015:D852017 C786479:D786481 C720943:D720945 C655407:D655409 C589871:D589873 C524335:D524337 C458799:D458801 C393263:D393265 C327727:D327729 C262191:D262193 C196655:D196657 C131119:D131121 C65583:D65585 WLI18 WBM18 VRQ18 VHU18 UXY18 UOC18 UEG18 TUK18 TKO18 TAS18 SQW18 SHA18 RXE18 RNI18 RDM18 QTQ18 QJU18 PZY18 PQC18 PGG18 OWK18 OMO18 OCS18 NSW18 NJA18 MZE18 MPI18 MFM18 LVQ18 LLU18 LBY18 KSC18 KIG18 JYK18 JOO18 JES18 IUW18 ILA18 IBE18 HRI18 HHM18 GXQ18 GNU18 GDY18 FUC18 FKG18 FAK18 EQO18 EGS18 DWW18 DNA18 DDE18 CTI18 CJM18 BZQ18 BPU18 BFY18 AWC18 AMG18 ACK18 SO18 IS18 IU18 SQ18 ACM18 AMI18 AWE18 BGA18 BPW18 BZS18 CJO18 CTK18 DDG18 DNC18 DWY18 EGU18 EQQ18 FAM18 FKI18 FUE18 GEA18 GNW18 GXS18 HHO18 HRK18 IBG18 ILC18 IUY18 JEU18 JOQ18 JYM18 KII18 KSE18 LCA18 LLW18 LVS18 MFO18 MPK18 MZG18 NJC18 NSY18 OCU18 OMQ18 OWM18 PGI18 PQE18 QAA18 QJW18 QTS18 RDO18 RNK18 RXG18 SHC18 SQY18 TAU18 TKQ18 TUM18 UEI18 UOE18 UYA18 VHW18 VRS18 WBO18 WLK18 WVG18 C42 C24 DDE24:DDE30 DNA24:DNA30 DWW24:DWW30 EGS24:EGS30 EQO24:EQO30 FAK24:FAK30 FKG24:FKG30 FUC24:FUC30 GDY24:GDY30 GNU24:GNU30 GXQ24:GXQ30 HHM24:HHM30 HRI24:HRI30 IBE24:IBE30 ILA24:ILA30 IUW24:IUW30 JES24:JES30 JOO24:JOO30 JYK24:JYK30 KIG24:KIG30 KSC24:KSC30 LBY24:LBY30 LLU24:LLU30 LVQ24:LVQ30 MFM24:MFM30 MPI24:MPI30 MZE24:MZE30 NJA24:NJA30 NSW24:NSW30 OCS24:OCS30 OMO24:OMO30 OWK24:OWK30 PGG24:PGG30 PQC24:PQC30 PZY24:PZY30 QJU24:QJU30 QTQ24:QTQ30 RDM24:RDM30 RNI24:RNI30 RXE24:RXE30 SHA24:SHA30 SQW24:SQW30 TAS24:TAS30 TKO24:TKO30 TUK24:TUK30 UEG24:UEG30 UOC24:UOC30 UXY24:UXY30 VHU24:VHU30 VRQ24:VRQ30 WBM24:WBM30 WLI24:WLI30 WVE24:WVE30 IU24:IU30 SQ24:SQ30 ACM24:ACM30 AMI24:AMI30 AWE24:AWE30 BGA24:BGA30 BPW24:BPW30 BZS24:BZS30 CJO24:CJO30 CTK24:CTK30 DDG24:DDG30 DNC24:DNC30 DWY24:DWY30 EGU24:EGU30 EQQ24:EQQ30 FAM24:FAM30 FKI24:FKI30 FUE24:FUE30 GEA24:GEA30 GNW24:GNW30 GXS24:GXS30 HHO24:HHO30 HRK24:HRK30 IBG24:IBG30 ILC24:ILC30 IUY24:IUY30 JEU24:JEU30 JOQ24:JOQ30 JYM24:JYM30 KII24:KII30 KSE24:KSE30 LCA24:LCA30 LLW24:LLW30 LVS24:LVS30 MFO24:MFO30 MPK24:MPK30 MZG24:MZG30 NJC24:NJC30 NSY24:NSY30 OCU24:OCU30 OMQ24:OMQ30 OWM24:OWM30 PGI24:PGI30 PQE24:PQE30 QAA24:QAA30 QJW24:QJW30 QTS24:QTS30 RDO24:RDO30 RNK24:RNK30 RXG24:RXG30 SHC24:SHC30 SQY24:SQY30 TAU24:TAU30 TKQ24:TKQ30 TUM24:TUM30 UEI24:UEI30 UOE24:UOE30 UYA24:UYA30 VHW24:VHW30 VRS24:VRS30 WBO24:WBO30 WLK24:WLK30 WVG24:WVG30 SO24:SO30 ACK24:ACK30 IS24:IS30 AMG24:AMG30 AWC24:AWC30 BFY24:BFY30 BPU24:BPU30 BZQ24:BZQ30 CJM24:CJM30 C30 CTI24:CTI30 IS36 WVG36 WLK36 WBO36 VRS36 VHW36 UYA36 UOE36 UEI36 TUM36 TKQ36 TAU36 SQY36 SHC36 RXG36 RNK36 RDO36 QTS36 QJW36 QAA36 PQE36 PGI36 OWM36 OMQ36 OCU36 NSY36 NJC36 MZG36 MPK36 MFO36 LVS36 LLW36 LCA36 KSE36 KII36 JYM36 JOQ36 JEU36 IUY36 ILC36 IBG36 HRK36 HHO36 GXS36 GNW36 GEA36 FUE36 FKI36 FAM36 EQQ36 EGU36 DWY36 DNC36 DDG36 CTK36 CJO36 BZS36 BPW36 BGA36 AWE36 AMI36 ACM36 SQ36 IU36 WVE36 WLI36 WBM36 VRQ36 VHU36 UXY36 UOC36 UEG36 TUK36 TKO36 TAS36 SQW36 SHA36 RXE36 RNI36 RDM36 QTQ36 QJU36 PZY36 PQC36 PGG36 OWK36 OMO36 OCS36 NSW36 NJA36 MZE36 MPI36 MFM36 LVQ36 LLU36 LBY36 KSC36 KIG36 JYK36 JOO36 JES36 IUW36 ILA36 IBE36 HRI36 HHM36 GXQ36 GNU36 GDY36 FUC36 FKG36 FAK36 EQO36 EGS36 DWW36 DNA36 DDE36 CTI36 CJM36 BZQ36 BPU36 BFY36 AWC36 AMG36 ACK36 SO36 D49 CTI42:CTI48 DDE42:DDE48 DNA42:DNA48 DWW42:DWW48 EGS42:EGS48 EQO42:EQO48 FAK42:FAK48 FKG42:FKG48 FUC42:FUC48 GDY42:GDY48 GNU42:GNU48 GXQ42:GXQ48 HHM42:HHM48 HRI42:HRI48 IBE42:IBE48 ILA42:ILA48 IUW42:IUW48 JES42:JES48 JOO42:JOO48 JYK42:JYK48 KIG42:KIG48 KSC42:KSC48 LBY42:LBY48 LLU42:LLU48 LVQ42:LVQ48 MFM42:MFM48 MPI42:MPI48 MZE42:MZE48 NJA42:NJA48 NSW42:NSW48 OCS42:OCS48 OMO42:OMO48 OWK42:OWK48 PGG42:PGG48 PQC42:PQC48 PZY42:PZY48 QJU42:QJU48 QTQ42:QTQ48 RDM42:RDM48 RNI42:RNI48 RXE42:RXE48 SHA42:SHA48 SQW42:SQW48 TAS42:TAS48 TKO42:TKO48 TUK42:TUK48 UEG42:UEG48 UOC42:UOC48 UXY42:UXY48 VHU42:VHU48 VRQ42:VRQ48 WBM42:WBM48 WLI42:WLI48 WVE42:WVE48 IU42:IU48 SQ42:SQ48 ACM42:ACM48 AMI42:AMI48 AWE42:AWE48 BGA42:BGA48 BPW42:BPW48 BZS42:BZS48 CJO42:CJO48 CTK42:CTK48 DDG42:DDG48 DNC42:DNC48 DWY42:DWY48 EGU42:EGU48 EQQ42:EQQ48 FAM42:FAM48 FKI42:FKI48 FUE42:FUE48 GEA42:GEA48 GNW42:GNW48 GXS42:GXS48 HHO42:HHO48 HRK42:HRK48 IBG42:IBG48 ILC42:ILC48 IUY42:IUY48 JEU42:JEU48 JOQ42:JOQ48 JYM42:JYM48 KII42:KII48 KSE42:KSE48 LCA42:LCA48 LLW42:LLW48 LVS42:LVS48 MFO42:MFO48 MPK42:MPK48 MZG42:MZG48 NJC42:NJC48 NSY42:NSY48 OCU42:OCU48 OMQ42:OMQ48 OWM42:OWM48 PGI42:PGI48 PQE42:PQE48 QAA42:QAA48 QJW42:QJW48 QTS42:QTS48 RDO42:RDO48 RNK42:RNK48 RXG42:RXG48 SHC42:SHC48 SQY42:SQY48 TAU42:TAU48 TKQ42:TKQ48 TUM42:TUM48 UEI42:UEI48 UOE42:UOE48 UYA42:UYA48 VHW42:VHW48 VRS42:VRS48 WBO42:WBO48 WLK42:WLK48 WVG42:WVG48 SO42:SO48 ACK42:ACK48 IS42:IS48 AMG42:AMG48 AWC42:AWC48 BFY42:BFY48 BPU42:BPU48 BZQ42:BZQ48 CJM42:CJM48 C18 C36 C48:C49</xm:sqref>
        </x14:dataValidation>
        <x14:dataValidation type="list" allowBlank="1" showInputMessage="1" xr:uid="{E4BA267B-8707-45AB-8153-A92B00C30632}">
          <x14:formula1>
            <xm:f>Аудитории</xm:f>
          </x14:formula1>
          <xm:sqref>VHW983057:VHX983057 IS65565:IU65565 SO65565:SQ65565 ACK65565:ACM65565 AMG65565:AMI65565 AWC65565:AWE65565 BFY65565:BGA65565 BPU65565:BPW65565 BZQ65565:BZS65565 CJM65565:CJO65565 CTI65565:CTK65565 DDE65565:DDG65565 DNA65565:DNC65565 DWW65565:DWY65565 EGS65565:EGU65565 EQO65565:EQQ65565 FAK65565:FAM65565 FKG65565:FKI65565 FUC65565:FUE65565 GDY65565:GEA65565 GNU65565:GNW65565 GXQ65565:GXS65565 HHM65565:HHO65565 HRI65565:HRK65565 IBE65565:IBG65565 ILA65565:ILC65565 IUW65565:IUY65565 JES65565:JEU65565 JOO65565:JOQ65565 JYK65565:JYM65565 KIG65565:KII65565 KSC65565:KSE65565 LBY65565:LCA65565 LLU65565:LLW65565 LVQ65565:LVS65565 MFM65565:MFO65565 MPI65565:MPK65565 MZE65565:MZG65565 NJA65565:NJC65565 NSW65565:NSY65565 OCS65565:OCU65565 OMO65565:OMQ65565 OWK65565:OWM65565 PGG65565:PGI65565 PQC65565:PQE65565 PZY65565:QAA65565 QJU65565:QJW65565 QTQ65565:QTS65565 RDM65565:RDO65565 RNI65565:RNK65565 RXE65565:RXG65565 SHA65565:SHC65565 SQW65565:SQY65565 TAS65565:TAU65565 TKO65565:TKQ65565 TUK65565:TUM65565 UEG65565:UEI65565 UOC65565:UOE65565 UXY65565:UYA65565 VHU65565:VHW65565 VRQ65565:VRS65565 WBM65565:WBO65565 WLI65565:WLK65565 WVE65565:WVG65565 IS131101:IU131101 SO131101:SQ131101 ACK131101:ACM131101 AMG131101:AMI131101 AWC131101:AWE131101 BFY131101:BGA131101 BPU131101:BPW131101 BZQ131101:BZS131101 CJM131101:CJO131101 CTI131101:CTK131101 DDE131101:DDG131101 DNA131101:DNC131101 DWW131101:DWY131101 EGS131101:EGU131101 EQO131101:EQQ131101 FAK131101:FAM131101 FKG131101:FKI131101 FUC131101:FUE131101 GDY131101:GEA131101 GNU131101:GNW131101 GXQ131101:GXS131101 HHM131101:HHO131101 HRI131101:HRK131101 IBE131101:IBG131101 ILA131101:ILC131101 IUW131101:IUY131101 JES131101:JEU131101 JOO131101:JOQ131101 JYK131101:JYM131101 KIG131101:KII131101 KSC131101:KSE131101 LBY131101:LCA131101 LLU131101:LLW131101 LVQ131101:LVS131101 MFM131101:MFO131101 MPI131101:MPK131101 MZE131101:MZG131101 NJA131101:NJC131101 NSW131101:NSY131101 OCS131101:OCU131101 OMO131101:OMQ131101 OWK131101:OWM131101 PGG131101:PGI131101 PQC131101:PQE131101 PZY131101:QAA131101 QJU131101:QJW131101 QTQ131101:QTS131101 RDM131101:RDO131101 RNI131101:RNK131101 RXE131101:RXG131101 SHA131101:SHC131101 SQW131101:SQY131101 TAS131101:TAU131101 TKO131101:TKQ131101 TUK131101:TUM131101 UEG131101:UEI131101 UOC131101:UOE131101 UXY131101:UYA131101 VHU131101:VHW131101 VRQ131101:VRS131101 WBM131101:WBO131101 WLI131101:WLK131101 WVE131101:WVG131101 IS196637:IU196637 SO196637:SQ196637 ACK196637:ACM196637 AMG196637:AMI196637 AWC196637:AWE196637 BFY196637:BGA196637 BPU196637:BPW196637 BZQ196637:BZS196637 CJM196637:CJO196637 CTI196637:CTK196637 DDE196637:DDG196637 DNA196637:DNC196637 DWW196637:DWY196637 EGS196637:EGU196637 EQO196637:EQQ196637 FAK196637:FAM196637 FKG196637:FKI196637 FUC196637:FUE196637 GDY196637:GEA196637 GNU196637:GNW196637 GXQ196637:GXS196637 HHM196637:HHO196637 HRI196637:HRK196637 IBE196637:IBG196637 ILA196637:ILC196637 IUW196637:IUY196637 JES196637:JEU196637 JOO196637:JOQ196637 JYK196637:JYM196637 KIG196637:KII196637 KSC196637:KSE196637 LBY196637:LCA196637 LLU196637:LLW196637 LVQ196637:LVS196637 MFM196637:MFO196637 MPI196637:MPK196637 MZE196637:MZG196637 NJA196637:NJC196637 NSW196637:NSY196637 OCS196637:OCU196637 OMO196637:OMQ196637 OWK196637:OWM196637 PGG196637:PGI196637 PQC196637:PQE196637 PZY196637:QAA196637 QJU196637:QJW196637 QTQ196637:QTS196637 RDM196637:RDO196637 RNI196637:RNK196637 RXE196637:RXG196637 SHA196637:SHC196637 SQW196637:SQY196637 TAS196637:TAU196637 TKO196637:TKQ196637 TUK196637:TUM196637 UEG196637:UEI196637 UOC196637:UOE196637 UXY196637:UYA196637 VHU196637:VHW196637 VRQ196637:VRS196637 WBM196637:WBO196637 WLI196637:WLK196637 WVE196637:WVG196637 IS262173:IU262173 SO262173:SQ262173 ACK262173:ACM262173 AMG262173:AMI262173 AWC262173:AWE262173 BFY262173:BGA262173 BPU262173:BPW262173 BZQ262173:BZS262173 CJM262173:CJO262173 CTI262173:CTK262173 DDE262173:DDG262173 DNA262173:DNC262173 DWW262173:DWY262173 EGS262173:EGU262173 EQO262173:EQQ262173 FAK262173:FAM262173 FKG262173:FKI262173 FUC262173:FUE262173 GDY262173:GEA262173 GNU262173:GNW262173 GXQ262173:GXS262173 HHM262173:HHO262173 HRI262173:HRK262173 IBE262173:IBG262173 ILA262173:ILC262173 IUW262173:IUY262173 JES262173:JEU262173 JOO262173:JOQ262173 JYK262173:JYM262173 KIG262173:KII262173 KSC262173:KSE262173 LBY262173:LCA262173 LLU262173:LLW262173 LVQ262173:LVS262173 MFM262173:MFO262173 MPI262173:MPK262173 MZE262173:MZG262173 NJA262173:NJC262173 NSW262173:NSY262173 OCS262173:OCU262173 OMO262173:OMQ262173 OWK262173:OWM262173 PGG262173:PGI262173 PQC262173:PQE262173 PZY262173:QAA262173 QJU262173:QJW262173 QTQ262173:QTS262173 RDM262173:RDO262173 RNI262173:RNK262173 RXE262173:RXG262173 SHA262173:SHC262173 SQW262173:SQY262173 TAS262173:TAU262173 TKO262173:TKQ262173 TUK262173:TUM262173 UEG262173:UEI262173 UOC262173:UOE262173 UXY262173:UYA262173 VHU262173:VHW262173 VRQ262173:VRS262173 WBM262173:WBO262173 WLI262173:WLK262173 WVE262173:WVG262173 IS327709:IU327709 SO327709:SQ327709 ACK327709:ACM327709 AMG327709:AMI327709 AWC327709:AWE327709 BFY327709:BGA327709 BPU327709:BPW327709 BZQ327709:BZS327709 CJM327709:CJO327709 CTI327709:CTK327709 DDE327709:DDG327709 DNA327709:DNC327709 DWW327709:DWY327709 EGS327709:EGU327709 EQO327709:EQQ327709 FAK327709:FAM327709 FKG327709:FKI327709 FUC327709:FUE327709 GDY327709:GEA327709 GNU327709:GNW327709 GXQ327709:GXS327709 HHM327709:HHO327709 HRI327709:HRK327709 IBE327709:IBG327709 ILA327709:ILC327709 IUW327709:IUY327709 JES327709:JEU327709 JOO327709:JOQ327709 JYK327709:JYM327709 KIG327709:KII327709 KSC327709:KSE327709 LBY327709:LCA327709 LLU327709:LLW327709 LVQ327709:LVS327709 MFM327709:MFO327709 MPI327709:MPK327709 MZE327709:MZG327709 NJA327709:NJC327709 NSW327709:NSY327709 OCS327709:OCU327709 OMO327709:OMQ327709 OWK327709:OWM327709 PGG327709:PGI327709 PQC327709:PQE327709 PZY327709:QAA327709 QJU327709:QJW327709 QTQ327709:QTS327709 RDM327709:RDO327709 RNI327709:RNK327709 RXE327709:RXG327709 SHA327709:SHC327709 SQW327709:SQY327709 TAS327709:TAU327709 TKO327709:TKQ327709 TUK327709:TUM327709 UEG327709:UEI327709 UOC327709:UOE327709 UXY327709:UYA327709 VHU327709:VHW327709 VRQ327709:VRS327709 WBM327709:WBO327709 WLI327709:WLK327709 WVE327709:WVG327709 IS393245:IU393245 SO393245:SQ393245 ACK393245:ACM393245 AMG393245:AMI393245 AWC393245:AWE393245 BFY393245:BGA393245 BPU393245:BPW393245 BZQ393245:BZS393245 CJM393245:CJO393245 CTI393245:CTK393245 DDE393245:DDG393245 DNA393245:DNC393245 DWW393245:DWY393245 EGS393245:EGU393245 EQO393245:EQQ393245 FAK393245:FAM393245 FKG393245:FKI393245 FUC393245:FUE393245 GDY393245:GEA393245 GNU393245:GNW393245 GXQ393245:GXS393245 HHM393245:HHO393245 HRI393245:HRK393245 IBE393245:IBG393245 ILA393245:ILC393245 IUW393245:IUY393245 JES393245:JEU393245 JOO393245:JOQ393245 JYK393245:JYM393245 KIG393245:KII393245 KSC393245:KSE393245 LBY393245:LCA393245 LLU393245:LLW393245 LVQ393245:LVS393245 MFM393245:MFO393245 MPI393245:MPK393245 MZE393245:MZG393245 NJA393245:NJC393245 NSW393245:NSY393245 OCS393245:OCU393245 OMO393245:OMQ393245 OWK393245:OWM393245 PGG393245:PGI393245 PQC393245:PQE393245 PZY393245:QAA393245 QJU393245:QJW393245 QTQ393245:QTS393245 RDM393245:RDO393245 RNI393245:RNK393245 RXE393245:RXG393245 SHA393245:SHC393245 SQW393245:SQY393245 TAS393245:TAU393245 TKO393245:TKQ393245 TUK393245:TUM393245 UEG393245:UEI393245 UOC393245:UOE393245 UXY393245:UYA393245 VHU393245:VHW393245 VRQ393245:VRS393245 WBM393245:WBO393245 WLI393245:WLK393245 WVE393245:WVG393245 IS458781:IU458781 SO458781:SQ458781 ACK458781:ACM458781 AMG458781:AMI458781 AWC458781:AWE458781 BFY458781:BGA458781 BPU458781:BPW458781 BZQ458781:BZS458781 CJM458781:CJO458781 CTI458781:CTK458781 DDE458781:DDG458781 DNA458781:DNC458781 DWW458781:DWY458781 EGS458781:EGU458781 EQO458781:EQQ458781 FAK458781:FAM458781 FKG458781:FKI458781 FUC458781:FUE458781 GDY458781:GEA458781 GNU458781:GNW458781 GXQ458781:GXS458781 HHM458781:HHO458781 HRI458781:HRK458781 IBE458781:IBG458781 ILA458781:ILC458781 IUW458781:IUY458781 JES458781:JEU458781 JOO458781:JOQ458781 JYK458781:JYM458781 KIG458781:KII458781 KSC458781:KSE458781 LBY458781:LCA458781 LLU458781:LLW458781 LVQ458781:LVS458781 MFM458781:MFO458781 MPI458781:MPK458781 MZE458781:MZG458781 NJA458781:NJC458781 NSW458781:NSY458781 OCS458781:OCU458781 OMO458781:OMQ458781 OWK458781:OWM458781 PGG458781:PGI458781 PQC458781:PQE458781 PZY458781:QAA458781 QJU458781:QJW458781 QTQ458781:QTS458781 RDM458781:RDO458781 RNI458781:RNK458781 RXE458781:RXG458781 SHA458781:SHC458781 SQW458781:SQY458781 TAS458781:TAU458781 TKO458781:TKQ458781 TUK458781:TUM458781 UEG458781:UEI458781 UOC458781:UOE458781 UXY458781:UYA458781 VHU458781:VHW458781 VRQ458781:VRS458781 WBM458781:WBO458781 WLI458781:WLK458781 WVE458781:WVG458781 IS524317:IU524317 SO524317:SQ524317 ACK524317:ACM524317 AMG524317:AMI524317 AWC524317:AWE524317 BFY524317:BGA524317 BPU524317:BPW524317 BZQ524317:BZS524317 CJM524317:CJO524317 CTI524317:CTK524317 DDE524317:DDG524317 DNA524317:DNC524317 DWW524317:DWY524317 EGS524317:EGU524317 EQO524317:EQQ524317 FAK524317:FAM524317 FKG524317:FKI524317 FUC524317:FUE524317 GDY524317:GEA524317 GNU524317:GNW524317 GXQ524317:GXS524317 HHM524317:HHO524317 HRI524317:HRK524317 IBE524317:IBG524317 ILA524317:ILC524317 IUW524317:IUY524317 JES524317:JEU524317 JOO524317:JOQ524317 JYK524317:JYM524317 KIG524317:KII524317 KSC524317:KSE524317 LBY524317:LCA524317 LLU524317:LLW524317 LVQ524317:LVS524317 MFM524317:MFO524317 MPI524317:MPK524317 MZE524317:MZG524317 NJA524317:NJC524317 NSW524317:NSY524317 OCS524317:OCU524317 OMO524317:OMQ524317 OWK524317:OWM524317 PGG524317:PGI524317 PQC524317:PQE524317 PZY524317:QAA524317 QJU524317:QJW524317 QTQ524317:QTS524317 RDM524317:RDO524317 RNI524317:RNK524317 RXE524317:RXG524317 SHA524317:SHC524317 SQW524317:SQY524317 TAS524317:TAU524317 TKO524317:TKQ524317 TUK524317:TUM524317 UEG524317:UEI524317 UOC524317:UOE524317 UXY524317:UYA524317 VHU524317:VHW524317 VRQ524317:VRS524317 WBM524317:WBO524317 WLI524317:WLK524317 WVE524317:WVG524317 IS589853:IU589853 SO589853:SQ589853 ACK589853:ACM589853 AMG589853:AMI589853 AWC589853:AWE589853 BFY589853:BGA589853 BPU589853:BPW589853 BZQ589853:BZS589853 CJM589853:CJO589853 CTI589853:CTK589853 DDE589853:DDG589853 DNA589853:DNC589853 DWW589853:DWY589853 EGS589853:EGU589853 EQO589853:EQQ589853 FAK589853:FAM589853 FKG589853:FKI589853 FUC589853:FUE589853 GDY589853:GEA589853 GNU589853:GNW589853 GXQ589853:GXS589853 HHM589853:HHO589853 HRI589853:HRK589853 IBE589853:IBG589853 ILA589853:ILC589853 IUW589853:IUY589853 JES589853:JEU589853 JOO589853:JOQ589853 JYK589853:JYM589853 KIG589853:KII589853 KSC589853:KSE589853 LBY589853:LCA589853 LLU589853:LLW589853 LVQ589853:LVS589853 MFM589853:MFO589853 MPI589853:MPK589853 MZE589853:MZG589853 NJA589853:NJC589853 NSW589853:NSY589853 OCS589853:OCU589853 OMO589853:OMQ589853 OWK589853:OWM589853 PGG589853:PGI589853 PQC589853:PQE589853 PZY589853:QAA589853 QJU589853:QJW589853 QTQ589853:QTS589853 RDM589853:RDO589853 RNI589853:RNK589853 RXE589853:RXG589853 SHA589853:SHC589853 SQW589853:SQY589853 TAS589853:TAU589853 TKO589853:TKQ589853 TUK589853:TUM589853 UEG589853:UEI589853 UOC589853:UOE589853 UXY589853:UYA589853 VHU589853:VHW589853 VRQ589853:VRS589853 WBM589853:WBO589853 WLI589853:WLK589853 WVE589853:WVG589853 IS655389:IU655389 SO655389:SQ655389 ACK655389:ACM655389 AMG655389:AMI655389 AWC655389:AWE655389 BFY655389:BGA655389 BPU655389:BPW655389 BZQ655389:BZS655389 CJM655389:CJO655389 CTI655389:CTK655389 DDE655389:DDG655389 DNA655389:DNC655389 DWW655389:DWY655389 EGS655389:EGU655389 EQO655389:EQQ655389 FAK655389:FAM655389 FKG655389:FKI655389 FUC655389:FUE655389 GDY655389:GEA655389 GNU655389:GNW655389 GXQ655389:GXS655389 HHM655389:HHO655389 HRI655389:HRK655389 IBE655389:IBG655389 ILA655389:ILC655389 IUW655389:IUY655389 JES655389:JEU655389 JOO655389:JOQ655389 JYK655389:JYM655389 KIG655389:KII655389 KSC655389:KSE655389 LBY655389:LCA655389 LLU655389:LLW655389 LVQ655389:LVS655389 MFM655389:MFO655389 MPI655389:MPK655389 MZE655389:MZG655389 NJA655389:NJC655389 NSW655389:NSY655389 OCS655389:OCU655389 OMO655389:OMQ655389 OWK655389:OWM655389 PGG655389:PGI655389 PQC655389:PQE655389 PZY655389:QAA655389 QJU655389:QJW655389 QTQ655389:QTS655389 RDM655389:RDO655389 RNI655389:RNK655389 RXE655389:RXG655389 SHA655389:SHC655389 SQW655389:SQY655389 TAS655389:TAU655389 TKO655389:TKQ655389 TUK655389:TUM655389 UEG655389:UEI655389 UOC655389:UOE655389 UXY655389:UYA655389 VHU655389:VHW655389 VRQ655389:VRS655389 WBM655389:WBO655389 WLI655389:WLK655389 WVE655389:WVG655389 IS720925:IU720925 SO720925:SQ720925 ACK720925:ACM720925 AMG720925:AMI720925 AWC720925:AWE720925 BFY720925:BGA720925 BPU720925:BPW720925 BZQ720925:BZS720925 CJM720925:CJO720925 CTI720925:CTK720925 DDE720925:DDG720925 DNA720925:DNC720925 DWW720925:DWY720925 EGS720925:EGU720925 EQO720925:EQQ720925 FAK720925:FAM720925 FKG720925:FKI720925 FUC720925:FUE720925 GDY720925:GEA720925 GNU720925:GNW720925 GXQ720925:GXS720925 HHM720925:HHO720925 HRI720925:HRK720925 IBE720925:IBG720925 ILA720925:ILC720925 IUW720925:IUY720925 JES720925:JEU720925 JOO720925:JOQ720925 JYK720925:JYM720925 KIG720925:KII720925 KSC720925:KSE720925 LBY720925:LCA720925 LLU720925:LLW720925 LVQ720925:LVS720925 MFM720925:MFO720925 MPI720925:MPK720925 MZE720925:MZG720925 NJA720925:NJC720925 NSW720925:NSY720925 OCS720925:OCU720925 OMO720925:OMQ720925 OWK720925:OWM720925 PGG720925:PGI720925 PQC720925:PQE720925 PZY720925:QAA720925 QJU720925:QJW720925 QTQ720925:QTS720925 RDM720925:RDO720925 RNI720925:RNK720925 RXE720925:RXG720925 SHA720925:SHC720925 SQW720925:SQY720925 TAS720925:TAU720925 TKO720925:TKQ720925 TUK720925:TUM720925 UEG720925:UEI720925 UOC720925:UOE720925 UXY720925:UYA720925 VHU720925:VHW720925 VRQ720925:VRS720925 WBM720925:WBO720925 WLI720925:WLK720925 WVE720925:WVG720925 IS786461:IU786461 SO786461:SQ786461 ACK786461:ACM786461 AMG786461:AMI786461 AWC786461:AWE786461 BFY786461:BGA786461 BPU786461:BPW786461 BZQ786461:BZS786461 CJM786461:CJO786461 CTI786461:CTK786461 DDE786461:DDG786461 DNA786461:DNC786461 DWW786461:DWY786461 EGS786461:EGU786461 EQO786461:EQQ786461 FAK786461:FAM786461 FKG786461:FKI786461 FUC786461:FUE786461 GDY786461:GEA786461 GNU786461:GNW786461 GXQ786461:GXS786461 HHM786461:HHO786461 HRI786461:HRK786461 IBE786461:IBG786461 ILA786461:ILC786461 IUW786461:IUY786461 JES786461:JEU786461 JOO786461:JOQ786461 JYK786461:JYM786461 KIG786461:KII786461 KSC786461:KSE786461 LBY786461:LCA786461 LLU786461:LLW786461 LVQ786461:LVS786461 MFM786461:MFO786461 MPI786461:MPK786461 MZE786461:MZG786461 NJA786461:NJC786461 NSW786461:NSY786461 OCS786461:OCU786461 OMO786461:OMQ786461 OWK786461:OWM786461 PGG786461:PGI786461 PQC786461:PQE786461 PZY786461:QAA786461 QJU786461:QJW786461 QTQ786461:QTS786461 RDM786461:RDO786461 RNI786461:RNK786461 RXE786461:RXG786461 SHA786461:SHC786461 SQW786461:SQY786461 TAS786461:TAU786461 TKO786461:TKQ786461 TUK786461:TUM786461 UEG786461:UEI786461 UOC786461:UOE786461 UXY786461:UYA786461 VHU786461:VHW786461 VRQ786461:VRS786461 WBM786461:WBO786461 WLI786461:WLK786461 WVE786461:WVG786461 IS851997:IU851997 SO851997:SQ851997 ACK851997:ACM851997 AMG851997:AMI851997 AWC851997:AWE851997 BFY851997:BGA851997 BPU851997:BPW851997 BZQ851997:BZS851997 CJM851997:CJO851997 CTI851997:CTK851997 DDE851997:DDG851997 DNA851997:DNC851997 DWW851997:DWY851997 EGS851997:EGU851997 EQO851997:EQQ851997 FAK851997:FAM851997 FKG851997:FKI851997 FUC851997:FUE851997 GDY851997:GEA851997 GNU851997:GNW851997 GXQ851997:GXS851997 HHM851997:HHO851997 HRI851997:HRK851997 IBE851997:IBG851997 ILA851997:ILC851997 IUW851997:IUY851997 JES851997:JEU851997 JOO851997:JOQ851997 JYK851997:JYM851997 KIG851997:KII851997 KSC851997:KSE851997 LBY851997:LCA851997 LLU851997:LLW851997 LVQ851997:LVS851997 MFM851997:MFO851997 MPI851997:MPK851997 MZE851997:MZG851997 NJA851997:NJC851997 NSW851997:NSY851997 OCS851997:OCU851997 OMO851997:OMQ851997 OWK851997:OWM851997 PGG851997:PGI851997 PQC851997:PQE851997 PZY851997:QAA851997 QJU851997:QJW851997 QTQ851997:QTS851997 RDM851997:RDO851997 RNI851997:RNK851997 RXE851997:RXG851997 SHA851997:SHC851997 SQW851997:SQY851997 TAS851997:TAU851997 TKO851997:TKQ851997 TUK851997:TUM851997 UEG851997:UEI851997 UOC851997:UOE851997 UXY851997:UYA851997 VHU851997:VHW851997 VRQ851997:VRS851997 WBM851997:WBO851997 WLI851997:WLK851997 WVE851997:WVG851997 IS917533:IU917533 SO917533:SQ917533 ACK917533:ACM917533 AMG917533:AMI917533 AWC917533:AWE917533 BFY917533:BGA917533 BPU917533:BPW917533 BZQ917533:BZS917533 CJM917533:CJO917533 CTI917533:CTK917533 DDE917533:DDG917533 DNA917533:DNC917533 DWW917533:DWY917533 EGS917533:EGU917533 EQO917533:EQQ917533 FAK917533:FAM917533 FKG917533:FKI917533 FUC917533:FUE917533 GDY917533:GEA917533 GNU917533:GNW917533 GXQ917533:GXS917533 HHM917533:HHO917533 HRI917533:HRK917533 IBE917533:IBG917533 ILA917533:ILC917533 IUW917533:IUY917533 JES917533:JEU917533 JOO917533:JOQ917533 JYK917533:JYM917533 KIG917533:KII917533 KSC917533:KSE917533 LBY917533:LCA917533 LLU917533:LLW917533 LVQ917533:LVS917533 MFM917533:MFO917533 MPI917533:MPK917533 MZE917533:MZG917533 NJA917533:NJC917533 NSW917533:NSY917533 OCS917533:OCU917533 OMO917533:OMQ917533 OWK917533:OWM917533 PGG917533:PGI917533 PQC917533:PQE917533 PZY917533:QAA917533 QJU917533:QJW917533 QTQ917533:QTS917533 RDM917533:RDO917533 RNI917533:RNK917533 RXE917533:RXG917533 SHA917533:SHC917533 SQW917533:SQY917533 TAS917533:TAU917533 TKO917533:TKQ917533 TUK917533:TUM917533 UEG917533:UEI917533 UOC917533:UOE917533 UXY917533:UYA917533 VHU917533:VHW917533 VRQ917533:VRS917533 WBM917533:WBO917533 WLI917533:WLK917533 WVE917533:WVG917533 IS983069:IU983069 SO983069:SQ983069 ACK983069:ACM983069 AMG983069:AMI983069 AWC983069:AWE983069 BFY983069:BGA983069 BPU983069:BPW983069 BZQ983069:BZS983069 CJM983069:CJO983069 CTI983069:CTK983069 DDE983069:DDG983069 DNA983069:DNC983069 DWW983069:DWY983069 EGS983069:EGU983069 EQO983069:EQQ983069 FAK983069:FAM983069 FKG983069:FKI983069 FUC983069:FUE983069 GDY983069:GEA983069 GNU983069:GNW983069 GXQ983069:GXS983069 HHM983069:HHO983069 HRI983069:HRK983069 IBE983069:IBG983069 ILA983069:ILC983069 IUW983069:IUY983069 JES983069:JEU983069 JOO983069:JOQ983069 JYK983069:JYM983069 KIG983069:KII983069 KSC983069:KSE983069 LBY983069:LCA983069 LLU983069:LLW983069 LVQ983069:LVS983069 MFM983069:MFO983069 MPI983069:MPK983069 MZE983069:MZG983069 NJA983069:NJC983069 NSW983069:NSY983069 OCS983069:OCU983069 OMO983069:OMQ983069 OWK983069:OWM983069 PGG983069:PGI983069 PQC983069:PQE983069 PZY983069:QAA983069 QJU983069:QJW983069 QTQ983069:QTS983069 RDM983069:RDO983069 RNI983069:RNK983069 RXE983069:RXG983069 SHA983069:SHC983069 SQW983069:SQY983069 TAS983069:TAU983069 TKO983069:TKQ983069 TUK983069:TUM983069 UEG983069:UEI983069 UOC983069:UOE983069 UXY983069:UYA983069 VHU983069:VHW983069 VRQ983069:VRS983069 WBM983069:WBO983069 WLI983069:WLK983069 WVE983069:WVG983069 UYA983057:UYB983057 IU65547:IV65547 SQ65547:SR65547 ACM65547:ACN65547 AMI65547:AMJ65547 AWE65547:AWF65547 BGA65547:BGB65547 BPW65547:BPX65547 BZS65547:BZT65547 CJO65547:CJP65547 CTK65547:CTL65547 DDG65547:DDH65547 DNC65547:DND65547 DWY65547:DWZ65547 EGU65547:EGV65547 EQQ65547:EQR65547 FAM65547:FAN65547 FKI65547:FKJ65547 FUE65547:FUF65547 GEA65547:GEB65547 GNW65547:GNX65547 GXS65547:GXT65547 HHO65547:HHP65547 HRK65547:HRL65547 IBG65547:IBH65547 ILC65547:ILD65547 IUY65547:IUZ65547 JEU65547:JEV65547 JOQ65547:JOR65547 JYM65547:JYN65547 KII65547:KIJ65547 KSE65547:KSF65547 LCA65547:LCB65547 LLW65547:LLX65547 LVS65547:LVT65547 MFO65547:MFP65547 MPK65547:MPL65547 MZG65547:MZH65547 NJC65547:NJD65547 NSY65547:NSZ65547 OCU65547:OCV65547 OMQ65547:OMR65547 OWM65547:OWN65547 PGI65547:PGJ65547 PQE65547:PQF65547 QAA65547:QAB65547 QJW65547:QJX65547 QTS65547:QTT65547 RDO65547:RDP65547 RNK65547:RNL65547 RXG65547:RXH65547 SHC65547:SHD65547 SQY65547:SQZ65547 TAU65547:TAV65547 TKQ65547:TKR65547 TUM65547:TUN65547 UEI65547:UEJ65547 UOE65547:UOF65547 UYA65547:UYB65547 VHW65547:VHX65547 VRS65547:VRT65547 WBO65547:WBP65547 WLK65547:WLL65547 WVG65547:WVH65547 IU131083:IV131083 SQ131083:SR131083 ACM131083:ACN131083 AMI131083:AMJ131083 AWE131083:AWF131083 BGA131083:BGB131083 BPW131083:BPX131083 BZS131083:BZT131083 CJO131083:CJP131083 CTK131083:CTL131083 DDG131083:DDH131083 DNC131083:DND131083 DWY131083:DWZ131083 EGU131083:EGV131083 EQQ131083:EQR131083 FAM131083:FAN131083 FKI131083:FKJ131083 FUE131083:FUF131083 GEA131083:GEB131083 GNW131083:GNX131083 GXS131083:GXT131083 HHO131083:HHP131083 HRK131083:HRL131083 IBG131083:IBH131083 ILC131083:ILD131083 IUY131083:IUZ131083 JEU131083:JEV131083 JOQ131083:JOR131083 JYM131083:JYN131083 KII131083:KIJ131083 KSE131083:KSF131083 LCA131083:LCB131083 LLW131083:LLX131083 LVS131083:LVT131083 MFO131083:MFP131083 MPK131083:MPL131083 MZG131083:MZH131083 NJC131083:NJD131083 NSY131083:NSZ131083 OCU131083:OCV131083 OMQ131083:OMR131083 OWM131083:OWN131083 PGI131083:PGJ131083 PQE131083:PQF131083 QAA131083:QAB131083 QJW131083:QJX131083 QTS131083:QTT131083 RDO131083:RDP131083 RNK131083:RNL131083 RXG131083:RXH131083 SHC131083:SHD131083 SQY131083:SQZ131083 TAU131083:TAV131083 TKQ131083:TKR131083 TUM131083:TUN131083 UEI131083:UEJ131083 UOE131083:UOF131083 UYA131083:UYB131083 VHW131083:VHX131083 VRS131083:VRT131083 WBO131083:WBP131083 WLK131083:WLL131083 WVG131083:WVH131083 IU196619:IV196619 SQ196619:SR196619 ACM196619:ACN196619 AMI196619:AMJ196619 AWE196619:AWF196619 BGA196619:BGB196619 BPW196619:BPX196619 BZS196619:BZT196619 CJO196619:CJP196619 CTK196619:CTL196619 DDG196619:DDH196619 DNC196619:DND196619 DWY196619:DWZ196619 EGU196619:EGV196619 EQQ196619:EQR196619 FAM196619:FAN196619 FKI196619:FKJ196619 FUE196619:FUF196619 GEA196619:GEB196619 GNW196619:GNX196619 GXS196619:GXT196619 HHO196619:HHP196619 HRK196619:HRL196619 IBG196619:IBH196619 ILC196619:ILD196619 IUY196619:IUZ196619 JEU196619:JEV196619 JOQ196619:JOR196619 JYM196619:JYN196619 KII196619:KIJ196619 KSE196619:KSF196619 LCA196619:LCB196619 LLW196619:LLX196619 LVS196619:LVT196619 MFO196619:MFP196619 MPK196619:MPL196619 MZG196619:MZH196619 NJC196619:NJD196619 NSY196619:NSZ196619 OCU196619:OCV196619 OMQ196619:OMR196619 OWM196619:OWN196619 PGI196619:PGJ196619 PQE196619:PQF196619 QAA196619:QAB196619 QJW196619:QJX196619 QTS196619:QTT196619 RDO196619:RDP196619 RNK196619:RNL196619 RXG196619:RXH196619 SHC196619:SHD196619 SQY196619:SQZ196619 TAU196619:TAV196619 TKQ196619:TKR196619 TUM196619:TUN196619 UEI196619:UEJ196619 UOE196619:UOF196619 UYA196619:UYB196619 VHW196619:VHX196619 VRS196619:VRT196619 WBO196619:WBP196619 WLK196619:WLL196619 WVG196619:WVH196619 IU262155:IV262155 SQ262155:SR262155 ACM262155:ACN262155 AMI262155:AMJ262155 AWE262155:AWF262155 BGA262155:BGB262155 BPW262155:BPX262155 BZS262155:BZT262155 CJO262155:CJP262155 CTK262155:CTL262155 DDG262155:DDH262155 DNC262155:DND262155 DWY262155:DWZ262155 EGU262155:EGV262155 EQQ262155:EQR262155 FAM262155:FAN262155 FKI262155:FKJ262155 FUE262155:FUF262155 GEA262155:GEB262155 GNW262155:GNX262155 GXS262155:GXT262155 HHO262155:HHP262155 HRK262155:HRL262155 IBG262155:IBH262155 ILC262155:ILD262155 IUY262155:IUZ262155 JEU262155:JEV262155 JOQ262155:JOR262155 JYM262155:JYN262155 KII262155:KIJ262155 KSE262155:KSF262155 LCA262155:LCB262155 LLW262155:LLX262155 LVS262155:LVT262155 MFO262155:MFP262155 MPK262155:MPL262155 MZG262155:MZH262155 NJC262155:NJD262155 NSY262155:NSZ262155 OCU262155:OCV262155 OMQ262155:OMR262155 OWM262155:OWN262155 PGI262155:PGJ262155 PQE262155:PQF262155 QAA262155:QAB262155 QJW262155:QJX262155 QTS262155:QTT262155 RDO262155:RDP262155 RNK262155:RNL262155 RXG262155:RXH262155 SHC262155:SHD262155 SQY262155:SQZ262155 TAU262155:TAV262155 TKQ262155:TKR262155 TUM262155:TUN262155 UEI262155:UEJ262155 UOE262155:UOF262155 UYA262155:UYB262155 VHW262155:VHX262155 VRS262155:VRT262155 WBO262155:WBP262155 WLK262155:WLL262155 WVG262155:WVH262155 IU327691:IV327691 SQ327691:SR327691 ACM327691:ACN327691 AMI327691:AMJ327691 AWE327691:AWF327691 BGA327691:BGB327691 BPW327691:BPX327691 BZS327691:BZT327691 CJO327691:CJP327691 CTK327691:CTL327691 DDG327691:DDH327691 DNC327691:DND327691 DWY327691:DWZ327691 EGU327691:EGV327691 EQQ327691:EQR327691 FAM327691:FAN327691 FKI327691:FKJ327691 FUE327691:FUF327691 GEA327691:GEB327691 GNW327691:GNX327691 GXS327691:GXT327691 HHO327691:HHP327691 HRK327691:HRL327691 IBG327691:IBH327691 ILC327691:ILD327691 IUY327691:IUZ327691 JEU327691:JEV327691 JOQ327691:JOR327691 JYM327691:JYN327691 KII327691:KIJ327691 KSE327691:KSF327691 LCA327691:LCB327691 LLW327691:LLX327691 LVS327691:LVT327691 MFO327691:MFP327691 MPK327691:MPL327691 MZG327691:MZH327691 NJC327691:NJD327691 NSY327691:NSZ327691 OCU327691:OCV327691 OMQ327691:OMR327691 OWM327691:OWN327691 PGI327691:PGJ327691 PQE327691:PQF327691 QAA327691:QAB327691 QJW327691:QJX327691 QTS327691:QTT327691 RDO327691:RDP327691 RNK327691:RNL327691 RXG327691:RXH327691 SHC327691:SHD327691 SQY327691:SQZ327691 TAU327691:TAV327691 TKQ327691:TKR327691 TUM327691:TUN327691 UEI327691:UEJ327691 UOE327691:UOF327691 UYA327691:UYB327691 VHW327691:VHX327691 VRS327691:VRT327691 WBO327691:WBP327691 WLK327691:WLL327691 WVG327691:WVH327691 IU393227:IV393227 SQ393227:SR393227 ACM393227:ACN393227 AMI393227:AMJ393227 AWE393227:AWF393227 BGA393227:BGB393227 BPW393227:BPX393227 BZS393227:BZT393227 CJO393227:CJP393227 CTK393227:CTL393227 DDG393227:DDH393227 DNC393227:DND393227 DWY393227:DWZ393227 EGU393227:EGV393227 EQQ393227:EQR393227 FAM393227:FAN393227 FKI393227:FKJ393227 FUE393227:FUF393227 GEA393227:GEB393227 GNW393227:GNX393227 GXS393227:GXT393227 HHO393227:HHP393227 HRK393227:HRL393227 IBG393227:IBH393227 ILC393227:ILD393227 IUY393227:IUZ393227 JEU393227:JEV393227 JOQ393227:JOR393227 JYM393227:JYN393227 KII393227:KIJ393227 KSE393227:KSF393227 LCA393227:LCB393227 LLW393227:LLX393227 LVS393227:LVT393227 MFO393227:MFP393227 MPK393227:MPL393227 MZG393227:MZH393227 NJC393227:NJD393227 NSY393227:NSZ393227 OCU393227:OCV393227 OMQ393227:OMR393227 OWM393227:OWN393227 PGI393227:PGJ393227 PQE393227:PQF393227 QAA393227:QAB393227 QJW393227:QJX393227 QTS393227:QTT393227 RDO393227:RDP393227 RNK393227:RNL393227 RXG393227:RXH393227 SHC393227:SHD393227 SQY393227:SQZ393227 TAU393227:TAV393227 TKQ393227:TKR393227 TUM393227:TUN393227 UEI393227:UEJ393227 UOE393227:UOF393227 UYA393227:UYB393227 VHW393227:VHX393227 VRS393227:VRT393227 WBO393227:WBP393227 WLK393227:WLL393227 WVG393227:WVH393227 IU458763:IV458763 SQ458763:SR458763 ACM458763:ACN458763 AMI458763:AMJ458763 AWE458763:AWF458763 BGA458763:BGB458763 BPW458763:BPX458763 BZS458763:BZT458763 CJO458763:CJP458763 CTK458763:CTL458763 DDG458763:DDH458763 DNC458763:DND458763 DWY458763:DWZ458763 EGU458763:EGV458763 EQQ458763:EQR458763 FAM458763:FAN458763 FKI458763:FKJ458763 FUE458763:FUF458763 GEA458763:GEB458763 GNW458763:GNX458763 GXS458763:GXT458763 HHO458763:HHP458763 HRK458763:HRL458763 IBG458763:IBH458763 ILC458763:ILD458763 IUY458763:IUZ458763 JEU458763:JEV458763 JOQ458763:JOR458763 JYM458763:JYN458763 KII458763:KIJ458763 KSE458763:KSF458763 LCA458763:LCB458763 LLW458763:LLX458763 LVS458763:LVT458763 MFO458763:MFP458763 MPK458763:MPL458763 MZG458763:MZH458763 NJC458763:NJD458763 NSY458763:NSZ458763 OCU458763:OCV458763 OMQ458763:OMR458763 OWM458763:OWN458763 PGI458763:PGJ458763 PQE458763:PQF458763 QAA458763:QAB458763 QJW458763:QJX458763 QTS458763:QTT458763 RDO458763:RDP458763 RNK458763:RNL458763 RXG458763:RXH458763 SHC458763:SHD458763 SQY458763:SQZ458763 TAU458763:TAV458763 TKQ458763:TKR458763 TUM458763:TUN458763 UEI458763:UEJ458763 UOE458763:UOF458763 UYA458763:UYB458763 VHW458763:VHX458763 VRS458763:VRT458763 WBO458763:WBP458763 WLK458763:WLL458763 WVG458763:WVH458763 IU524299:IV524299 SQ524299:SR524299 ACM524299:ACN524299 AMI524299:AMJ524299 AWE524299:AWF524299 BGA524299:BGB524299 BPW524299:BPX524299 BZS524299:BZT524299 CJO524299:CJP524299 CTK524299:CTL524299 DDG524299:DDH524299 DNC524299:DND524299 DWY524299:DWZ524299 EGU524299:EGV524299 EQQ524299:EQR524299 FAM524299:FAN524299 FKI524299:FKJ524299 FUE524299:FUF524299 GEA524299:GEB524299 GNW524299:GNX524299 GXS524299:GXT524299 HHO524299:HHP524299 HRK524299:HRL524299 IBG524299:IBH524299 ILC524299:ILD524299 IUY524299:IUZ524299 JEU524299:JEV524299 JOQ524299:JOR524299 JYM524299:JYN524299 KII524299:KIJ524299 KSE524299:KSF524299 LCA524299:LCB524299 LLW524299:LLX524299 LVS524299:LVT524299 MFO524299:MFP524299 MPK524299:MPL524299 MZG524299:MZH524299 NJC524299:NJD524299 NSY524299:NSZ524299 OCU524299:OCV524299 OMQ524299:OMR524299 OWM524299:OWN524299 PGI524299:PGJ524299 PQE524299:PQF524299 QAA524299:QAB524299 QJW524299:QJX524299 QTS524299:QTT524299 RDO524299:RDP524299 RNK524299:RNL524299 RXG524299:RXH524299 SHC524299:SHD524299 SQY524299:SQZ524299 TAU524299:TAV524299 TKQ524299:TKR524299 TUM524299:TUN524299 UEI524299:UEJ524299 UOE524299:UOF524299 UYA524299:UYB524299 VHW524299:VHX524299 VRS524299:VRT524299 WBO524299:WBP524299 WLK524299:WLL524299 WVG524299:WVH524299 IU589835:IV589835 SQ589835:SR589835 ACM589835:ACN589835 AMI589835:AMJ589835 AWE589835:AWF589835 BGA589835:BGB589835 BPW589835:BPX589835 BZS589835:BZT589835 CJO589835:CJP589835 CTK589835:CTL589835 DDG589835:DDH589835 DNC589835:DND589835 DWY589835:DWZ589835 EGU589835:EGV589835 EQQ589835:EQR589835 FAM589835:FAN589835 FKI589835:FKJ589835 FUE589835:FUF589835 GEA589835:GEB589835 GNW589835:GNX589835 GXS589835:GXT589835 HHO589835:HHP589835 HRK589835:HRL589835 IBG589835:IBH589835 ILC589835:ILD589835 IUY589835:IUZ589835 JEU589835:JEV589835 JOQ589835:JOR589835 JYM589835:JYN589835 KII589835:KIJ589835 KSE589835:KSF589835 LCA589835:LCB589835 LLW589835:LLX589835 LVS589835:LVT589835 MFO589835:MFP589835 MPK589835:MPL589835 MZG589835:MZH589835 NJC589835:NJD589835 NSY589835:NSZ589835 OCU589835:OCV589835 OMQ589835:OMR589835 OWM589835:OWN589835 PGI589835:PGJ589835 PQE589835:PQF589835 QAA589835:QAB589835 QJW589835:QJX589835 QTS589835:QTT589835 RDO589835:RDP589835 RNK589835:RNL589835 RXG589835:RXH589835 SHC589835:SHD589835 SQY589835:SQZ589835 TAU589835:TAV589835 TKQ589835:TKR589835 TUM589835:TUN589835 UEI589835:UEJ589835 UOE589835:UOF589835 UYA589835:UYB589835 VHW589835:VHX589835 VRS589835:VRT589835 WBO589835:WBP589835 WLK589835:WLL589835 WVG589835:WVH589835 IU655371:IV655371 SQ655371:SR655371 ACM655371:ACN655371 AMI655371:AMJ655371 AWE655371:AWF655371 BGA655371:BGB655371 BPW655371:BPX655371 BZS655371:BZT655371 CJO655371:CJP655371 CTK655371:CTL655371 DDG655371:DDH655371 DNC655371:DND655371 DWY655371:DWZ655371 EGU655371:EGV655371 EQQ655371:EQR655371 FAM655371:FAN655371 FKI655371:FKJ655371 FUE655371:FUF655371 GEA655371:GEB655371 GNW655371:GNX655371 GXS655371:GXT655371 HHO655371:HHP655371 HRK655371:HRL655371 IBG655371:IBH655371 ILC655371:ILD655371 IUY655371:IUZ655371 JEU655371:JEV655371 JOQ655371:JOR655371 JYM655371:JYN655371 KII655371:KIJ655371 KSE655371:KSF655371 LCA655371:LCB655371 LLW655371:LLX655371 LVS655371:LVT655371 MFO655371:MFP655371 MPK655371:MPL655371 MZG655371:MZH655371 NJC655371:NJD655371 NSY655371:NSZ655371 OCU655371:OCV655371 OMQ655371:OMR655371 OWM655371:OWN655371 PGI655371:PGJ655371 PQE655371:PQF655371 QAA655371:QAB655371 QJW655371:QJX655371 QTS655371:QTT655371 RDO655371:RDP655371 RNK655371:RNL655371 RXG655371:RXH655371 SHC655371:SHD655371 SQY655371:SQZ655371 TAU655371:TAV655371 TKQ655371:TKR655371 TUM655371:TUN655371 UEI655371:UEJ655371 UOE655371:UOF655371 UYA655371:UYB655371 VHW655371:VHX655371 VRS655371:VRT655371 WBO655371:WBP655371 WLK655371:WLL655371 WVG655371:WVH655371 IU720907:IV720907 SQ720907:SR720907 ACM720907:ACN720907 AMI720907:AMJ720907 AWE720907:AWF720907 BGA720907:BGB720907 BPW720907:BPX720907 BZS720907:BZT720907 CJO720907:CJP720907 CTK720907:CTL720907 DDG720907:DDH720907 DNC720907:DND720907 DWY720907:DWZ720907 EGU720907:EGV720907 EQQ720907:EQR720907 FAM720907:FAN720907 FKI720907:FKJ720907 FUE720907:FUF720907 GEA720907:GEB720907 GNW720907:GNX720907 GXS720907:GXT720907 HHO720907:HHP720907 HRK720907:HRL720907 IBG720907:IBH720907 ILC720907:ILD720907 IUY720907:IUZ720907 JEU720907:JEV720907 JOQ720907:JOR720907 JYM720907:JYN720907 KII720907:KIJ720907 KSE720907:KSF720907 LCA720907:LCB720907 LLW720907:LLX720907 LVS720907:LVT720907 MFO720907:MFP720907 MPK720907:MPL720907 MZG720907:MZH720907 NJC720907:NJD720907 NSY720907:NSZ720907 OCU720907:OCV720907 OMQ720907:OMR720907 OWM720907:OWN720907 PGI720907:PGJ720907 PQE720907:PQF720907 QAA720907:QAB720907 QJW720907:QJX720907 QTS720907:QTT720907 RDO720907:RDP720907 RNK720907:RNL720907 RXG720907:RXH720907 SHC720907:SHD720907 SQY720907:SQZ720907 TAU720907:TAV720907 TKQ720907:TKR720907 TUM720907:TUN720907 UEI720907:UEJ720907 UOE720907:UOF720907 UYA720907:UYB720907 VHW720907:VHX720907 VRS720907:VRT720907 WBO720907:WBP720907 WLK720907:WLL720907 WVG720907:WVH720907 IU786443:IV786443 SQ786443:SR786443 ACM786443:ACN786443 AMI786443:AMJ786443 AWE786443:AWF786443 BGA786443:BGB786443 BPW786443:BPX786443 BZS786443:BZT786443 CJO786443:CJP786443 CTK786443:CTL786443 DDG786443:DDH786443 DNC786443:DND786443 DWY786443:DWZ786443 EGU786443:EGV786443 EQQ786443:EQR786443 FAM786443:FAN786443 FKI786443:FKJ786443 FUE786443:FUF786443 GEA786443:GEB786443 GNW786443:GNX786443 GXS786443:GXT786443 HHO786443:HHP786443 HRK786443:HRL786443 IBG786443:IBH786443 ILC786443:ILD786443 IUY786443:IUZ786443 JEU786443:JEV786443 JOQ786443:JOR786443 JYM786443:JYN786443 KII786443:KIJ786443 KSE786443:KSF786443 LCA786443:LCB786443 LLW786443:LLX786443 LVS786443:LVT786443 MFO786443:MFP786443 MPK786443:MPL786443 MZG786443:MZH786443 NJC786443:NJD786443 NSY786443:NSZ786443 OCU786443:OCV786443 OMQ786443:OMR786443 OWM786443:OWN786443 PGI786443:PGJ786443 PQE786443:PQF786443 QAA786443:QAB786443 QJW786443:QJX786443 QTS786443:QTT786443 RDO786443:RDP786443 RNK786443:RNL786443 RXG786443:RXH786443 SHC786443:SHD786443 SQY786443:SQZ786443 TAU786443:TAV786443 TKQ786443:TKR786443 TUM786443:TUN786443 UEI786443:UEJ786443 UOE786443:UOF786443 UYA786443:UYB786443 VHW786443:VHX786443 VRS786443:VRT786443 WBO786443:WBP786443 WLK786443:WLL786443 WVG786443:WVH786443 IU851979:IV851979 SQ851979:SR851979 ACM851979:ACN851979 AMI851979:AMJ851979 AWE851979:AWF851979 BGA851979:BGB851979 BPW851979:BPX851979 BZS851979:BZT851979 CJO851979:CJP851979 CTK851979:CTL851979 DDG851979:DDH851979 DNC851979:DND851979 DWY851979:DWZ851979 EGU851979:EGV851979 EQQ851979:EQR851979 FAM851979:FAN851979 FKI851979:FKJ851979 FUE851979:FUF851979 GEA851979:GEB851979 GNW851979:GNX851979 GXS851979:GXT851979 HHO851979:HHP851979 HRK851979:HRL851979 IBG851979:IBH851979 ILC851979:ILD851979 IUY851979:IUZ851979 JEU851979:JEV851979 JOQ851979:JOR851979 JYM851979:JYN851979 KII851979:KIJ851979 KSE851979:KSF851979 LCA851979:LCB851979 LLW851979:LLX851979 LVS851979:LVT851979 MFO851979:MFP851979 MPK851979:MPL851979 MZG851979:MZH851979 NJC851979:NJD851979 NSY851979:NSZ851979 OCU851979:OCV851979 OMQ851979:OMR851979 OWM851979:OWN851979 PGI851979:PGJ851979 PQE851979:PQF851979 QAA851979:QAB851979 QJW851979:QJX851979 QTS851979:QTT851979 RDO851979:RDP851979 RNK851979:RNL851979 RXG851979:RXH851979 SHC851979:SHD851979 SQY851979:SQZ851979 TAU851979:TAV851979 TKQ851979:TKR851979 TUM851979:TUN851979 UEI851979:UEJ851979 UOE851979:UOF851979 UYA851979:UYB851979 VHW851979:VHX851979 VRS851979:VRT851979 WBO851979:WBP851979 WLK851979:WLL851979 WVG851979:WVH851979 IU917515:IV917515 SQ917515:SR917515 ACM917515:ACN917515 AMI917515:AMJ917515 AWE917515:AWF917515 BGA917515:BGB917515 BPW917515:BPX917515 BZS917515:BZT917515 CJO917515:CJP917515 CTK917515:CTL917515 DDG917515:DDH917515 DNC917515:DND917515 DWY917515:DWZ917515 EGU917515:EGV917515 EQQ917515:EQR917515 FAM917515:FAN917515 FKI917515:FKJ917515 FUE917515:FUF917515 GEA917515:GEB917515 GNW917515:GNX917515 GXS917515:GXT917515 HHO917515:HHP917515 HRK917515:HRL917515 IBG917515:IBH917515 ILC917515:ILD917515 IUY917515:IUZ917515 JEU917515:JEV917515 JOQ917515:JOR917515 JYM917515:JYN917515 KII917515:KIJ917515 KSE917515:KSF917515 LCA917515:LCB917515 LLW917515:LLX917515 LVS917515:LVT917515 MFO917515:MFP917515 MPK917515:MPL917515 MZG917515:MZH917515 NJC917515:NJD917515 NSY917515:NSZ917515 OCU917515:OCV917515 OMQ917515:OMR917515 OWM917515:OWN917515 PGI917515:PGJ917515 PQE917515:PQF917515 QAA917515:QAB917515 QJW917515:QJX917515 QTS917515:QTT917515 RDO917515:RDP917515 RNK917515:RNL917515 RXG917515:RXH917515 SHC917515:SHD917515 SQY917515:SQZ917515 TAU917515:TAV917515 TKQ917515:TKR917515 TUM917515:TUN917515 UEI917515:UEJ917515 UOE917515:UOF917515 UYA917515:UYB917515 VHW917515:VHX917515 VRS917515:VRT917515 WBO917515:WBP917515 WLK917515:WLL917515 WVG917515:WVH917515 IU983051:IV983051 SQ983051:SR983051 ACM983051:ACN983051 AMI983051:AMJ983051 AWE983051:AWF983051 BGA983051:BGB983051 BPW983051:BPX983051 BZS983051:BZT983051 CJO983051:CJP983051 CTK983051:CTL983051 DDG983051:DDH983051 DNC983051:DND983051 DWY983051:DWZ983051 EGU983051:EGV983051 EQQ983051:EQR983051 FAM983051:FAN983051 FKI983051:FKJ983051 FUE983051:FUF983051 GEA983051:GEB983051 GNW983051:GNX983051 GXS983051:GXT983051 HHO983051:HHP983051 HRK983051:HRL983051 IBG983051:IBH983051 ILC983051:ILD983051 IUY983051:IUZ983051 JEU983051:JEV983051 JOQ983051:JOR983051 JYM983051:JYN983051 KII983051:KIJ983051 KSE983051:KSF983051 LCA983051:LCB983051 LLW983051:LLX983051 LVS983051:LVT983051 MFO983051:MFP983051 MPK983051:MPL983051 MZG983051:MZH983051 NJC983051:NJD983051 NSY983051:NSZ983051 OCU983051:OCV983051 OMQ983051:OMR983051 OWM983051:OWN983051 PGI983051:PGJ983051 PQE983051:PQF983051 QAA983051:QAB983051 QJW983051:QJX983051 QTS983051:QTT983051 RDO983051:RDP983051 RNK983051:RNL983051 RXG983051:RXH983051 SHC983051:SHD983051 SQY983051:SQZ983051 TAU983051:TAV983051 TKQ983051:TKR983051 TUM983051:TUN983051 UEI983051:UEJ983051 UOE983051:UOF983051 UYA983051:UYB983051 VHW983051:VHX983051 VRS983051:VRT983051 WBO983051:WBP983051 WLK983051:WLL983051 WVG983051:WVH983051 VRS983057:VRT983057 IU65559 SQ65559 ACM65559 AMI65559 AWE65559 BGA65559 BPW65559 BZS65559 CJO65559 CTK65559 DDG65559 DNC65559 DWY65559 EGU65559 EQQ65559 FAM65559 FKI65559 FUE65559 GEA65559 GNW65559 GXS65559 HHO65559 HRK65559 IBG65559 ILC65559 IUY65559 JEU65559 JOQ65559 JYM65559 KII65559 KSE65559 LCA65559 LLW65559 LVS65559 MFO65559 MPK65559 MZG65559 NJC65559 NSY65559 OCU65559 OMQ65559 OWM65559 PGI65559 PQE65559 QAA65559 QJW65559 QTS65559 RDO65559 RNK65559 RXG65559 SHC65559 SQY65559 TAU65559 TKQ65559 TUM65559 UEI65559 UOE65559 UYA65559 VHW65559 VRS65559 WBO65559 WLK65559 WVG65559 IU131095 SQ131095 ACM131095 AMI131095 AWE131095 BGA131095 BPW131095 BZS131095 CJO131095 CTK131095 DDG131095 DNC131095 DWY131095 EGU131095 EQQ131095 FAM131095 FKI131095 FUE131095 GEA131095 GNW131095 GXS131095 HHO131095 HRK131095 IBG131095 ILC131095 IUY131095 JEU131095 JOQ131095 JYM131095 KII131095 KSE131095 LCA131095 LLW131095 LVS131095 MFO131095 MPK131095 MZG131095 NJC131095 NSY131095 OCU131095 OMQ131095 OWM131095 PGI131095 PQE131095 QAA131095 QJW131095 QTS131095 RDO131095 RNK131095 RXG131095 SHC131095 SQY131095 TAU131095 TKQ131095 TUM131095 UEI131095 UOE131095 UYA131095 VHW131095 VRS131095 WBO131095 WLK131095 WVG131095 IU196631 SQ196631 ACM196631 AMI196631 AWE196631 BGA196631 BPW196631 BZS196631 CJO196631 CTK196631 DDG196631 DNC196631 DWY196631 EGU196631 EQQ196631 FAM196631 FKI196631 FUE196631 GEA196631 GNW196631 GXS196631 HHO196631 HRK196631 IBG196631 ILC196631 IUY196631 JEU196631 JOQ196631 JYM196631 KII196631 KSE196631 LCA196631 LLW196631 LVS196631 MFO196631 MPK196631 MZG196631 NJC196631 NSY196631 OCU196631 OMQ196631 OWM196631 PGI196631 PQE196631 QAA196631 QJW196631 QTS196631 RDO196631 RNK196631 RXG196631 SHC196631 SQY196631 TAU196631 TKQ196631 TUM196631 UEI196631 UOE196631 UYA196631 VHW196631 VRS196631 WBO196631 WLK196631 WVG196631 IU262167 SQ262167 ACM262167 AMI262167 AWE262167 BGA262167 BPW262167 BZS262167 CJO262167 CTK262167 DDG262167 DNC262167 DWY262167 EGU262167 EQQ262167 FAM262167 FKI262167 FUE262167 GEA262167 GNW262167 GXS262167 HHO262167 HRK262167 IBG262167 ILC262167 IUY262167 JEU262167 JOQ262167 JYM262167 KII262167 KSE262167 LCA262167 LLW262167 LVS262167 MFO262167 MPK262167 MZG262167 NJC262167 NSY262167 OCU262167 OMQ262167 OWM262167 PGI262167 PQE262167 QAA262167 QJW262167 QTS262167 RDO262167 RNK262167 RXG262167 SHC262167 SQY262167 TAU262167 TKQ262167 TUM262167 UEI262167 UOE262167 UYA262167 VHW262167 VRS262167 WBO262167 WLK262167 WVG262167 IU327703 SQ327703 ACM327703 AMI327703 AWE327703 BGA327703 BPW327703 BZS327703 CJO327703 CTK327703 DDG327703 DNC327703 DWY327703 EGU327703 EQQ327703 FAM327703 FKI327703 FUE327703 GEA327703 GNW327703 GXS327703 HHO327703 HRK327703 IBG327703 ILC327703 IUY327703 JEU327703 JOQ327703 JYM327703 KII327703 KSE327703 LCA327703 LLW327703 LVS327703 MFO327703 MPK327703 MZG327703 NJC327703 NSY327703 OCU327703 OMQ327703 OWM327703 PGI327703 PQE327703 QAA327703 QJW327703 QTS327703 RDO327703 RNK327703 RXG327703 SHC327703 SQY327703 TAU327703 TKQ327703 TUM327703 UEI327703 UOE327703 UYA327703 VHW327703 VRS327703 WBO327703 WLK327703 WVG327703 IU393239 SQ393239 ACM393239 AMI393239 AWE393239 BGA393239 BPW393239 BZS393239 CJO393239 CTK393239 DDG393239 DNC393239 DWY393239 EGU393239 EQQ393239 FAM393239 FKI393239 FUE393239 GEA393239 GNW393239 GXS393239 HHO393239 HRK393239 IBG393239 ILC393239 IUY393239 JEU393239 JOQ393239 JYM393239 KII393239 KSE393239 LCA393239 LLW393239 LVS393239 MFO393239 MPK393239 MZG393239 NJC393239 NSY393239 OCU393239 OMQ393239 OWM393239 PGI393239 PQE393239 QAA393239 QJW393239 QTS393239 RDO393239 RNK393239 RXG393239 SHC393239 SQY393239 TAU393239 TKQ393239 TUM393239 UEI393239 UOE393239 UYA393239 VHW393239 VRS393239 WBO393239 WLK393239 WVG393239 IU458775 SQ458775 ACM458775 AMI458775 AWE458775 BGA458775 BPW458775 BZS458775 CJO458775 CTK458775 DDG458775 DNC458775 DWY458775 EGU458775 EQQ458775 FAM458775 FKI458775 FUE458775 GEA458775 GNW458775 GXS458775 HHO458775 HRK458775 IBG458775 ILC458775 IUY458775 JEU458775 JOQ458775 JYM458775 KII458775 KSE458775 LCA458775 LLW458775 LVS458775 MFO458775 MPK458775 MZG458775 NJC458775 NSY458775 OCU458775 OMQ458775 OWM458775 PGI458775 PQE458775 QAA458775 QJW458775 QTS458775 RDO458775 RNK458775 RXG458775 SHC458775 SQY458775 TAU458775 TKQ458775 TUM458775 UEI458775 UOE458775 UYA458775 VHW458775 VRS458775 WBO458775 WLK458775 WVG458775 IU524311 SQ524311 ACM524311 AMI524311 AWE524311 BGA524311 BPW524311 BZS524311 CJO524311 CTK524311 DDG524311 DNC524311 DWY524311 EGU524311 EQQ524311 FAM524311 FKI524311 FUE524311 GEA524311 GNW524311 GXS524311 HHO524311 HRK524311 IBG524311 ILC524311 IUY524311 JEU524311 JOQ524311 JYM524311 KII524311 KSE524311 LCA524311 LLW524311 LVS524311 MFO524311 MPK524311 MZG524311 NJC524311 NSY524311 OCU524311 OMQ524311 OWM524311 PGI524311 PQE524311 QAA524311 QJW524311 QTS524311 RDO524311 RNK524311 RXG524311 SHC524311 SQY524311 TAU524311 TKQ524311 TUM524311 UEI524311 UOE524311 UYA524311 VHW524311 VRS524311 WBO524311 WLK524311 WVG524311 IU589847 SQ589847 ACM589847 AMI589847 AWE589847 BGA589847 BPW589847 BZS589847 CJO589847 CTK589847 DDG589847 DNC589847 DWY589847 EGU589847 EQQ589847 FAM589847 FKI589847 FUE589847 GEA589847 GNW589847 GXS589847 HHO589847 HRK589847 IBG589847 ILC589847 IUY589847 JEU589847 JOQ589847 JYM589847 KII589847 KSE589847 LCA589847 LLW589847 LVS589847 MFO589847 MPK589847 MZG589847 NJC589847 NSY589847 OCU589847 OMQ589847 OWM589847 PGI589847 PQE589847 QAA589847 QJW589847 QTS589847 RDO589847 RNK589847 RXG589847 SHC589847 SQY589847 TAU589847 TKQ589847 TUM589847 UEI589847 UOE589847 UYA589847 VHW589847 VRS589847 WBO589847 WLK589847 WVG589847 IU655383 SQ655383 ACM655383 AMI655383 AWE655383 BGA655383 BPW655383 BZS655383 CJO655383 CTK655383 DDG655383 DNC655383 DWY655383 EGU655383 EQQ655383 FAM655383 FKI655383 FUE655383 GEA655383 GNW655383 GXS655383 HHO655383 HRK655383 IBG655383 ILC655383 IUY655383 JEU655383 JOQ655383 JYM655383 KII655383 KSE655383 LCA655383 LLW655383 LVS655383 MFO655383 MPK655383 MZG655383 NJC655383 NSY655383 OCU655383 OMQ655383 OWM655383 PGI655383 PQE655383 QAA655383 QJW655383 QTS655383 RDO655383 RNK655383 RXG655383 SHC655383 SQY655383 TAU655383 TKQ655383 TUM655383 UEI655383 UOE655383 UYA655383 VHW655383 VRS655383 WBO655383 WLK655383 WVG655383 IU720919 SQ720919 ACM720919 AMI720919 AWE720919 BGA720919 BPW720919 BZS720919 CJO720919 CTK720919 DDG720919 DNC720919 DWY720919 EGU720919 EQQ720919 FAM720919 FKI720919 FUE720919 GEA720919 GNW720919 GXS720919 HHO720919 HRK720919 IBG720919 ILC720919 IUY720919 JEU720919 JOQ720919 JYM720919 KII720919 KSE720919 LCA720919 LLW720919 LVS720919 MFO720919 MPK720919 MZG720919 NJC720919 NSY720919 OCU720919 OMQ720919 OWM720919 PGI720919 PQE720919 QAA720919 QJW720919 QTS720919 RDO720919 RNK720919 RXG720919 SHC720919 SQY720919 TAU720919 TKQ720919 TUM720919 UEI720919 UOE720919 UYA720919 VHW720919 VRS720919 WBO720919 WLK720919 WVG720919 IU786455 SQ786455 ACM786455 AMI786455 AWE786455 BGA786455 BPW786455 BZS786455 CJO786455 CTK786455 DDG786455 DNC786455 DWY786455 EGU786455 EQQ786455 FAM786455 FKI786455 FUE786455 GEA786455 GNW786455 GXS786455 HHO786455 HRK786455 IBG786455 ILC786455 IUY786455 JEU786455 JOQ786455 JYM786455 KII786455 KSE786455 LCA786455 LLW786455 LVS786455 MFO786455 MPK786455 MZG786455 NJC786455 NSY786455 OCU786455 OMQ786455 OWM786455 PGI786455 PQE786455 QAA786455 QJW786455 QTS786455 RDO786455 RNK786455 RXG786455 SHC786455 SQY786455 TAU786455 TKQ786455 TUM786455 UEI786455 UOE786455 UYA786455 VHW786455 VRS786455 WBO786455 WLK786455 WVG786455 IU851991 SQ851991 ACM851991 AMI851991 AWE851991 BGA851991 BPW851991 BZS851991 CJO851991 CTK851991 DDG851991 DNC851991 DWY851991 EGU851991 EQQ851991 FAM851991 FKI851991 FUE851991 GEA851991 GNW851991 GXS851991 HHO851991 HRK851991 IBG851991 ILC851991 IUY851991 JEU851991 JOQ851991 JYM851991 KII851991 KSE851991 LCA851991 LLW851991 LVS851991 MFO851991 MPK851991 MZG851991 NJC851991 NSY851991 OCU851991 OMQ851991 OWM851991 PGI851991 PQE851991 QAA851991 QJW851991 QTS851991 RDO851991 RNK851991 RXG851991 SHC851991 SQY851991 TAU851991 TKQ851991 TUM851991 UEI851991 UOE851991 UYA851991 VHW851991 VRS851991 WBO851991 WLK851991 WVG851991 IU917527 SQ917527 ACM917527 AMI917527 AWE917527 BGA917527 BPW917527 BZS917527 CJO917527 CTK917527 DDG917527 DNC917527 DWY917527 EGU917527 EQQ917527 FAM917527 FKI917527 FUE917527 GEA917527 GNW917527 GXS917527 HHO917527 HRK917527 IBG917527 ILC917527 IUY917527 JEU917527 JOQ917527 JYM917527 KII917527 KSE917527 LCA917527 LLW917527 LVS917527 MFO917527 MPK917527 MZG917527 NJC917527 NSY917527 OCU917527 OMQ917527 OWM917527 PGI917527 PQE917527 QAA917527 QJW917527 QTS917527 RDO917527 RNK917527 RXG917527 SHC917527 SQY917527 TAU917527 TKQ917527 TUM917527 UEI917527 UOE917527 UYA917527 VHW917527 VRS917527 WBO917527 WLK917527 WVG917527 IU983063 SQ983063 ACM983063 AMI983063 AWE983063 BGA983063 BPW983063 BZS983063 CJO983063 CTK983063 DDG983063 DNC983063 DWY983063 EGU983063 EQQ983063 FAM983063 FKI983063 FUE983063 GEA983063 GNW983063 GXS983063 HHO983063 HRK983063 IBG983063 ILC983063 IUY983063 JEU983063 JOQ983063 JYM983063 KII983063 KSE983063 LCA983063 LLW983063 LVS983063 MFO983063 MPK983063 MZG983063 NJC983063 NSY983063 OCU983063 OMQ983063 OWM983063 PGI983063 PQE983063 QAA983063 QJW983063 QTS983063 RDO983063 RNK983063 RXG983063 SHC983063 SQY983063 TAU983063 TKQ983063 TUM983063 UEI983063 UOE983063 UYA983063 VHW983063 VRS983063 WBO983063 WLK983063 WVG983063 IS65535 SO65535 ACK65535 AMG65535 AWC65535 BFY65535 BPU65535 BZQ65535 CJM65535 CTI65535 DDE65535 DNA65535 DWW65535 EGS65535 EQO65535 FAK65535 FKG65535 FUC65535 GDY65535 GNU65535 GXQ65535 HHM65535 HRI65535 IBE65535 ILA65535 IUW65535 JES65535 JOO65535 JYK65535 KIG65535 KSC65535 LBY65535 LLU65535 LVQ65535 MFM65535 MPI65535 MZE65535 NJA65535 NSW65535 OCS65535 OMO65535 OWK65535 PGG65535 PQC65535 PZY65535 QJU65535 QTQ65535 RDM65535 RNI65535 RXE65535 SHA65535 SQW65535 TAS65535 TKO65535 TUK65535 UEG65535 UOC65535 UXY65535 VHU65535 VRQ65535 WBM65535 WLI65535 WVE65535 IS131071 SO131071 ACK131071 AMG131071 AWC131071 BFY131071 BPU131071 BZQ131071 CJM131071 CTI131071 DDE131071 DNA131071 DWW131071 EGS131071 EQO131071 FAK131071 FKG131071 FUC131071 GDY131071 GNU131071 GXQ131071 HHM131071 HRI131071 IBE131071 ILA131071 IUW131071 JES131071 JOO131071 JYK131071 KIG131071 KSC131071 LBY131071 LLU131071 LVQ131071 MFM131071 MPI131071 MZE131071 NJA131071 NSW131071 OCS131071 OMO131071 OWK131071 PGG131071 PQC131071 PZY131071 QJU131071 QTQ131071 RDM131071 RNI131071 RXE131071 SHA131071 SQW131071 TAS131071 TKO131071 TUK131071 UEG131071 UOC131071 UXY131071 VHU131071 VRQ131071 WBM131071 WLI131071 WVE131071 IS196607 SO196607 ACK196607 AMG196607 AWC196607 BFY196607 BPU196607 BZQ196607 CJM196607 CTI196607 DDE196607 DNA196607 DWW196607 EGS196607 EQO196607 FAK196607 FKG196607 FUC196607 GDY196607 GNU196607 GXQ196607 HHM196607 HRI196607 IBE196607 ILA196607 IUW196607 JES196607 JOO196607 JYK196607 KIG196607 KSC196607 LBY196607 LLU196607 LVQ196607 MFM196607 MPI196607 MZE196607 NJA196607 NSW196607 OCS196607 OMO196607 OWK196607 PGG196607 PQC196607 PZY196607 QJU196607 QTQ196607 RDM196607 RNI196607 RXE196607 SHA196607 SQW196607 TAS196607 TKO196607 TUK196607 UEG196607 UOC196607 UXY196607 VHU196607 VRQ196607 WBM196607 WLI196607 WVE196607 IS262143 SO262143 ACK262143 AMG262143 AWC262143 BFY262143 BPU262143 BZQ262143 CJM262143 CTI262143 DDE262143 DNA262143 DWW262143 EGS262143 EQO262143 FAK262143 FKG262143 FUC262143 GDY262143 GNU262143 GXQ262143 HHM262143 HRI262143 IBE262143 ILA262143 IUW262143 JES262143 JOO262143 JYK262143 KIG262143 KSC262143 LBY262143 LLU262143 LVQ262143 MFM262143 MPI262143 MZE262143 NJA262143 NSW262143 OCS262143 OMO262143 OWK262143 PGG262143 PQC262143 PZY262143 QJU262143 QTQ262143 RDM262143 RNI262143 RXE262143 SHA262143 SQW262143 TAS262143 TKO262143 TUK262143 UEG262143 UOC262143 UXY262143 VHU262143 VRQ262143 WBM262143 WLI262143 WVE262143 IS327679 SO327679 ACK327679 AMG327679 AWC327679 BFY327679 BPU327679 BZQ327679 CJM327679 CTI327679 DDE327679 DNA327679 DWW327679 EGS327679 EQO327679 FAK327679 FKG327679 FUC327679 GDY327679 GNU327679 GXQ327679 HHM327679 HRI327679 IBE327679 ILA327679 IUW327679 JES327679 JOO327679 JYK327679 KIG327679 KSC327679 LBY327679 LLU327679 LVQ327679 MFM327679 MPI327679 MZE327679 NJA327679 NSW327679 OCS327679 OMO327679 OWK327679 PGG327679 PQC327679 PZY327679 QJU327679 QTQ327679 RDM327679 RNI327679 RXE327679 SHA327679 SQW327679 TAS327679 TKO327679 TUK327679 UEG327679 UOC327679 UXY327679 VHU327679 VRQ327679 WBM327679 WLI327679 WVE327679 IS393215 SO393215 ACK393215 AMG393215 AWC393215 BFY393215 BPU393215 BZQ393215 CJM393215 CTI393215 DDE393215 DNA393215 DWW393215 EGS393215 EQO393215 FAK393215 FKG393215 FUC393215 GDY393215 GNU393215 GXQ393215 HHM393215 HRI393215 IBE393215 ILA393215 IUW393215 JES393215 JOO393215 JYK393215 KIG393215 KSC393215 LBY393215 LLU393215 LVQ393215 MFM393215 MPI393215 MZE393215 NJA393215 NSW393215 OCS393215 OMO393215 OWK393215 PGG393215 PQC393215 PZY393215 QJU393215 QTQ393215 RDM393215 RNI393215 RXE393215 SHA393215 SQW393215 TAS393215 TKO393215 TUK393215 UEG393215 UOC393215 UXY393215 VHU393215 VRQ393215 WBM393215 WLI393215 WVE393215 IS458751 SO458751 ACK458751 AMG458751 AWC458751 BFY458751 BPU458751 BZQ458751 CJM458751 CTI458751 DDE458751 DNA458751 DWW458751 EGS458751 EQO458751 FAK458751 FKG458751 FUC458751 GDY458751 GNU458751 GXQ458751 HHM458751 HRI458751 IBE458751 ILA458751 IUW458751 JES458751 JOO458751 JYK458751 KIG458751 KSC458751 LBY458751 LLU458751 LVQ458751 MFM458751 MPI458751 MZE458751 NJA458751 NSW458751 OCS458751 OMO458751 OWK458751 PGG458751 PQC458751 PZY458751 QJU458751 QTQ458751 RDM458751 RNI458751 RXE458751 SHA458751 SQW458751 TAS458751 TKO458751 TUK458751 UEG458751 UOC458751 UXY458751 VHU458751 VRQ458751 WBM458751 WLI458751 WVE458751 IS524287 SO524287 ACK524287 AMG524287 AWC524287 BFY524287 BPU524287 BZQ524287 CJM524287 CTI524287 DDE524287 DNA524287 DWW524287 EGS524287 EQO524287 FAK524287 FKG524287 FUC524287 GDY524287 GNU524287 GXQ524287 HHM524287 HRI524287 IBE524287 ILA524287 IUW524287 JES524287 JOO524287 JYK524287 KIG524287 KSC524287 LBY524287 LLU524287 LVQ524287 MFM524287 MPI524287 MZE524287 NJA524287 NSW524287 OCS524287 OMO524287 OWK524287 PGG524287 PQC524287 PZY524287 QJU524287 QTQ524287 RDM524287 RNI524287 RXE524287 SHA524287 SQW524287 TAS524287 TKO524287 TUK524287 UEG524287 UOC524287 UXY524287 VHU524287 VRQ524287 WBM524287 WLI524287 WVE524287 IS589823 SO589823 ACK589823 AMG589823 AWC589823 BFY589823 BPU589823 BZQ589823 CJM589823 CTI589823 DDE589823 DNA589823 DWW589823 EGS589823 EQO589823 FAK589823 FKG589823 FUC589823 GDY589823 GNU589823 GXQ589823 HHM589823 HRI589823 IBE589823 ILA589823 IUW589823 JES589823 JOO589823 JYK589823 KIG589823 KSC589823 LBY589823 LLU589823 LVQ589823 MFM589823 MPI589823 MZE589823 NJA589823 NSW589823 OCS589823 OMO589823 OWK589823 PGG589823 PQC589823 PZY589823 QJU589823 QTQ589823 RDM589823 RNI589823 RXE589823 SHA589823 SQW589823 TAS589823 TKO589823 TUK589823 UEG589823 UOC589823 UXY589823 VHU589823 VRQ589823 WBM589823 WLI589823 WVE589823 IS655359 SO655359 ACK655359 AMG655359 AWC655359 BFY655359 BPU655359 BZQ655359 CJM655359 CTI655359 DDE655359 DNA655359 DWW655359 EGS655359 EQO655359 FAK655359 FKG655359 FUC655359 GDY655359 GNU655359 GXQ655359 HHM655359 HRI655359 IBE655359 ILA655359 IUW655359 JES655359 JOO655359 JYK655359 KIG655359 KSC655359 LBY655359 LLU655359 LVQ655359 MFM655359 MPI655359 MZE655359 NJA655359 NSW655359 OCS655359 OMO655359 OWK655359 PGG655359 PQC655359 PZY655359 QJU655359 QTQ655359 RDM655359 RNI655359 RXE655359 SHA655359 SQW655359 TAS655359 TKO655359 TUK655359 UEG655359 UOC655359 UXY655359 VHU655359 VRQ655359 WBM655359 WLI655359 WVE655359 IS720895 SO720895 ACK720895 AMG720895 AWC720895 BFY720895 BPU720895 BZQ720895 CJM720895 CTI720895 DDE720895 DNA720895 DWW720895 EGS720895 EQO720895 FAK720895 FKG720895 FUC720895 GDY720895 GNU720895 GXQ720895 HHM720895 HRI720895 IBE720895 ILA720895 IUW720895 JES720895 JOO720895 JYK720895 KIG720895 KSC720895 LBY720895 LLU720895 LVQ720895 MFM720895 MPI720895 MZE720895 NJA720895 NSW720895 OCS720895 OMO720895 OWK720895 PGG720895 PQC720895 PZY720895 QJU720895 QTQ720895 RDM720895 RNI720895 RXE720895 SHA720895 SQW720895 TAS720895 TKO720895 TUK720895 UEG720895 UOC720895 UXY720895 VHU720895 VRQ720895 WBM720895 WLI720895 WVE720895 IS786431 SO786431 ACK786431 AMG786431 AWC786431 BFY786431 BPU786431 BZQ786431 CJM786431 CTI786431 DDE786431 DNA786431 DWW786431 EGS786431 EQO786431 FAK786431 FKG786431 FUC786431 GDY786431 GNU786431 GXQ786431 HHM786431 HRI786431 IBE786431 ILA786431 IUW786431 JES786431 JOO786431 JYK786431 KIG786431 KSC786431 LBY786431 LLU786431 LVQ786431 MFM786431 MPI786431 MZE786431 NJA786431 NSW786431 OCS786431 OMO786431 OWK786431 PGG786431 PQC786431 PZY786431 QJU786431 QTQ786431 RDM786431 RNI786431 RXE786431 SHA786431 SQW786431 TAS786431 TKO786431 TUK786431 UEG786431 UOC786431 UXY786431 VHU786431 VRQ786431 WBM786431 WLI786431 WVE786431 IS851967 SO851967 ACK851967 AMG851967 AWC851967 BFY851967 BPU851967 BZQ851967 CJM851967 CTI851967 DDE851967 DNA851967 DWW851967 EGS851967 EQO851967 FAK851967 FKG851967 FUC851967 GDY851967 GNU851967 GXQ851967 HHM851967 HRI851967 IBE851967 ILA851967 IUW851967 JES851967 JOO851967 JYK851967 KIG851967 KSC851967 LBY851967 LLU851967 LVQ851967 MFM851967 MPI851967 MZE851967 NJA851967 NSW851967 OCS851967 OMO851967 OWK851967 PGG851967 PQC851967 PZY851967 QJU851967 QTQ851967 RDM851967 RNI851967 RXE851967 SHA851967 SQW851967 TAS851967 TKO851967 TUK851967 UEG851967 UOC851967 UXY851967 VHU851967 VRQ851967 WBM851967 WLI851967 WVE851967 IS917503 SO917503 ACK917503 AMG917503 AWC917503 BFY917503 BPU917503 BZQ917503 CJM917503 CTI917503 DDE917503 DNA917503 DWW917503 EGS917503 EQO917503 FAK917503 FKG917503 FUC917503 GDY917503 GNU917503 GXQ917503 HHM917503 HRI917503 IBE917503 ILA917503 IUW917503 JES917503 JOO917503 JYK917503 KIG917503 KSC917503 LBY917503 LLU917503 LVQ917503 MFM917503 MPI917503 MZE917503 NJA917503 NSW917503 OCS917503 OMO917503 OWK917503 PGG917503 PQC917503 PZY917503 QJU917503 QTQ917503 RDM917503 RNI917503 RXE917503 SHA917503 SQW917503 TAS917503 TKO917503 TUK917503 UEG917503 UOC917503 UXY917503 VHU917503 VRQ917503 WBM917503 WLI917503 WVE917503 IS983039 SO983039 ACK983039 AMG983039 AWC983039 BFY983039 BPU983039 BZQ983039 CJM983039 CTI983039 DDE983039 DNA983039 DWW983039 EGS983039 EQO983039 FAK983039 FKG983039 FUC983039 GDY983039 GNU983039 GXQ983039 HHM983039 HRI983039 IBE983039 ILA983039 IUW983039 JES983039 JOO983039 JYK983039 KIG983039 KSC983039 LBY983039 LLU983039 LVQ983039 MFM983039 MPI983039 MZE983039 NJA983039 NSW983039 OCS983039 OMO983039 OWK983039 PGG983039 PQC983039 PZY983039 QJU983039 QTQ983039 RDM983039 RNI983039 RXE983039 SHA983039 SQW983039 TAS983039 TKO983039 TUK983039 UEG983039 UOC983039 UXY983039 VHU983039 VRQ983039 WBM983039 WLI983039 WVE983039 WVG983057:WVH983057 C65535:D65535 IU65535 SQ65535 ACM65535 AMI65535 AWE65535 BGA65535 BPW65535 BZS65535 CJO65535 CTK65535 DDG65535 DNC65535 DWY65535 EGU65535 EQQ65535 FAM65535 FKI65535 FUE65535 GEA65535 GNW65535 GXS65535 HHO65535 HRK65535 IBG65535 ILC65535 IUY65535 JEU65535 JOQ65535 JYM65535 KII65535 KSE65535 LCA65535 LLW65535 LVS65535 MFO65535 MPK65535 MZG65535 NJC65535 NSY65535 OCU65535 OMQ65535 OWM65535 PGI65535 PQE65535 QAA65535 QJW65535 QTS65535 RDO65535 RNK65535 RXG65535 SHC65535 SQY65535 TAU65535 TKQ65535 TUM65535 UEI65535 UOE65535 UYA65535 VHW65535 VRS65535 WBO65535 WLK65535 WVG65535 C131071:D131071 IU131071 SQ131071 ACM131071 AMI131071 AWE131071 BGA131071 BPW131071 BZS131071 CJO131071 CTK131071 DDG131071 DNC131071 DWY131071 EGU131071 EQQ131071 FAM131071 FKI131071 FUE131071 GEA131071 GNW131071 GXS131071 HHO131071 HRK131071 IBG131071 ILC131071 IUY131071 JEU131071 JOQ131071 JYM131071 KII131071 KSE131071 LCA131071 LLW131071 LVS131071 MFO131071 MPK131071 MZG131071 NJC131071 NSY131071 OCU131071 OMQ131071 OWM131071 PGI131071 PQE131071 QAA131071 QJW131071 QTS131071 RDO131071 RNK131071 RXG131071 SHC131071 SQY131071 TAU131071 TKQ131071 TUM131071 UEI131071 UOE131071 UYA131071 VHW131071 VRS131071 WBO131071 WLK131071 WVG131071 C196607:D196607 IU196607 SQ196607 ACM196607 AMI196607 AWE196607 BGA196607 BPW196607 BZS196607 CJO196607 CTK196607 DDG196607 DNC196607 DWY196607 EGU196607 EQQ196607 FAM196607 FKI196607 FUE196607 GEA196607 GNW196607 GXS196607 HHO196607 HRK196607 IBG196607 ILC196607 IUY196607 JEU196607 JOQ196607 JYM196607 KII196607 KSE196607 LCA196607 LLW196607 LVS196607 MFO196607 MPK196607 MZG196607 NJC196607 NSY196607 OCU196607 OMQ196607 OWM196607 PGI196607 PQE196607 QAA196607 QJW196607 QTS196607 RDO196607 RNK196607 RXG196607 SHC196607 SQY196607 TAU196607 TKQ196607 TUM196607 UEI196607 UOE196607 UYA196607 VHW196607 VRS196607 WBO196607 WLK196607 WVG196607 C262143:D262143 IU262143 SQ262143 ACM262143 AMI262143 AWE262143 BGA262143 BPW262143 BZS262143 CJO262143 CTK262143 DDG262143 DNC262143 DWY262143 EGU262143 EQQ262143 FAM262143 FKI262143 FUE262143 GEA262143 GNW262143 GXS262143 HHO262143 HRK262143 IBG262143 ILC262143 IUY262143 JEU262143 JOQ262143 JYM262143 KII262143 KSE262143 LCA262143 LLW262143 LVS262143 MFO262143 MPK262143 MZG262143 NJC262143 NSY262143 OCU262143 OMQ262143 OWM262143 PGI262143 PQE262143 QAA262143 QJW262143 QTS262143 RDO262143 RNK262143 RXG262143 SHC262143 SQY262143 TAU262143 TKQ262143 TUM262143 UEI262143 UOE262143 UYA262143 VHW262143 VRS262143 WBO262143 WLK262143 WVG262143 C327679:D327679 IU327679 SQ327679 ACM327679 AMI327679 AWE327679 BGA327679 BPW327679 BZS327679 CJO327679 CTK327679 DDG327679 DNC327679 DWY327679 EGU327679 EQQ327679 FAM327679 FKI327679 FUE327679 GEA327679 GNW327679 GXS327679 HHO327679 HRK327679 IBG327679 ILC327679 IUY327679 JEU327679 JOQ327679 JYM327679 KII327679 KSE327679 LCA327679 LLW327679 LVS327679 MFO327679 MPK327679 MZG327679 NJC327679 NSY327679 OCU327679 OMQ327679 OWM327679 PGI327679 PQE327679 QAA327679 QJW327679 QTS327679 RDO327679 RNK327679 RXG327679 SHC327679 SQY327679 TAU327679 TKQ327679 TUM327679 UEI327679 UOE327679 UYA327679 VHW327679 VRS327679 WBO327679 WLK327679 WVG327679 C393215:D393215 IU393215 SQ393215 ACM393215 AMI393215 AWE393215 BGA393215 BPW393215 BZS393215 CJO393215 CTK393215 DDG393215 DNC393215 DWY393215 EGU393215 EQQ393215 FAM393215 FKI393215 FUE393215 GEA393215 GNW393215 GXS393215 HHO393215 HRK393215 IBG393215 ILC393215 IUY393215 JEU393215 JOQ393215 JYM393215 KII393215 KSE393215 LCA393215 LLW393215 LVS393215 MFO393215 MPK393215 MZG393215 NJC393215 NSY393215 OCU393215 OMQ393215 OWM393215 PGI393215 PQE393215 QAA393215 QJW393215 QTS393215 RDO393215 RNK393215 RXG393215 SHC393215 SQY393215 TAU393215 TKQ393215 TUM393215 UEI393215 UOE393215 UYA393215 VHW393215 VRS393215 WBO393215 WLK393215 WVG393215 C458751:D458751 IU458751 SQ458751 ACM458751 AMI458751 AWE458751 BGA458751 BPW458751 BZS458751 CJO458751 CTK458751 DDG458751 DNC458751 DWY458751 EGU458751 EQQ458751 FAM458751 FKI458751 FUE458751 GEA458751 GNW458751 GXS458751 HHO458751 HRK458751 IBG458751 ILC458751 IUY458751 JEU458751 JOQ458751 JYM458751 KII458751 KSE458751 LCA458751 LLW458751 LVS458751 MFO458751 MPK458751 MZG458751 NJC458751 NSY458751 OCU458751 OMQ458751 OWM458751 PGI458751 PQE458751 QAA458751 QJW458751 QTS458751 RDO458751 RNK458751 RXG458751 SHC458751 SQY458751 TAU458751 TKQ458751 TUM458751 UEI458751 UOE458751 UYA458751 VHW458751 VRS458751 WBO458751 WLK458751 WVG458751 C524287:D524287 IU524287 SQ524287 ACM524287 AMI524287 AWE524287 BGA524287 BPW524287 BZS524287 CJO524287 CTK524287 DDG524287 DNC524287 DWY524287 EGU524287 EQQ524287 FAM524287 FKI524287 FUE524287 GEA524287 GNW524287 GXS524287 HHO524287 HRK524287 IBG524287 ILC524287 IUY524287 JEU524287 JOQ524287 JYM524287 KII524287 KSE524287 LCA524287 LLW524287 LVS524287 MFO524287 MPK524287 MZG524287 NJC524287 NSY524287 OCU524287 OMQ524287 OWM524287 PGI524287 PQE524287 QAA524287 QJW524287 QTS524287 RDO524287 RNK524287 RXG524287 SHC524287 SQY524287 TAU524287 TKQ524287 TUM524287 UEI524287 UOE524287 UYA524287 VHW524287 VRS524287 WBO524287 WLK524287 WVG524287 C589823:D589823 IU589823 SQ589823 ACM589823 AMI589823 AWE589823 BGA589823 BPW589823 BZS589823 CJO589823 CTK589823 DDG589823 DNC589823 DWY589823 EGU589823 EQQ589823 FAM589823 FKI589823 FUE589823 GEA589823 GNW589823 GXS589823 HHO589823 HRK589823 IBG589823 ILC589823 IUY589823 JEU589823 JOQ589823 JYM589823 KII589823 KSE589823 LCA589823 LLW589823 LVS589823 MFO589823 MPK589823 MZG589823 NJC589823 NSY589823 OCU589823 OMQ589823 OWM589823 PGI589823 PQE589823 QAA589823 QJW589823 QTS589823 RDO589823 RNK589823 RXG589823 SHC589823 SQY589823 TAU589823 TKQ589823 TUM589823 UEI589823 UOE589823 UYA589823 VHW589823 VRS589823 WBO589823 WLK589823 WVG589823 C655359:D655359 IU655359 SQ655359 ACM655359 AMI655359 AWE655359 BGA655359 BPW655359 BZS655359 CJO655359 CTK655359 DDG655359 DNC655359 DWY655359 EGU655359 EQQ655359 FAM655359 FKI655359 FUE655359 GEA655359 GNW655359 GXS655359 HHO655359 HRK655359 IBG655359 ILC655359 IUY655359 JEU655359 JOQ655359 JYM655359 KII655359 KSE655359 LCA655359 LLW655359 LVS655359 MFO655359 MPK655359 MZG655359 NJC655359 NSY655359 OCU655359 OMQ655359 OWM655359 PGI655359 PQE655359 QAA655359 QJW655359 QTS655359 RDO655359 RNK655359 RXG655359 SHC655359 SQY655359 TAU655359 TKQ655359 TUM655359 UEI655359 UOE655359 UYA655359 VHW655359 VRS655359 WBO655359 WLK655359 WVG655359 C720895:D720895 IU720895 SQ720895 ACM720895 AMI720895 AWE720895 BGA720895 BPW720895 BZS720895 CJO720895 CTK720895 DDG720895 DNC720895 DWY720895 EGU720895 EQQ720895 FAM720895 FKI720895 FUE720895 GEA720895 GNW720895 GXS720895 HHO720895 HRK720895 IBG720895 ILC720895 IUY720895 JEU720895 JOQ720895 JYM720895 KII720895 KSE720895 LCA720895 LLW720895 LVS720895 MFO720895 MPK720895 MZG720895 NJC720895 NSY720895 OCU720895 OMQ720895 OWM720895 PGI720895 PQE720895 QAA720895 QJW720895 QTS720895 RDO720895 RNK720895 RXG720895 SHC720895 SQY720895 TAU720895 TKQ720895 TUM720895 UEI720895 UOE720895 UYA720895 VHW720895 VRS720895 WBO720895 WLK720895 WVG720895 C786431:D786431 IU786431 SQ786431 ACM786431 AMI786431 AWE786431 BGA786431 BPW786431 BZS786431 CJO786431 CTK786431 DDG786431 DNC786431 DWY786431 EGU786431 EQQ786431 FAM786431 FKI786431 FUE786431 GEA786431 GNW786431 GXS786431 HHO786431 HRK786431 IBG786431 ILC786431 IUY786431 JEU786431 JOQ786431 JYM786431 KII786431 KSE786431 LCA786431 LLW786431 LVS786431 MFO786431 MPK786431 MZG786431 NJC786431 NSY786431 OCU786431 OMQ786431 OWM786431 PGI786431 PQE786431 QAA786431 QJW786431 QTS786431 RDO786431 RNK786431 RXG786431 SHC786431 SQY786431 TAU786431 TKQ786431 TUM786431 UEI786431 UOE786431 UYA786431 VHW786431 VRS786431 WBO786431 WLK786431 WVG786431 C851967:D851967 IU851967 SQ851967 ACM851967 AMI851967 AWE851967 BGA851967 BPW851967 BZS851967 CJO851967 CTK851967 DDG851967 DNC851967 DWY851967 EGU851967 EQQ851967 FAM851967 FKI851967 FUE851967 GEA851967 GNW851967 GXS851967 HHO851967 HRK851967 IBG851967 ILC851967 IUY851967 JEU851967 JOQ851967 JYM851967 KII851967 KSE851967 LCA851967 LLW851967 LVS851967 MFO851967 MPK851967 MZG851967 NJC851967 NSY851967 OCU851967 OMQ851967 OWM851967 PGI851967 PQE851967 QAA851967 QJW851967 QTS851967 RDO851967 RNK851967 RXG851967 SHC851967 SQY851967 TAU851967 TKQ851967 TUM851967 UEI851967 UOE851967 UYA851967 VHW851967 VRS851967 WBO851967 WLK851967 WVG851967 C917503:D917503 IU917503 SQ917503 ACM917503 AMI917503 AWE917503 BGA917503 BPW917503 BZS917503 CJO917503 CTK917503 DDG917503 DNC917503 DWY917503 EGU917503 EQQ917503 FAM917503 FKI917503 FUE917503 GEA917503 GNW917503 GXS917503 HHO917503 HRK917503 IBG917503 ILC917503 IUY917503 JEU917503 JOQ917503 JYM917503 KII917503 KSE917503 LCA917503 LLW917503 LVS917503 MFO917503 MPK917503 MZG917503 NJC917503 NSY917503 OCU917503 OMQ917503 OWM917503 PGI917503 PQE917503 QAA917503 QJW917503 QTS917503 RDO917503 RNK917503 RXG917503 SHC917503 SQY917503 TAU917503 TKQ917503 TUM917503 UEI917503 UOE917503 UYA917503 VHW917503 VRS917503 WBO917503 WLK917503 WVG917503 C983039:D983039 IU983039 SQ983039 ACM983039 AMI983039 AWE983039 BGA983039 BPW983039 BZS983039 CJO983039 CTK983039 DDG983039 DNC983039 DWY983039 EGU983039 EQQ983039 FAM983039 FKI983039 FUE983039 GEA983039 GNW983039 GXS983039 HHO983039 HRK983039 IBG983039 ILC983039 IUY983039 JEU983039 JOQ983039 JYM983039 KII983039 KSE983039 LCA983039 LLW983039 LVS983039 MFO983039 MPK983039 MZG983039 NJC983039 NSY983039 OCU983039 OMQ983039 OWM983039 PGI983039 PQE983039 QAA983039 QJW983039 QTS983039 RDO983039 RNK983039 RXG983039 SHC983039 SQY983039 TAU983039 TKQ983039 TUM983039 UEI983039 UOE983039 UYA983039 VHW983039 VRS983039 WBO983039 WLK983039 WVG983039 C65547:D65547 IS65547 SO65547 ACK65547 AMG65547 AWC65547 BFY65547 BPU65547 BZQ65547 CJM65547 CTI65547 DDE65547 DNA65547 DWW65547 EGS65547 EQO65547 FAK65547 FKG65547 FUC65547 GDY65547 GNU65547 GXQ65547 HHM65547 HRI65547 IBE65547 ILA65547 IUW65547 JES65547 JOO65547 JYK65547 KIG65547 KSC65547 LBY65547 LLU65547 LVQ65547 MFM65547 MPI65547 MZE65547 NJA65547 NSW65547 OCS65547 OMO65547 OWK65547 PGG65547 PQC65547 PZY65547 QJU65547 QTQ65547 RDM65547 RNI65547 RXE65547 SHA65547 SQW65547 TAS65547 TKO65547 TUK65547 UEG65547 UOC65547 UXY65547 VHU65547 VRQ65547 WBM65547 WLI65547 WVE65547 C131083:D131083 IS131083 SO131083 ACK131083 AMG131083 AWC131083 BFY131083 BPU131083 BZQ131083 CJM131083 CTI131083 DDE131083 DNA131083 DWW131083 EGS131083 EQO131083 FAK131083 FKG131083 FUC131083 GDY131083 GNU131083 GXQ131083 HHM131083 HRI131083 IBE131083 ILA131083 IUW131083 JES131083 JOO131083 JYK131083 KIG131083 KSC131083 LBY131083 LLU131083 LVQ131083 MFM131083 MPI131083 MZE131083 NJA131083 NSW131083 OCS131083 OMO131083 OWK131083 PGG131083 PQC131083 PZY131083 QJU131083 QTQ131083 RDM131083 RNI131083 RXE131083 SHA131083 SQW131083 TAS131083 TKO131083 TUK131083 UEG131083 UOC131083 UXY131083 VHU131083 VRQ131083 WBM131083 WLI131083 WVE131083 C196619:D196619 IS196619 SO196619 ACK196619 AMG196619 AWC196619 BFY196619 BPU196619 BZQ196619 CJM196619 CTI196619 DDE196619 DNA196619 DWW196619 EGS196619 EQO196619 FAK196619 FKG196619 FUC196619 GDY196619 GNU196619 GXQ196619 HHM196619 HRI196619 IBE196619 ILA196619 IUW196619 JES196619 JOO196619 JYK196619 KIG196619 KSC196619 LBY196619 LLU196619 LVQ196619 MFM196619 MPI196619 MZE196619 NJA196619 NSW196619 OCS196619 OMO196619 OWK196619 PGG196619 PQC196619 PZY196619 QJU196619 QTQ196619 RDM196619 RNI196619 RXE196619 SHA196619 SQW196619 TAS196619 TKO196619 TUK196619 UEG196619 UOC196619 UXY196619 VHU196619 VRQ196619 WBM196619 WLI196619 WVE196619 C262155:D262155 IS262155 SO262155 ACK262155 AMG262155 AWC262155 BFY262155 BPU262155 BZQ262155 CJM262155 CTI262155 DDE262155 DNA262155 DWW262155 EGS262155 EQO262155 FAK262155 FKG262155 FUC262155 GDY262155 GNU262155 GXQ262155 HHM262155 HRI262155 IBE262155 ILA262155 IUW262155 JES262155 JOO262155 JYK262155 KIG262155 KSC262155 LBY262155 LLU262155 LVQ262155 MFM262155 MPI262155 MZE262155 NJA262155 NSW262155 OCS262155 OMO262155 OWK262155 PGG262155 PQC262155 PZY262155 QJU262155 QTQ262155 RDM262155 RNI262155 RXE262155 SHA262155 SQW262155 TAS262155 TKO262155 TUK262155 UEG262155 UOC262155 UXY262155 VHU262155 VRQ262155 WBM262155 WLI262155 WVE262155 C327691:D327691 IS327691 SO327691 ACK327691 AMG327691 AWC327691 BFY327691 BPU327691 BZQ327691 CJM327691 CTI327691 DDE327691 DNA327691 DWW327691 EGS327691 EQO327691 FAK327691 FKG327691 FUC327691 GDY327691 GNU327691 GXQ327691 HHM327691 HRI327691 IBE327691 ILA327691 IUW327691 JES327691 JOO327691 JYK327691 KIG327691 KSC327691 LBY327691 LLU327691 LVQ327691 MFM327691 MPI327691 MZE327691 NJA327691 NSW327691 OCS327691 OMO327691 OWK327691 PGG327691 PQC327691 PZY327691 QJU327691 QTQ327691 RDM327691 RNI327691 RXE327691 SHA327691 SQW327691 TAS327691 TKO327691 TUK327691 UEG327691 UOC327691 UXY327691 VHU327691 VRQ327691 WBM327691 WLI327691 WVE327691 C393227:D393227 IS393227 SO393227 ACK393227 AMG393227 AWC393227 BFY393227 BPU393227 BZQ393227 CJM393227 CTI393227 DDE393227 DNA393227 DWW393227 EGS393227 EQO393227 FAK393227 FKG393227 FUC393227 GDY393227 GNU393227 GXQ393227 HHM393227 HRI393227 IBE393227 ILA393227 IUW393227 JES393227 JOO393227 JYK393227 KIG393227 KSC393227 LBY393227 LLU393227 LVQ393227 MFM393227 MPI393227 MZE393227 NJA393227 NSW393227 OCS393227 OMO393227 OWK393227 PGG393227 PQC393227 PZY393227 QJU393227 QTQ393227 RDM393227 RNI393227 RXE393227 SHA393227 SQW393227 TAS393227 TKO393227 TUK393227 UEG393227 UOC393227 UXY393227 VHU393227 VRQ393227 WBM393227 WLI393227 WVE393227 C458763:D458763 IS458763 SO458763 ACK458763 AMG458763 AWC458763 BFY458763 BPU458763 BZQ458763 CJM458763 CTI458763 DDE458763 DNA458763 DWW458763 EGS458763 EQO458763 FAK458763 FKG458763 FUC458763 GDY458763 GNU458763 GXQ458763 HHM458763 HRI458763 IBE458763 ILA458763 IUW458763 JES458763 JOO458763 JYK458763 KIG458763 KSC458763 LBY458763 LLU458763 LVQ458763 MFM458763 MPI458763 MZE458763 NJA458763 NSW458763 OCS458763 OMO458763 OWK458763 PGG458763 PQC458763 PZY458763 QJU458763 QTQ458763 RDM458763 RNI458763 RXE458763 SHA458763 SQW458763 TAS458763 TKO458763 TUK458763 UEG458763 UOC458763 UXY458763 VHU458763 VRQ458763 WBM458763 WLI458763 WVE458763 C524299:D524299 IS524299 SO524299 ACK524299 AMG524299 AWC524299 BFY524299 BPU524299 BZQ524299 CJM524299 CTI524299 DDE524299 DNA524299 DWW524299 EGS524299 EQO524299 FAK524299 FKG524299 FUC524299 GDY524299 GNU524299 GXQ524299 HHM524299 HRI524299 IBE524299 ILA524299 IUW524299 JES524299 JOO524299 JYK524299 KIG524299 KSC524299 LBY524299 LLU524299 LVQ524299 MFM524299 MPI524299 MZE524299 NJA524299 NSW524299 OCS524299 OMO524299 OWK524299 PGG524299 PQC524299 PZY524299 QJU524299 QTQ524299 RDM524299 RNI524299 RXE524299 SHA524299 SQW524299 TAS524299 TKO524299 TUK524299 UEG524299 UOC524299 UXY524299 VHU524299 VRQ524299 WBM524299 WLI524299 WVE524299 C589835:D589835 IS589835 SO589835 ACK589835 AMG589835 AWC589835 BFY589835 BPU589835 BZQ589835 CJM589835 CTI589835 DDE589835 DNA589835 DWW589835 EGS589835 EQO589835 FAK589835 FKG589835 FUC589835 GDY589835 GNU589835 GXQ589835 HHM589835 HRI589835 IBE589835 ILA589835 IUW589835 JES589835 JOO589835 JYK589835 KIG589835 KSC589835 LBY589835 LLU589835 LVQ589835 MFM589835 MPI589835 MZE589835 NJA589835 NSW589835 OCS589835 OMO589835 OWK589835 PGG589835 PQC589835 PZY589835 QJU589835 QTQ589835 RDM589835 RNI589835 RXE589835 SHA589835 SQW589835 TAS589835 TKO589835 TUK589835 UEG589835 UOC589835 UXY589835 VHU589835 VRQ589835 WBM589835 WLI589835 WVE589835 C655371:D655371 IS655371 SO655371 ACK655371 AMG655371 AWC655371 BFY655371 BPU655371 BZQ655371 CJM655371 CTI655371 DDE655371 DNA655371 DWW655371 EGS655371 EQO655371 FAK655371 FKG655371 FUC655371 GDY655371 GNU655371 GXQ655371 HHM655371 HRI655371 IBE655371 ILA655371 IUW655371 JES655371 JOO655371 JYK655371 KIG655371 KSC655371 LBY655371 LLU655371 LVQ655371 MFM655371 MPI655371 MZE655371 NJA655371 NSW655371 OCS655371 OMO655371 OWK655371 PGG655371 PQC655371 PZY655371 QJU655371 QTQ655371 RDM655371 RNI655371 RXE655371 SHA655371 SQW655371 TAS655371 TKO655371 TUK655371 UEG655371 UOC655371 UXY655371 VHU655371 VRQ655371 WBM655371 WLI655371 WVE655371 C720907:D720907 IS720907 SO720907 ACK720907 AMG720907 AWC720907 BFY720907 BPU720907 BZQ720907 CJM720907 CTI720907 DDE720907 DNA720907 DWW720907 EGS720907 EQO720907 FAK720907 FKG720907 FUC720907 GDY720907 GNU720907 GXQ720907 HHM720907 HRI720907 IBE720907 ILA720907 IUW720907 JES720907 JOO720907 JYK720907 KIG720907 KSC720907 LBY720907 LLU720907 LVQ720907 MFM720907 MPI720907 MZE720907 NJA720907 NSW720907 OCS720907 OMO720907 OWK720907 PGG720907 PQC720907 PZY720907 QJU720907 QTQ720907 RDM720907 RNI720907 RXE720907 SHA720907 SQW720907 TAS720907 TKO720907 TUK720907 UEG720907 UOC720907 UXY720907 VHU720907 VRQ720907 WBM720907 WLI720907 WVE720907 C786443:D786443 IS786443 SO786443 ACK786443 AMG786443 AWC786443 BFY786443 BPU786443 BZQ786443 CJM786443 CTI786443 DDE786443 DNA786443 DWW786443 EGS786443 EQO786443 FAK786443 FKG786443 FUC786443 GDY786443 GNU786443 GXQ786443 HHM786443 HRI786443 IBE786443 ILA786443 IUW786443 JES786443 JOO786443 JYK786443 KIG786443 KSC786443 LBY786443 LLU786443 LVQ786443 MFM786443 MPI786443 MZE786443 NJA786443 NSW786443 OCS786443 OMO786443 OWK786443 PGG786443 PQC786443 PZY786443 QJU786443 QTQ786443 RDM786443 RNI786443 RXE786443 SHA786443 SQW786443 TAS786443 TKO786443 TUK786443 UEG786443 UOC786443 UXY786443 VHU786443 VRQ786443 WBM786443 WLI786443 WVE786443 C851979:D851979 IS851979 SO851979 ACK851979 AMG851979 AWC851979 BFY851979 BPU851979 BZQ851979 CJM851979 CTI851979 DDE851979 DNA851979 DWW851979 EGS851979 EQO851979 FAK851979 FKG851979 FUC851979 GDY851979 GNU851979 GXQ851979 HHM851979 HRI851979 IBE851979 ILA851979 IUW851979 JES851979 JOO851979 JYK851979 KIG851979 KSC851979 LBY851979 LLU851979 LVQ851979 MFM851979 MPI851979 MZE851979 NJA851979 NSW851979 OCS851979 OMO851979 OWK851979 PGG851979 PQC851979 PZY851979 QJU851979 QTQ851979 RDM851979 RNI851979 RXE851979 SHA851979 SQW851979 TAS851979 TKO851979 TUK851979 UEG851979 UOC851979 UXY851979 VHU851979 VRQ851979 WBM851979 WLI851979 WVE851979 C917515:D917515 IS917515 SO917515 ACK917515 AMG917515 AWC917515 BFY917515 BPU917515 BZQ917515 CJM917515 CTI917515 DDE917515 DNA917515 DWW917515 EGS917515 EQO917515 FAK917515 FKG917515 FUC917515 GDY917515 GNU917515 GXQ917515 HHM917515 HRI917515 IBE917515 ILA917515 IUW917515 JES917515 JOO917515 JYK917515 KIG917515 KSC917515 LBY917515 LLU917515 LVQ917515 MFM917515 MPI917515 MZE917515 NJA917515 NSW917515 OCS917515 OMO917515 OWK917515 PGG917515 PQC917515 PZY917515 QJU917515 QTQ917515 RDM917515 RNI917515 RXE917515 SHA917515 SQW917515 TAS917515 TKO917515 TUK917515 UEG917515 UOC917515 UXY917515 VHU917515 VRQ917515 WBM917515 WLI917515 WVE917515 C983051:D983051 IS983051 SO983051 ACK983051 AMG983051 AWC983051 BFY983051 BPU983051 BZQ983051 CJM983051 CTI983051 DDE983051 DNA983051 DWW983051 EGS983051 EQO983051 FAK983051 FKG983051 FUC983051 GDY983051 GNU983051 GXQ983051 HHM983051 HRI983051 IBE983051 ILA983051 IUW983051 JES983051 JOO983051 JYK983051 KIG983051 KSC983051 LBY983051 LLU983051 LVQ983051 MFM983051 MPI983051 MZE983051 NJA983051 NSW983051 OCS983051 OMO983051 OWK983051 PGG983051 PQC983051 PZY983051 QJU983051 QTQ983051 RDM983051 RNI983051 RXE983051 SHA983051 SQW983051 TAS983051 TKO983051 TUK983051 UEG983051 UOC983051 UXY983051 VHU983051 VRQ983051 WBM983051 WLI983051 WVE983051 IS65577:IU65577 SO65577:SQ65577 ACK65577:ACM65577 AMG65577:AMI65577 AWC65577:AWE65577 BFY65577:BGA65577 BPU65577:BPW65577 BZQ65577:BZS65577 CJM65577:CJO65577 CTI65577:CTK65577 DDE65577:DDG65577 DNA65577:DNC65577 DWW65577:DWY65577 EGS65577:EGU65577 EQO65577:EQQ65577 FAK65577:FAM65577 FKG65577:FKI65577 FUC65577:FUE65577 GDY65577:GEA65577 GNU65577:GNW65577 GXQ65577:GXS65577 HHM65577:HHO65577 HRI65577:HRK65577 IBE65577:IBG65577 ILA65577:ILC65577 IUW65577:IUY65577 JES65577:JEU65577 JOO65577:JOQ65577 JYK65577:JYM65577 KIG65577:KII65577 KSC65577:KSE65577 LBY65577:LCA65577 LLU65577:LLW65577 LVQ65577:LVS65577 MFM65577:MFO65577 MPI65577:MPK65577 MZE65577:MZG65577 NJA65577:NJC65577 NSW65577:NSY65577 OCS65577:OCU65577 OMO65577:OMQ65577 OWK65577:OWM65577 PGG65577:PGI65577 PQC65577:PQE65577 PZY65577:QAA65577 QJU65577:QJW65577 QTQ65577:QTS65577 RDM65577:RDO65577 RNI65577:RNK65577 RXE65577:RXG65577 SHA65577:SHC65577 SQW65577:SQY65577 TAS65577:TAU65577 TKO65577:TKQ65577 TUK65577:TUM65577 UEG65577:UEI65577 UOC65577:UOE65577 UXY65577:UYA65577 VHU65577:VHW65577 VRQ65577:VRS65577 WBM65577:WBO65577 WLI65577:WLK65577 WVE65577:WVG65577 IS131113:IU131113 SO131113:SQ131113 ACK131113:ACM131113 AMG131113:AMI131113 AWC131113:AWE131113 BFY131113:BGA131113 BPU131113:BPW131113 BZQ131113:BZS131113 CJM131113:CJO131113 CTI131113:CTK131113 DDE131113:DDG131113 DNA131113:DNC131113 DWW131113:DWY131113 EGS131113:EGU131113 EQO131113:EQQ131113 FAK131113:FAM131113 FKG131113:FKI131113 FUC131113:FUE131113 GDY131113:GEA131113 GNU131113:GNW131113 GXQ131113:GXS131113 HHM131113:HHO131113 HRI131113:HRK131113 IBE131113:IBG131113 ILA131113:ILC131113 IUW131113:IUY131113 JES131113:JEU131113 JOO131113:JOQ131113 JYK131113:JYM131113 KIG131113:KII131113 KSC131113:KSE131113 LBY131113:LCA131113 LLU131113:LLW131113 LVQ131113:LVS131113 MFM131113:MFO131113 MPI131113:MPK131113 MZE131113:MZG131113 NJA131113:NJC131113 NSW131113:NSY131113 OCS131113:OCU131113 OMO131113:OMQ131113 OWK131113:OWM131113 PGG131113:PGI131113 PQC131113:PQE131113 PZY131113:QAA131113 QJU131113:QJW131113 QTQ131113:QTS131113 RDM131113:RDO131113 RNI131113:RNK131113 RXE131113:RXG131113 SHA131113:SHC131113 SQW131113:SQY131113 TAS131113:TAU131113 TKO131113:TKQ131113 TUK131113:TUM131113 UEG131113:UEI131113 UOC131113:UOE131113 UXY131113:UYA131113 VHU131113:VHW131113 VRQ131113:VRS131113 WBM131113:WBO131113 WLI131113:WLK131113 WVE131113:WVG131113 IS196649:IU196649 SO196649:SQ196649 ACK196649:ACM196649 AMG196649:AMI196649 AWC196649:AWE196649 BFY196649:BGA196649 BPU196649:BPW196649 BZQ196649:BZS196649 CJM196649:CJO196649 CTI196649:CTK196649 DDE196649:DDG196649 DNA196649:DNC196649 DWW196649:DWY196649 EGS196649:EGU196649 EQO196649:EQQ196649 FAK196649:FAM196649 FKG196649:FKI196649 FUC196649:FUE196649 GDY196649:GEA196649 GNU196649:GNW196649 GXQ196649:GXS196649 HHM196649:HHO196649 HRI196649:HRK196649 IBE196649:IBG196649 ILA196649:ILC196649 IUW196649:IUY196649 JES196649:JEU196649 JOO196649:JOQ196649 JYK196649:JYM196649 KIG196649:KII196649 KSC196649:KSE196649 LBY196649:LCA196649 LLU196649:LLW196649 LVQ196649:LVS196649 MFM196649:MFO196649 MPI196649:MPK196649 MZE196649:MZG196649 NJA196649:NJC196649 NSW196649:NSY196649 OCS196649:OCU196649 OMO196649:OMQ196649 OWK196649:OWM196649 PGG196649:PGI196649 PQC196649:PQE196649 PZY196649:QAA196649 QJU196649:QJW196649 QTQ196649:QTS196649 RDM196649:RDO196649 RNI196649:RNK196649 RXE196649:RXG196649 SHA196649:SHC196649 SQW196649:SQY196649 TAS196649:TAU196649 TKO196649:TKQ196649 TUK196649:TUM196649 UEG196649:UEI196649 UOC196649:UOE196649 UXY196649:UYA196649 VHU196649:VHW196649 VRQ196649:VRS196649 WBM196649:WBO196649 WLI196649:WLK196649 WVE196649:WVG196649 IS262185:IU262185 SO262185:SQ262185 ACK262185:ACM262185 AMG262185:AMI262185 AWC262185:AWE262185 BFY262185:BGA262185 BPU262185:BPW262185 BZQ262185:BZS262185 CJM262185:CJO262185 CTI262185:CTK262185 DDE262185:DDG262185 DNA262185:DNC262185 DWW262185:DWY262185 EGS262185:EGU262185 EQO262185:EQQ262185 FAK262185:FAM262185 FKG262185:FKI262185 FUC262185:FUE262185 GDY262185:GEA262185 GNU262185:GNW262185 GXQ262185:GXS262185 HHM262185:HHO262185 HRI262185:HRK262185 IBE262185:IBG262185 ILA262185:ILC262185 IUW262185:IUY262185 JES262185:JEU262185 JOO262185:JOQ262185 JYK262185:JYM262185 KIG262185:KII262185 KSC262185:KSE262185 LBY262185:LCA262185 LLU262185:LLW262185 LVQ262185:LVS262185 MFM262185:MFO262185 MPI262185:MPK262185 MZE262185:MZG262185 NJA262185:NJC262185 NSW262185:NSY262185 OCS262185:OCU262185 OMO262185:OMQ262185 OWK262185:OWM262185 PGG262185:PGI262185 PQC262185:PQE262185 PZY262185:QAA262185 QJU262185:QJW262185 QTQ262185:QTS262185 RDM262185:RDO262185 RNI262185:RNK262185 RXE262185:RXG262185 SHA262185:SHC262185 SQW262185:SQY262185 TAS262185:TAU262185 TKO262185:TKQ262185 TUK262185:TUM262185 UEG262185:UEI262185 UOC262185:UOE262185 UXY262185:UYA262185 VHU262185:VHW262185 VRQ262185:VRS262185 WBM262185:WBO262185 WLI262185:WLK262185 WVE262185:WVG262185 IS327721:IU327721 SO327721:SQ327721 ACK327721:ACM327721 AMG327721:AMI327721 AWC327721:AWE327721 BFY327721:BGA327721 BPU327721:BPW327721 BZQ327721:BZS327721 CJM327721:CJO327721 CTI327721:CTK327721 DDE327721:DDG327721 DNA327721:DNC327721 DWW327721:DWY327721 EGS327721:EGU327721 EQO327721:EQQ327721 FAK327721:FAM327721 FKG327721:FKI327721 FUC327721:FUE327721 GDY327721:GEA327721 GNU327721:GNW327721 GXQ327721:GXS327721 HHM327721:HHO327721 HRI327721:HRK327721 IBE327721:IBG327721 ILA327721:ILC327721 IUW327721:IUY327721 JES327721:JEU327721 JOO327721:JOQ327721 JYK327721:JYM327721 KIG327721:KII327721 KSC327721:KSE327721 LBY327721:LCA327721 LLU327721:LLW327721 LVQ327721:LVS327721 MFM327721:MFO327721 MPI327721:MPK327721 MZE327721:MZG327721 NJA327721:NJC327721 NSW327721:NSY327721 OCS327721:OCU327721 OMO327721:OMQ327721 OWK327721:OWM327721 PGG327721:PGI327721 PQC327721:PQE327721 PZY327721:QAA327721 QJU327721:QJW327721 QTQ327721:QTS327721 RDM327721:RDO327721 RNI327721:RNK327721 RXE327721:RXG327721 SHA327721:SHC327721 SQW327721:SQY327721 TAS327721:TAU327721 TKO327721:TKQ327721 TUK327721:TUM327721 UEG327721:UEI327721 UOC327721:UOE327721 UXY327721:UYA327721 VHU327721:VHW327721 VRQ327721:VRS327721 WBM327721:WBO327721 WLI327721:WLK327721 WVE327721:WVG327721 IS393257:IU393257 SO393257:SQ393257 ACK393257:ACM393257 AMG393257:AMI393257 AWC393257:AWE393257 BFY393257:BGA393257 BPU393257:BPW393257 BZQ393257:BZS393257 CJM393257:CJO393257 CTI393257:CTK393257 DDE393257:DDG393257 DNA393257:DNC393257 DWW393257:DWY393257 EGS393257:EGU393257 EQO393257:EQQ393257 FAK393257:FAM393257 FKG393257:FKI393257 FUC393257:FUE393257 GDY393257:GEA393257 GNU393257:GNW393257 GXQ393257:GXS393257 HHM393257:HHO393257 HRI393257:HRK393257 IBE393257:IBG393257 ILA393257:ILC393257 IUW393257:IUY393257 JES393257:JEU393257 JOO393257:JOQ393257 JYK393257:JYM393257 KIG393257:KII393257 KSC393257:KSE393257 LBY393257:LCA393257 LLU393257:LLW393257 LVQ393257:LVS393257 MFM393257:MFO393257 MPI393257:MPK393257 MZE393257:MZG393257 NJA393257:NJC393257 NSW393257:NSY393257 OCS393257:OCU393257 OMO393257:OMQ393257 OWK393257:OWM393257 PGG393257:PGI393257 PQC393257:PQE393257 PZY393257:QAA393257 QJU393257:QJW393257 QTQ393257:QTS393257 RDM393257:RDO393257 RNI393257:RNK393257 RXE393257:RXG393257 SHA393257:SHC393257 SQW393257:SQY393257 TAS393257:TAU393257 TKO393257:TKQ393257 TUK393257:TUM393257 UEG393257:UEI393257 UOC393257:UOE393257 UXY393257:UYA393257 VHU393257:VHW393257 VRQ393257:VRS393257 WBM393257:WBO393257 WLI393257:WLK393257 WVE393257:WVG393257 IS458793:IU458793 SO458793:SQ458793 ACK458793:ACM458793 AMG458793:AMI458793 AWC458793:AWE458793 BFY458793:BGA458793 BPU458793:BPW458793 BZQ458793:BZS458793 CJM458793:CJO458793 CTI458793:CTK458793 DDE458793:DDG458793 DNA458793:DNC458793 DWW458793:DWY458793 EGS458793:EGU458793 EQO458793:EQQ458793 FAK458793:FAM458793 FKG458793:FKI458793 FUC458793:FUE458793 GDY458793:GEA458793 GNU458793:GNW458793 GXQ458793:GXS458793 HHM458793:HHO458793 HRI458793:HRK458793 IBE458793:IBG458793 ILA458793:ILC458793 IUW458793:IUY458793 JES458793:JEU458793 JOO458793:JOQ458793 JYK458793:JYM458793 KIG458793:KII458793 KSC458793:KSE458793 LBY458793:LCA458793 LLU458793:LLW458793 LVQ458793:LVS458793 MFM458793:MFO458793 MPI458793:MPK458793 MZE458793:MZG458793 NJA458793:NJC458793 NSW458793:NSY458793 OCS458793:OCU458793 OMO458793:OMQ458793 OWK458793:OWM458793 PGG458793:PGI458793 PQC458793:PQE458793 PZY458793:QAA458793 QJU458793:QJW458793 QTQ458793:QTS458793 RDM458793:RDO458793 RNI458793:RNK458793 RXE458793:RXG458793 SHA458793:SHC458793 SQW458793:SQY458793 TAS458793:TAU458793 TKO458793:TKQ458793 TUK458793:TUM458793 UEG458793:UEI458793 UOC458793:UOE458793 UXY458793:UYA458793 VHU458793:VHW458793 VRQ458793:VRS458793 WBM458793:WBO458793 WLI458793:WLK458793 WVE458793:WVG458793 IS524329:IU524329 SO524329:SQ524329 ACK524329:ACM524329 AMG524329:AMI524329 AWC524329:AWE524329 BFY524329:BGA524329 BPU524329:BPW524329 BZQ524329:BZS524329 CJM524329:CJO524329 CTI524329:CTK524329 DDE524329:DDG524329 DNA524329:DNC524329 DWW524329:DWY524329 EGS524329:EGU524329 EQO524329:EQQ524329 FAK524329:FAM524329 FKG524329:FKI524329 FUC524329:FUE524329 GDY524329:GEA524329 GNU524329:GNW524329 GXQ524329:GXS524329 HHM524329:HHO524329 HRI524329:HRK524329 IBE524329:IBG524329 ILA524329:ILC524329 IUW524329:IUY524329 JES524329:JEU524329 JOO524329:JOQ524329 JYK524329:JYM524329 KIG524329:KII524329 KSC524329:KSE524329 LBY524329:LCA524329 LLU524329:LLW524329 LVQ524329:LVS524329 MFM524329:MFO524329 MPI524329:MPK524329 MZE524329:MZG524329 NJA524329:NJC524329 NSW524329:NSY524329 OCS524329:OCU524329 OMO524329:OMQ524329 OWK524329:OWM524329 PGG524329:PGI524329 PQC524329:PQE524329 PZY524329:QAA524329 QJU524329:QJW524329 QTQ524329:QTS524329 RDM524329:RDO524329 RNI524329:RNK524329 RXE524329:RXG524329 SHA524329:SHC524329 SQW524329:SQY524329 TAS524329:TAU524329 TKO524329:TKQ524329 TUK524329:TUM524329 UEG524329:UEI524329 UOC524329:UOE524329 UXY524329:UYA524329 VHU524329:VHW524329 VRQ524329:VRS524329 WBM524329:WBO524329 WLI524329:WLK524329 WVE524329:WVG524329 IS589865:IU589865 SO589865:SQ589865 ACK589865:ACM589865 AMG589865:AMI589865 AWC589865:AWE589865 BFY589865:BGA589865 BPU589865:BPW589865 BZQ589865:BZS589865 CJM589865:CJO589865 CTI589865:CTK589865 DDE589865:DDG589865 DNA589865:DNC589865 DWW589865:DWY589865 EGS589865:EGU589865 EQO589865:EQQ589865 FAK589865:FAM589865 FKG589865:FKI589865 FUC589865:FUE589865 GDY589865:GEA589865 GNU589865:GNW589865 GXQ589865:GXS589865 HHM589865:HHO589865 HRI589865:HRK589865 IBE589865:IBG589865 ILA589865:ILC589865 IUW589865:IUY589865 JES589865:JEU589865 JOO589865:JOQ589865 JYK589865:JYM589865 KIG589865:KII589865 KSC589865:KSE589865 LBY589865:LCA589865 LLU589865:LLW589865 LVQ589865:LVS589865 MFM589865:MFO589865 MPI589865:MPK589865 MZE589865:MZG589865 NJA589865:NJC589865 NSW589865:NSY589865 OCS589865:OCU589865 OMO589865:OMQ589865 OWK589865:OWM589865 PGG589865:PGI589865 PQC589865:PQE589865 PZY589865:QAA589865 QJU589865:QJW589865 QTQ589865:QTS589865 RDM589865:RDO589865 RNI589865:RNK589865 RXE589865:RXG589865 SHA589865:SHC589865 SQW589865:SQY589865 TAS589865:TAU589865 TKO589865:TKQ589865 TUK589865:TUM589865 UEG589865:UEI589865 UOC589865:UOE589865 UXY589865:UYA589865 VHU589865:VHW589865 VRQ589865:VRS589865 WBM589865:WBO589865 WLI589865:WLK589865 WVE589865:WVG589865 IS655401:IU655401 SO655401:SQ655401 ACK655401:ACM655401 AMG655401:AMI655401 AWC655401:AWE655401 BFY655401:BGA655401 BPU655401:BPW655401 BZQ655401:BZS655401 CJM655401:CJO655401 CTI655401:CTK655401 DDE655401:DDG655401 DNA655401:DNC655401 DWW655401:DWY655401 EGS655401:EGU655401 EQO655401:EQQ655401 FAK655401:FAM655401 FKG655401:FKI655401 FUC655401:FUE655401 GDY655401:GEA655401 GNU655401:GNW655401 GXQ655401:GXS655401 HHM655401:HHO655401 HRI655401:HRK655401 IBE655401:IBG655401 ILA655401:ILC655401 IUW655401:IUY655401 JES655401:JEU655401 JOO655401:JOQ655401 JYK655401:JYM655401 KIG655401:KII655401 KSC655401:KSE655401 LBY655401:LCA655401 LLU655401:LLW655401 LVQ655401:LVS655401 MFM655401:MFO655401 MPI655401:MPK655401 MZE655401:MZG655401 NJA655401:NJC655401 NSW655401:NSY655401 OCS655401:OCU655401 OMO655401:OMQ655401 OWK655401:OWM655401 PGG655401:PGI655401 PQC655401:PQE655401 PZY655401:QAA655401 QJU655401:QJW655401 QTQ655401:QTS655401 RDM655401:RDO655401 RNI655401:RNK655401 RXE655401:RXG655401 SHA655401:SHC655401 SQW655401:SQY655401 TAS655401:TAU655401 TKO655401:TKQ655401 TUK655401:TUM655401 UEG655401:UEI655401 UOC655401:UOE655401 UXY655401:UYA655401 VHU655401:VHW655401 VRQ655401:VRS655401 WBM655401:WBO655401 WLI655401:WLK655401 WVE655401:WVG655401 IS720937:IU720937 SO720937:SQ720937 ACK720937:ACM720937 AMG720937:AMI720937 AWC720937:AWE720937 BFY720937:BGA720937 BPU720937:BPW720937 BZQ720937:BZS720937 CJM720937:CJO720937 CTI720937:CTK720937 DDE720937:DDG720937 DNA720937:DNC720937 DWW720937:DWY720937 EGS720937:EGU720937 EQO720937:EQQ720937 FAK720937:FAM720937 FKG720937:FKI720937 FUC720937:FUE720937 GDY720937:GEA720937 GNU720937:GNW720937 GXQ720937:GXS720937 HHM720937:HHO720937 HRI720937:HRK720937 IBE720937:IBG720937 ILA720937:ILC720937 IUW720937:IUY720937 JES720937:JEU720937 JOO720937:JOQ720937 JYK720937:JYM720937 KIG720937:KII720937 KSC720937:KSE720937 LBY720937:LCA720937 LLU720937:LLW720937 LVQ720937:LVS720937 MFM720937:MFO720937 MPI720937:MPK720937 MZE720937:MZG720937 NJA720937:NJC720937 NSW720937:NSY720937 OCS720937:OCU720937 OMO720937:OMQ720937 OWK720937:OWM720937 PGG720937:PGI720937 PQC720937:PQE720937 PZY720937:QAA720937 QJU720937:QJW720937 QTQ720937:QTS720937 RDM720937:RDO720937 RNI720937:RNK720937 RXE720937:RXG720937 SHA720937:SHC720937 SQW720937:SQY720937 TAS720937:TAU720937 TKO720937:TKQ720937 TUK720937:TUM720937 UEG720937:UEI720937 UOC720937:UOE720937 UXY720937:UYA720937 VHU720937:VHW720937 VRQ720937:VRS720937 WBM720937:WBO720937 WLI720937:WLK720937 WVE720937:WVG720937 IS786473:IU786473 SO786473:SQ786473 ACK786473:ACM786473 AMG786473:AMI786473 AWC786473:AWE786473 BFY786473:BGA786473 BPU786473:BPW786473 BZQ786473:BZS786473 CJM786473:CJO786473 CTI786473:CTK786473 DDE786473:DDG786473 DNA786473:DNC786473 DWW786473:DWY786473 EGS786473:EGU786473 EQO786473:EQQ786473 FAK786473:FAM786473 FKG786473:FKI786473 FUC786473:FUE786473 GDY786473:GEA786473 GNU786473:GNW786473 GXQ786473:GXS786473 HHM786473:HHO786473 HRI786473:HRK786473 IBE786473:IBG786473 ILA786473:ILC786473 IUW786473:IUY786473 JES786473:JEU786473 JOO786473:JOQ786473 JYK786473:JYM786473 KIG786473:KII786473 KSC786473:KSE786473 LBY786473:LCA786473 LLU786473:LLW786473 LVQ786473:LVS786473 MFM786473:MFO786473 MPI786473:MPK786473 MZE786473:MZG786473 NJA786473:NJC786473 NSW786473:NSY786473 OCS786473:OCU786473 OMO786473:OMQ786473 OWK786473:OWM786473 PGG786473:PGI786473 PQC786473:PQE786473 PZY786473:QAA786473 QJU786473:QJW786473 QTQ786473:QTS786473 RDM786473:RDO786473 RNI786473:RNK786473 RXE786473:RXG786473 SHA786473:SHC786473 SQW786473:SQY786473 TAS786473:TAU786473 TKO786473:TKQ786473 TUK786473:TUM786473 UEG786473:UEI786473 UOC786473:UOE786473 UXY786473:UYA786473 VHU786473:VHW786473 VRQ786473:VRS786473 WBM786473:WBO786473 WLI786473:WLK786473 WVE786473:WVG786473 IS852009:IU852009 SO852009:SQ852009 ACK852009:ACM852009 AMG852009:AMI852009 AWC852009:AWE852009 BFY852009:BGA852009 BPU852009:BPW852009 BZQ852009:BZS852009 CJM852009:CJO852009 CTI852009:CTK852009 DDE852009:DDG852009 DNA852009:DNC852009 DWW852009:DWY852009 EGS852009:EGU852009 EQO852009:EQQ852009 FAK852009:FAM852009 FKG852009:FKI852009 FUC852009:FUE852009 GDY852009:GEA852009 GNU852009:GNW852009 GXQ852009:GXS852009 HHM852009:HHO852009 HRI852009:HRK852009 IBE852009:IBG852009 ILA852009:ILC852009 IUW852009:IUY852009 JES852009:JEU852009 JOO852009:JOQ852009 JYK852009:JYM852009 KIG852009:KII852009 KSC852009:KSE852009 LBY852009:LCA852009 LLU852009:LLW852009 LVQ852009:LVS852009 MFM852009:MFO852009 MPI852009:MPK852009 MZE852009:MZG852009 NJA852009:NJC852009 NSW852009:NSY852009 OCS852009:OCU852009 OMO852009:OMQ852009 OWK852009:OWM852009 PGG852009:PGI852009 PQC852009:PQE852009 PZY852009:QAA852009 QJU852009:QJW852009 QTQ852009:QTS852009 RDM852009:RDO852009 RNI852009:RNK852009 RXE852009:RXG852009 SHA852009:SHC852009 SQW852009:SQY852009 TAS852009:TAU852009 TKO852009:TKQ852009 TUK852009:TUM852009 UEG852009:UEI852009 UOC852009:UOE852009 UXY852009:UYA852009 VHU852009:VHW852009 VRQ852009:VRS852009 WBM852009:WBO852009 WLI852009:WLK852009 WVE852009:WVG852009 IS917545:IU917545 SO917545:SQ917545 ACK917545:ACM917545 AMG917545:AMI917545 AWC917545:AWE917545 BFY917545:BGA917545 BPU917545:BPW917545 BZQ917545:BZS917545 CJM917545:CJO917545 CTI917545:CTK917545 DDE917545:DDG917545 DNA917545:DNC917545 DWW917545:DWY917545 EGS917545:EGU917545 EQO917545:EQQ917545 FAK917545:FAM917545 FKG917545:FKI917545 FUC917545:FUE917545 GDY917545:GEA917545 GNU917545:GNW917545 GXQ917545:GXS917545 HHM917545:HHO917545 HRI917545:HRK917545 IBE917545:IBG917545 ILA917545:ILC917545 IUW917545:IUY917545 JES917545:JEU917545 JOO917545:JOQ917545 JYK917545:JYM917545 KIG917545:KII917545 KSC917545:KSE917545 LBY917545:LCA917545 LLU917545:LLW917545 LVQ917545:LVS917545 MFM917545:MFO917545 MPI917545:MPK917545 MZE917545:MZG917545 NJA917545:NJC917545 NSW917545:NSY917545 OCS917545:OCU917545 OMO917545:OMQ917545 OWK917545:OWM917545 PGG917545:PGI917545 PQC917545:PQE917545 PZY917545:QAA917545 QJU917545:QJW917545 QTQ917545:QTS917545 RDM917545:RDO917545 RNI917545:RNK917545 RXE917545:RXG917545 SHA917545:SHC917545 SQW917545:SQY917545 TAS917545:TAU917545 TKO917545:TKQ917545 TUK917545:TUM917545 UEG917545:UEI917545 UOC917545:UOE917545 UXY917545:UYA917545 VHU917545:VHW917545 VRQ917545:VRS917545 WBM917545:WBO917545 WLI917545:WLK917545 WVE917545:WVG917545 IS983081:IU983081 SO983081:SQ983081 ACK983081:ACM983081 AMG983081:AMI983081 AWC983081:AWE983081 BFY983081:BGA983081 BPU983081:BPW983081 BZQ983081:BZS983081 CJM983081:CJO983081 CTI983081:CTK983081 DDE983081:DDG983081 DNA983081:DNC983081 DWW983081:DWY983081 EGS983081:EGU983081 EQO983081:EQQ983081 FAK983081:FAM983081 FKG983081:FKI983081 FUC983081:FUE983081 GDY983081:GEA983081 GNU983081:GNW983081 GXQ983081:GXS983081 HHM983081:HHO983081 HRI983081:HRK983081 IBE983081:IBG983081 ILA983081:ILC983081 IUW983081:IUY983081 JES983081:JEU983081 JOO983081:JOQ983081 JYK983081:JYM983081 KIG983081:KII983081 KSC983081:KSE983081 LBY983081:LCA983081 LLU983081:LLW983081 LVQ983081:LVS983081 MFM983081:MFO983081 MPI983081:MPK983081 MZE983081:MZG983081 NJA983081:NJC983081 NSW983081:NSY983081 OCS983081:OCU983081 OMO983081:OMQ983081 OWK983081:OWM983081 PGG983081:PGI983081 PQC983081:PQE983081 PZY983081:QAA983081 QJU983081:QJW983081 QTQ983081:QTS983081 RDM983081:RDO983081 RNI983081:RNK983081 RXE983081:RXG983081 SHA983081:SHC983081 SQW983081:SQY983081 TAS983081:TAU983081 TKO983081:TKQ983081 TUK983081:TUM983081 UEG983081:UEI983081 UOC983081:UOE983081 UXY983081:UYA983081 VHU983081:VHW983081 VRQ983081:VRS983081 WBM983081:WBO983081 WLI983081:WLK983081 WVE983081:WVG983081 WLK983057:WLL983057 C65559:D65559 IS65559 SO65559 ACK65559 AMG65559 AWC65559 BFY65559 BPU65559 BZQ65559 CJM65559 CTI65559 DDE65559 DNA65559 DWW65559 EGS65559 EQO65559 FAK65559 FKG65559 FUC65559 GDY65559 GNU65559 GXQ65559 HHM65559 HRI65559 IBE65559 ILA65559 IUW65559 JES65559 JOO65559 JYK65559 KIG65559 KSC65559 LBY65559 LLU65559 LVQ65559 MFM65559 MPI65559 MZE65559 NJA65559 NSW65559 OCS65559 OMO65559 OWK65559 PGG65559 PQC65559 PZY65559 QJU65559 QTQ65559 RDM65559 RNI65559 RXE65559 SHA65559 SQW65559 TAS65559 TKO65559 TUK65559 UEG65559 UOC65559 UXY65559 VHU65559 VRQ65559 WBM65559 WLI65559 WVE65559 C131095:D131095 IS131095 SO131095 ACK131095 AMG131095 AWC131095 BFY131095 BPU131095 BZQ131095 CJM131095 CTI131095 DDE131095 DNA131095 DWW131095 EGS131095 EQO131095 FAK131095 FKG131095 FUC131095 GDY131095 GNU131095 GXQ131095 HHM131095 HRI131095 IBE131095 ILA131095 IUW131095 JES131095 JOO131095 JYK131095 KIG131095 KSC131095 LBY131095 LLU131095 LVQ131095 MFM131095 MPI131095 MZE131095 NJA131095 NSW131095 OCS131095 OMO131095 OWK131095 PGG131095 PQC131095 PZY131095 QJU131095 QTQ131095 RDM131095 RNI131095 RXE131095 SHA131095 SQW131095 TAS131095 TKO131095 TUK131095 UEG131095 UOC131095 UXY131095 VHU131095 VRQ131095 WBM131095 WLI131095 WVE131095 C196631:D196631 IS196631 SO196631 ACK196631 AMG196631 AWC196631 BFY196631 BPU196631 BZQ196631 CJM196631 CTI196631 DDE196631 DNA196631 DWW196631 EGS196631 EQO196631 FAK196631 FKG196631 FUC196631 GDY196631 GNU196631 GXQ196631 HHM196631 HRI196631 IBE196631 ILA196631 IUW196631 JES196631 JOO196631 JYK196631 KIG196631 KSC196631 LBY196631 LLU196631 LVQ196631 MFM196631 MPI196631 MZE196631 NJA196631 NSW196631 OCS196631 OMO196631 OWK196631 PGG196631 PQC196631 PZY196631 QJU196631 QTQ196631 RDM196631 RNI196631 RXE196631 SHA196631 SQW196631 TAS196631 TKO196631 TUK196631 UEG196631 UOC196631 UXY196631 VHU196631 VRQ196631 WBM196631 WLI196631 WVE196631 C262167:D262167 IS262167 SO262167 ACK262167 AMG262167 AWC262167 BFY262167 BPU262167 BZQ262167 CJM262167 CTI262167 DDE262167 DNA262167 DWW262167 EGS262167 EQO262167 FAK262167 FKG262167 FUC262167 GDY262167 GNU262167 GXQ262167 HHM262167 HRI262167 IBE262167 ILA262167 IUW262167 JES262167 JOO262167 JYK262167 KIG262167 KSC262167 LBY262167 LLU262167 LVQ262167 MFM262167 MPI262167 MZE262167 NJA262167 NSW262167 OCS262167 OMO262167 OWK262167 PGG262167 PQC262167 PZY262167 QJU262167 QTQ262167 RDM262167 RNI262167 RXE262167 SHA262167 SQW262167 TAS262167 TKO262167 TUK262167 UEG262167 UOC262167 UXY262167 VHU262167 VRQ262167 WBM262167 WLI262167 WVE262167 C327703:D327703 IS327703 SO327703 ACK327703 AMG327703 AWC327703 BFY327703 BPU327703 BZQ327703 CJM327703 CTI327703 DDE327703 DNA327703 DWW327703 EGS327703 EQO327703 FAK327703 FKG327703 FUC327703 GDY327703 GNU327703 GXQ327703 HHM327703 HRI327703 IBE327703 ILA327703 IUW327703 JES327703 JOO327703 JYK327703 KIG327703 KSC327703 LBY327703 LLU327703 LVQ327703 MFM327703 MPI327703 MZE327703 NJA327703 NSW327703 OCS327703 OMO327703 OWK327703 PGG327703 PQC327703 PZY327703 QJU327703 QTQ327703 RDM327703 RNI327703 RXE327703 SHA327703 SQW327703 TAS327703 TKO327703 TUK327703 UEG327703 UOC327703 UXY327703 VHU327703 VRQ327703 WBM327703 WLI327703 WVE327703 C393239:D393239 IS393239 SO393239 ACK393239 AMG393239 AWC393239 BFY393239 BPU393239 BZQ393239 CJM393239 CTI393239 DDE393239 DNA393239 DWW393239 EGS393239 EQO393239 FAK393239 FKG393239 FUC393239 GDY393239 GNU393239 GXQ393239 HHM393239 HRI393239 IBE393239 ILA393239 IUW393239 JES393239 JOO393239 JYK393239 KIG393239 KSC393239 LBY393239 LLU393239 LVQ393239 MFM393239 MPI393239 MZE393239 NJA393239 NSW393239 OCS393239 OMO393239 OWK393239 PGG393239 PQC393239 PZY393239 QJU393239 QTQ393239 RDM393239 RNI393239 RXE393239 SHA393239 SQW393239 TAS393239 TKO393239 TUK393239 UEG393239 UOC393239 UXY393239 VHU393239 VRQ393239 WBM393239 WLI393239 WVE393239 C458775:D458775 IS458775 SO458775 ACK458775 AMG458775 AWC458775 BFY458775 BPU458775 BZQ458775 CJM458775 CTI458775 DDE458775 DNA458775 DWW458775 EGS458775 EQO458775 FAK458775 FKG458775 FUC458775 GDY458775 GNU458775 GXQ458775 HHM458775 HRI458775 IBE458775 ILA458775 IUW458775 JES458775 JOO458775 JYK458775 KIG458775 KSC458775 LBY458775 LLU458775 LVQ458775 MFM458775 MPI458775 MZE458775 NJA458775 NSW458775 OCS458775 OMO458775 OWK458775 PGG458775 PQC458775 PZY458775 QJU458775 QTQ458775 RDM458775 RNI458775 RXE458775 SHA458775 SQW458775 TAS458775 TKO458775 TUK458775 UEG458775 UOC458775 UXY458775 VHU458775 VRQ458775 WBM458775 WLI458775 WVE458775 C524311:D524311 IS524311 SO524311 ACK524311 AMG524311 AWC524311 BFY524311 BPU524311 BZQ524311 CJM524311 CTI524311 DDE524311 DNA524311 DWW524311 EGS524311 EQO524311 FAK524311 FKG524311 FUC524311 GDY524311 GNU524311 GXQ524311 HHM524311 HRI524311 IBE524311 ILA524311 IUW524311 JES524311 JOO524311 JYK524311 KIG524311 KSC524311 LBY524311 LLU524311 LVQ524311 MFM524311 MPI524311 MZE524311 NJA524311 NSW524311 OCS524311 OMO524311 OWK524311 PGG524311 PQC524311 PZY524311 QJU524311 QTQ524311 RDM524311 RNI524311 RXE524311 SHA524311 SQW524311 TAS524311 TKO524311 TUK524311 UEG524311 UOC524311 UXY524311 VHU524311 VRQ524311 WBM524311 WLI524311 WVE524311 C589847:D589847 IS589847 SO589847 ACK589847 AMG589847 AWC589847 BFY589847 BPU589847 BZQ589847 CJM589847 CTI589847 DDE589847 DNA589847 DWW589847 EGS589847 EQO589847 FAK589847 FKG589847 FUC589847 GDY589847 GNU589847 GXQ589847 HHM589847 HRI589847 IBE589847 ILA589847 IUW589847 JES589847 JOO589847 JYK589847 KIG589847 KSC589847 LBY589847 LLU589847 LVQ589847 MFM589847 MPI589847 MZE589847 NJA589847 NSW589847 OCS589847 OMO589847 OWK589847 PGG589847 PQC589847 PZY589847 QJU589847 QTQ589847 RDM589847 RNI589847 RXE589847 SHA589847 SQW589847 TAS589847 TKO589847 TUK589847 UEG589847 UOC589847 UXY589847 VHU589847 VRQ589847 WBM589847 WLI589847 WVE589847 C655383:D655383 IS655383 SO655383 ACK655383 AMG655383 AWC655383 BFY655383 BPU655383 BZQ655383 CJM655383 CTI655383 DDE655383 DNA655383 DWW655383 EGS655383 EQO655383 FAK655383 FKG655383 FUC655383 GDY655383 GNU655383 GXQ655383 HHM655383 HRI655383 IBE655383 ILA655383 IUW655383 JES655383 JOO655383 JYK655383 KIG655383 KSC655383 LBY655383 LLU655383 LVQ655383 MFM655383 MPI655383 MZE655383 NJA655383 NSW655383 OCS655383 OMO655383 OWK655383 PGG655383 PQC655383 PZY655383 QJU655383 QTQ655383 RDM655383 RNI655383 RXE655383 SHA655383 SQW655383 TAS655383 TKO655383 TUK655383 UEG655383 UOC655383 UXY655383 VHU655383 VRQ655383 WBM655383 WLI655383 WVE655383 C720919:D720919 IS720919 SO720919 ACK720919 AMG720919 AWC720919 BFY720919 BPU720919 BZQ720919 CJM720919 CTI720919 DDE720919 DNA720919 DWW720919 EGS720919 EQO720919 FAK720919 FKG720919 FUC720919 GDY720919 GNU720919 GXQ720919 HHM720919 HRI720919 IBE720919 ILA720919 IUW720919 JES720919 JOO720919 JYK720919 KIG720919 KSC720919 LBY720919 LLU720919 LVQ720919 MFM720919 MPI720919 MZE720919 NJA720919 NSW720919 OCS720919 OMO720919 OWK720919 PGG720919 PQC720919 PZY720919 QJU720919 QTQ720919 RDM720919 RNI720919 RXE720919 SHA720919 SQW720919 TAS720919 TKO720919 TUK720919 UEG720919 UOC720919 UXY720919 VHU720919 VRQ720919 WBM720919 WLI720919 WVE720919 C786455:D786455 IS786455 SO786455 ACK786455 AMG786455 AWC786455 BFY786455 BPU786455 BZQ786455 CJM786455 CTI786455 DDE786455 DNA786455 DWW786455 EGS786455 EQO786455 FAK786455 FKG786455 FUC786455 GDY786455 GNU786455 GXQ786455 HHM786455 HRI786455 IBE786455 ILA786455 IUW786455 JES786455 JOO786455 JYK786455 KIG786455 KSC786455 LBY786455 LLU786455 LVQ786455 MFM786455 MPI786455 MZE786455 NJA786455 NSW786455 OCS786455 OMO786455 OWK786455 PGG786455 PQC786455 PZY786455 QJU786455 QTQ786455 RDM786455 RNI786455 RXE786455 SHA786455 SQW786455 TAS786455 TKO786455 TUK786455 UEG786455 UOC786455 UXY786455 VHU786455 VRQ786455 WBM786455 WLI786455 WVE786455 C851991:D851991 IS851991 SO851991 ACK851991 AMG851991 AWC851991 BFY851991 BPU851991 BZQ851991 CJM851991 CTI851991 DDE851991 DNA851991 DWW851991 EGS851991 EQO851991 FAK851991 FKG851991 FUC851991 GDY851991 GNU851991 GXQ851991 HHM851991 HRI851991 IBE851991 ILA851991 IUW851991 JES851991 JOO851991 JYK851991 KIG851991 KSC851991 LBY851991 LLU851991 LVQ851991 MFM851991 MPI851991 MZE851991 NJA851991 NSW851991 OCS851991 OMO851991 OWK851991 PGG851991 PQC851991 PZY851991 QJU851991 QTQ851991 RDM851991 RNI851991 RXE851991 SHA851991 SQW851991 TAS851991 TKO851991 TUK851991 UEG851991 UOC851991 UXY851991 VHU851991 VRQ851991 WBM851991 WLI851991 WVE851991 C917527:D917527 IS917527 SO917527 ACK917527 AMG917527 AWC917527 BFY917527 BPU917527 BZQ917527 CJM917527 CTI917527 DDE917527 DNA917527 DWW917527 EGS917527 EQO917527 FAK917527 FKG917527 FUC917527 GDY917527 GNU917527 GXQ917527 HHM917527 HRI917527 IBE917527 ILA917527 IUW917527 JES917527 JOO917527 JYK917527 KIG917527 KSC917527 LBY917527 LLU917527 LVQ917527 MFM917527 MPI917527 MZE917527 NJA917527 NSW917527 OCS917527 OMO917527 OWK917527 PGG917527 PQC917527 PZY917527 QJU917527 QTQ917527 RDM917527 RNI917527 RXE917527 SHA917527 SQW917527 TAS917527 TKO917527 TUK917527 UEG917527 UOC917527 UXY917527 VHU917527 VRQ917527 WBM917527 WLI917527 WVE917527 C983063:D983063 IS983063 SO983063 ACK983063 AMG983063 AWC983063 BFY983063 BPU983063 BZQ983063 CJM983063 CTI983063 DDE983063 DNA983063 DWW983063 EGS983063 EQO983063 FAK983063 FKG983063 FUC983063 GDY983063 GNU983063 GXQ983063 HHM983063 HRI983063 IBE983063 ILA983063 IUW983063 JES983063 JOO983063 JYK983063 KIG983063 KSC983063 LBY983063 LLU983063 LVQ983063 MFM983063 MPI983063 MZE983063 NJA983063 NSW983063 OCS983063 OMO983063 OWK983063 PGG983063 PQC983063 PZY983063 QJU983063 QTQ983063 RDM983063 RNI983063 RXE983063 SHA983063 SQW983063 TAS983063 TKO983063 TUK983063 UEG983063 UOC983063 UXY983063 VHU983063 VRQ983063 WBM983063 WLI983063 WVE983063 IS17 SO17 ACK17 AMG17 AWC17 BFY17 BPU17 BZQ17 CJM17 CTI17 DDE17 DNA17 DWW17 EGS17 EQO17 FAK17 FKG17 FUC17 GDY17 GNU17 GXQ17 HHM17 HRI17 IBE17 ILA17 IUW17 JES17 JOO17 JYK17 KIG17 KSC17 LBY17 LLU17 LVQ17 MFM17 MPI17 MZE17 NJA17 NSW17 OCS17 OMO17 OWK17 PGG17 PQC17 PZY17 QJU17 QTQ17 RDM17 RNI17 RXE17 SHA17 SQW17 TAS17 TKO17 TUK17 UEG17 UOC17 UXY17 VHU17 VRQ17 WBM17 WLI17 WVE17 IS65553 SO65553 ACK65553 AMG65553 AWC65553 BFY65553 BPU65553 BZQ65553 CJM65553 CTI65553 DDE65553 DNA65553 DWW65553 EGS65553 EQO65553 FAK65553 FKG65553 FUC65553 GDY65553 GNU65553 GXQ65553 HHM65553 HRI65553 IBE65553 ILA65553 IUW65553 JES65553 JOO65553 JYK65553 KIG65553 KSC65553 LBY65553 LLU65553 LVQ65553 MFM65553 MPI65553 MZE65553 NJA65553 NSW65553 OCS65553 OMO65553 OWK65553 PGG65553 PQC65553 PZY65553 QJU65553 QTQ65553 RDM65553 RNI65553 RXE65553 SHA65553 SQW65553 TAS65553 TKO65553 TUK65553 UEG65553 UOC65553 UXY65553 VHU65553 VRQ65553 WBM65553 WLI65553 WVE65553 IS131089 SO131089 ACK131089 AMG131089 AWC131089 BFY131089 BPU131089 BZQ131089 CJM131089 CTI131089 DDE131089 DNA131089 DWW131089 EGS131089 EQO131089 FAK131089 FKG131089 FUC131089 GDY131089 GNU131089 GXQ131089 HHM131089 HRI131089 IBE131089 ILA131089 IUW131089 JES131089 JOO131089 JYK131089 KIG131089 KSC131089 LBY131089 LLU131089 LVQ131089 MFM131089 MPI131089 MZE131089 NJA131089 NSW131089 OCS131089 OMO131089 OWK131089 PGG131089 PQC131089 PZY131089 QJU131089 QTQ131089 RDM131089 RNI131089 RXE131089 SHA131089 SQW131089 TAS131089 TKO131089 TUK131089 UEG131089 UOC131089 UXY131089 VHU131089 VRQ131089 WBM131089 WLI131089 WVE131089 IS196625 SO196625 ACK196625 AMG196625 AWC196625 BFY196625 BPU196625 BZQ196625 CJM196625 CTI196625 DDE196625 DNA196625 DWW196625 EGS196625 EQO196625 FAK196625 FKG196625 FUC196625 GDY196625 GNU196625 GXQ196625 HHM196625 HRI196625 IBE196625 ILA196625 IUW196625 JES196625 JOO196625 JYK196625 KIG196625 KSC196625 LBY196625 LLU196625 LVQ196625 MFM196625 MPI196625 MZE196625 NJA196625 NSW196625 OCS196625 OMO196625 OWK196625 PGG196625 PQC196625 PZY196625 QJU196625 QTQ196625 RDM196625 RNI196625 RXE196625 SHA196625 SQW196625 TAS196625 TKO196625 TUK196625 UEG196625 UOC196625 UXY196625 VHU196625 VRQ196625 WBM196625 WLI196625 WVE196625 IS262161 SO262161 ACK262161 AMG262161 AWC262161 BFY262161 BPU262161 BZQ262161 CJM262161 CTI262161 DDE262161 DNA262161 DWW262161 EGS262161 EQO262161 FAK262161 FKG262161 FUC262161 GDY262161 GNU262161 GXQ262161 HHM262161 HRI262161 IBE262161 ILA262161 IUW262161 JES262161 JOO262161 JYK262161 KIG262161 KSC262161 LBY262161 LLU262161 LVQ262161 MFM262161 MPI262161 MZE262161 NJA262161 NSW262161 OCS262161 OMO262161 OWK262161 PGG262161 PQC262161 PZY262161 QJU262161 QTQ262161 RDM262161 RNI262161 RXE262161 SHA262161 SQW262161 TAS262161 TKO262161 TUK262161 UEG262161 UOC262161 UXY262161 VHU262161 VRQ262161 WBM262161 WLI262161 WVE262161 IS327697 SO327697 ACK327697 AMG327697 AWC327697 BFY327697 BPU327697 BZQ327697 CJM327697 CTI327697 DDE327697 DNA327697 DWW327697 EGS327697 EQO327697 FAK327697 FKG327697 FUC327697 GDY327697 GNU327697 GXQ327697 HHM327697 HRI327697 IBE327697 ILA327697 IUW327697 JES327697 JOO327697 JYK327697 KIG327697 KSC327697 LBY327697 LLU327697 LVQ327697 MFM327697 MPI327697 MZE327697 NJA327697 NSW327697 OCS327697 OMO327697 OWK327697 PGG327697 PQC327697 PZY327697 QJU327697 QTQ327697 RDM327697 RNI327697 RXE327697 SHA327697 SQW327697 TAS327697 TKO327697 TUK327697 UEG327697 UOC327697 UXY327697 VHU327697 VRQ327697 WBM327697 WLI327697 WVE327697 IS393233 SO393233 ACK393233 AMG393233 AWC393233 BFY393233 BPU393233 BZQ393233 CJM393233 CTI393233 DDE393233 DNA393233 DWW393233 EGS393233 EQO393233 FAK393233 FKG393233 FUC393233 GDY393233 GNU393233 GXQ393233 HHM393233 HRI393233 IBE393233 ILA393233 IUW393233 JES393233 JOO393233 JYK393233 KIG393233 KSC393233 LBY393233 LLU393233 LVQ393233 MFM393233 MPI393233 MZE393233 NJA393233 NSW393233 OCS393233 OMO393233 OWK393233 PGG393233 PQC393233 PZY393233 QJU393233 QTQ393233 RDM393233 RNI393233 RXE393233 SHA393233 SQW393233 TAS393233 TKO393233 TUK393233 UEG393233 UOC393233 UXY393233 VHU393233 VRQ393233 WBM393233 WLI393233 WVE393233 IS458769 SO458769 ACK458769 AMG458769 AWC458769 BFY458769 BPU458769 BZQ458769 CJM458769 CTI458769 DDE458769 DNA458769 DWW458769 EGS458769 EQO458769 FAK458769 FKG458769 FUC458769 GDY458769 GNU458769 GXQ458769 HHM458769 HRI458769 IBE458769 ILA458769 IUW458769 JES458769 JOO458769 JYK458769 KIG458769 KSC458769 LBY458769 LLU458769 LVQ458769 MFM458769 MPI458769 MZE458769 NJA458769 NSW458769 OCS458769 OMO458769 OWK458769 PGG458769 PQC458769 PZY458769 QJU458769 QTQ458769 RDM458769 RNI458769 RXE458769 SHA458769 SQW458769 TAS458769 TKO458769 TUK458769 UEG458769 UOC458769 UXY458769 VHU458769 VRQ458769 WBM458769 WLI458769 WVE458769 IS524305 SO524305 ACK524305 AMG524305 AWC524305 BFY524305 BPU524305 BZQ524305 CJM524305 CTI524305 DDE524305 DNA524305 DWW524305 EGS524305 EQO524305 FAK524305 FKG524305 FUC524305 GDY524305 GNU524305 GXQ524305 HHM524305 HRI524305 IBE524305 ILA524305 IUW524305 JES524305 JOO524305 JYK524305 KIG524305 KSC524305 LBY524305 LLU524305 LVQ524305 MFM524305 MPI524305 MZE524305 NJA524305 NSW524305 OCS524305 OMO524305 OWK524305 PGG524305 PQC524305 PZY524305 QJU524305 QTQ524305 RDM524305 RNI524305 RXE524305 SHA524305 SQW524305 TAS524305 TKO524305 TUK524305 UEG524305 UOC524305 UXY524305 VHU524305 VRQ524305 WBM524305 WLI524305 WVE524305 IS589841 SO589841 ACK589841 AMG589841 AWC589841 BFY589841 BPU589841 BZQ589841 CJM589841 CTI589841 DDE589841 DNA589841 DWW589841 EGS589841 EQO589841 FAK589841 FKG589841 FUC589841 GDY589841 GNU589841 GXQ589841 HHM589841 HRI589841 IBE589841 ILA589841 IUW589841 JES589841 JOO589841 JYK589841 KIG589841 KSC589841 LBY589841 LLU589841 LVQ589841 MFM589841 MPI589841 MZE589841 NJA589841 NSW589841 OCS589841 OMO589841 OWK589841 PGG589841 PQC589841 PZY589841 QJU589841 QTQ589841 RDM589841 RNI589841 RXE589841 SHA589841 SQW589841 TAS589841 TKO589841 TUK589841 UEG589841 UOC589841 UXY589841 VHU589841 VRQ589841 WBM589841 WLI589841 WVE589841 IS655377 SO655377 ACK655377 AMG655377 AWC655377 BFY655377 BPU655377 BZQ655377 CJM655377 CTI655377 DDE655377 DNA655377 DWW655377 EGS655377 EQO655377 FAK655377 FKG655377 FUC655377 GDY655377 GNU655377 GXQ655377 HHM655377 HRI655377 IBE655377 ILA655377 IUW655377 JES655377 JOO655377 JYK655377 KIG655377 KSC655377 LBY655377 LLU655377 LVQ655377 MFM655377 MPI655377 MZE655377 NJA655377 NSW655377 OCS655377 OMO655377 OWK655377 PGG655377 PQC655377 PZY655377 QJU655377 QTQ655377 RDM655377 RNI655377 RXE655377 SHA655377 SQW655377 TAS655377 TKO655377 TUK655377 UEG655377 UOC655377 UXY655377 VHU655377 VRQ655377 WBM655377 WLI655377 WVE655377 IS720913 SO720913 ACK720913 AMG720913 AWC720913 BFY720913 BPU720913 BZQ720913 CJM720913 CTI720913 DDE720913 DNA720913 DWW720913 EGS720913 EQO720913 FAK720913 FKG720913 FUC720913 GDY720913 GNU720913 GXQ720913 HHM720913 HRI720913 IBE720913 ILA720913 IUW720913 JES720913 JOO720913 JYK720913 KIG720913 KSC720913 LBY720913 LLU720913 LVQ720913 MFM720913 MPI720913 MZE720913 NJA720913 NSW720913 OCS720913 OMO720913 OWK720913 PGG720913 PQC720913 PZY720913 QJU720913 QTQ720913 RDM720913 RNI720913 RXE720913 SHA720913 SQW720913 TAS720913 TKO720913 TUK720913 UEG720913 UOC720913 UXY720913 VHU720913 VRQ720913 WBM720913 WLI720913 WVE720913 IS786449 SO786449 ACK786449 AMG786449 AWC786449 BFY786449 BPU786449 BZQ786449 CJM786449 CTI786449 DDE786449 DNA786449 DWW786449 EGS786449 EQO786449 FAK786449 FKG786449 FUC786449 GDY786449 GNU786449 GXQ786449 HHM786449 HRI786449 IBE786449 ILA786449 IUW786449 JES786449 JOO786449 JYK786449 KIG786449 KSC786449 LBY786449 LLU786449 LVQ786449 MFM786449 MPI786449 MZE786449 NJA786449 NSW786449 OCS786449 OMO786449 OWK786449 PGG786449 PQC786449 PZY786449 QJU786449 QTQ786449 RDM786449 RNI786449 RXE786449 SHA786449 SQW786449 TAS786449 TKO786449 TUK786449 UEG786449 UOC786449 UXY786449 VHU786449 VRQ786449 WBM786449 WLI786449 WVE786449 IS851985 SO851985 ACK851985 AMG851985 AWC851985 BFY851985 BPU851985 BZQ851985 CJM851985 CTI851985 DDE851985 DNA851985 DWW851985 EGS851985 EQO851985 FAK851985 FKG851985 FUC851985 GDY851985 GNU851985 GXQ851985 HHM851985 HRI851985 IBE851985 ILA851985 IUW851985 JES851985 JOO851985 JYK851985 KIG851985 KSC851985 LBY851985 LLU851985 LVQ851985 MFM851985 MPI851985 MZE851985 NJA851985 NSW851985 OCS851985 OMO851985 OWK851985 PGG851985 PQC851985 PZY851985 QJU851985 QTQ851985 RDM851985 RNI851985 RXE851985 SHA851985 SQW851985 TAS851985 TKO851985 TUK851985 UEG851985 UOC851985 UXY851985 VHU851985 VRQ851985 WBM851985 WLI851985 WVE851985 IS917521 SO917521 ACK917521 AMG917521 AWC917521 BFY917521 BPU917521 BZQ917521 CJM917521 CTI917521 DDE917521 DNA917521 DWW917521 EGS917521 EQO917521 FAK917521 FKG917521 FUC917521 GDY917521 GNU917521 GXQ917521 HHM917521 HRI917521 IBE917521 ILA917521 IUW917521 JES917521 JOO917521 JYK917521 KIG917521 KSC917521 LBY917521 LLU917521 LVQ917521 MFM917521 MPI917521 MZE917521 NJA917521 NSW917521 OCS917521 OMO917521 OWK917521 PGG917521 PQC917521 PZY917521 QJU917521 QTQ917521 RDM917521 RNI917521 RXE917521 SHA917521 SQW917521 TAS917521 TKO917521 TUK917521 UEG917521 UOC917521 UXY917521 VHU917521 VRQ917521 WBM917521 WLI917521 WVE917521 IS983057 SO983057 ACK983057 AMG983057 AWC983057 BFY983057 BPU983057 BZQ983057 CJM983057 CTI983057 DDE983057 DNA983057 DWW983057 EGS983057 EQO983057 FAK983057 FKG983057 FUC983057 GDY983057 GNU983057 GXQ983057 HHM983057 HRI983057 IBE983057 ILA983057 IUW983057 JES983057 JOO983057 JYK983057 KIG983057 KSC983057 LBY983057 LLU983057 LVQ983057 MFM983057 MPI983057 MZE983057 NJA983057 NSW983057 OCS983057 OMO983057 OWK983057 PGG983057 PQC983057 PZY983057 QJU983057 QTQ983057 RDM983057 RNI983057 RXE983057 SHA983057 SQW983057 TAS983057 TKO983057 TUK983057 UEG983057 UOC983057 UXY983057 VHU983057 VRQ983057 WBM983057 WLI983057 WVE983057 WBO983057:WBP983057 IU17:IV17 SQ17:SR17 ACM17:ACN17 AMI17:AMJ17 AWE17:AWF17 BGA17:BGB17 BPW17:BPX17 BZS17:BZT17 CJO17:CJP17 CTK17:CTL17 DDG17:DDH17 DNC17:DND17 DWY17:DWZ17 EGU17:EGV17 EQQ17:EQR17 FAM17:FAN17 FKI17:FKJ17 FUE17:FUF17 GEA17:GEB17 GNW17:GNX17 GXS17:GXT17 HHO17:HHP17 HRK17:HRL17 IBG17:IBH17 ILC17:ILD17 IUY17:IUZ17 JEU17:JEV17 JOQ17:JOR17 JYM17:JYN17 KII17:KIJ17 KSE17:KSF17 LCA17:LCB17 LLW17:LLX17 LVS17:LVT17 MFO17:MFP17 MPK17:MPL17 MZG17:MZH17 NJC17:NJD17 NSY17:NSZ17 OCU17:OCV17 OMQ17:OMR17 OWM17:OWN17 PGI17:PGJ17 PQE17:PQF17 QAA17:QAB17 QJW17:QJX17 QTS17:QTT17 RDO17:RDP17 RNK17:RNL17 RXG17:RXH17 SHC17:SHD17 SQY17:SQZ17 TAU17:TAV17 TKQ17:TKR17 TUM17:TUN17 UEI17:UEJ17 UOE17:UOF17 UYA17:UYB17 VHW17:VHX17 VRS17:VRT17 WBO17:WBP17 WLK17:WLL17 WVG17:WVH17 C65553:D65553 IU65553:IV65553 SQ65553:SR65553 ACM65553:ACN65553 AMI65553:AMJ65553 AWE65553:AWF65553 BGA65553:BGB65553 BPW65553:BPX65553 BZS65553:BZT65553 CJO65553:CJP65553 CTK65553:CTL65553 DDG65553:DDH65553 DNC65553:DND65553 DWY65553:DWZ65553 EGU65553:EGV65553 EQQ65553:EQR65553 FAM65553:FAN65553 FKI65553:FKJ65553 FUE65553:FUF65553 GEA65553:GEB65553 GNW65553:GNX65553 GXS65553:GXT65553 HHO65553:HHP65553 HRK65553:HRL65553 IBG65553:IBH65553 ILC65553:ILD65553 IUY65553:IUZ65553 JEU65553:JEV65553 JOQ65553:JOR65553 JYM65553:JYN65553 KII65553:KIJ65553 KSE65553:KSF65553 LCA65553:LCB65553 LLW65553:LLX65553 LVS65553:LVT65553 MFO65553:MFP65553 MPK65553:MPL65553 MZG65553:MZH65553 NJC65553:NJD65553 NSY65553:NSZ65553 OCU65553:OCV65553 OMQ65553:OMR65553 OWM65553:OWN65553 PGI65553:PGJ65553 PQE65553:PQF65553 QAA65553:QAB65553 QJW65553:QJX65553 QTS65553:QTT65553 RDO65553:RDP65553 RNK65553:RNL65553 RXG65553:RXH65553 SHC65553:SHD65553 SQY65553:SQZ65553 TAU65553:TAV65553 TKQ65553:TKR65553 TUM65553:TUN65553 UEI65553:UEJ65553 UOE65553:UOF65553 UYA65553:UYB65553 VHW65553:VHX65553 VRS65553:VRT65553 WBO65553:WBP65553 WLK65553:WLL65553 WVG65553:WVH65553 C131089:D131089 IU131089:IV131089 SQ131089:SR131089 ACM131089:ACN131089 AMI131089:AMJ131089 AWE131089:AWF131089 BGA131089:BGB131089 BPW131089:BPX131089 BZS131089:BZT131089 CJO131089:CJP131089 CTK131089:CTL131089 DDG131089:DDH131089 DNC131089:DND131089 DWY131089:DWZ131089 EGU131089:EGV131089 EQQ131089:EQR131089 FAM131089:FAN131089 FKI131089:FKJ131089 FUE131089:FUF131089 GEA131089:GEB131089 GNW131089:GNX131089 GXS131089:GXT131089 HHO131089:HHP131089 HRK131089:HRL131089 IBG131089:IBH131089 ILC131089:ILD131089 IUY131089:IUZ131089 JEU131089:JEV131089 JOQ131089:JOR131089 JYM131089:JYN131089 KII131089:KIJ131089 KSE131089:KSF131089 LCA131089:LCB131089 LLW131089:LLX131089 LVS131089:LVT131089 MFO131089:MFP131089 MPK131089:MPL131089 MZG131089:MZH131089 NJC131089:NJD131089 NSY131089:NSZ131089 OCU131089:OCV131089 OMQ131089:OMR131089 OWM131089:OWN131089 PGI131089:PGJ131089 PQE131089:PQF131089 QAA131089:QAB131089 QJW131089:QJX131089 QTS131089:QTT131089 RDO131089:RDP131089 RNK131089:RNL131089 RXG131089:RXH131089 SHC131089:SHD131089 SQY131089:SQZ131089 TAU131089:TAV131089 TKQ131089:TKR131089 TUM131089:TUN131089 UEI131089:UEJ131089 UOE131089:UOF131089 UYA131089:UYB131089 VHW131089:VHX131089 VRS131089:VRT131089 WBO131089:WBP131089 WLK131089:WLL131089 WVG131089:WVH131089 C196625:D196625 IU196625:IV196625 SQ196625:SR196625 ACM196625:ACN196625 AMI196625:AMJ196625 AWE196625:AWF196625 BGA196625:BGB196625 BPW196625:BPX196625 BZS196625:BZT196625 CJO196625:CJP196625 CTK196625:CTL196625 DDG196625:DDH196625 DNC196625:DND196625 DWY196625:DWZ196625 EGU196625:EGV196625 EQQ196625:EQR196625 FAM196625:FAN196625 FKI196625:FKJ196625 FUE196625:FUF196625 GEA196625:GEB196625 GNW196625:GNX196625 GXS196625:GXT196625 HHO196625:HHP196625 HRK196625:HRL196625 IBG196625:IBH196625 ILC196625:ILD196625 IUY196625:IUZ196625 JEU196625:JEV196625 JOQ196625:JOR196625 JYM196625:JYN196625 KII196625:KIJ196625 KSE196625:KSF196625 LCA196625:LCB196625 LLW196625:LLX196625 LVS196625:LVT196625 MFO196625:MFP196625 MPK196625:MPL196625 MZG196625:MZH196625 NJC196625:NJD196625 NSY196625:NSZ196625 OCU196625:OCV196625 OMQ196625:OMR196625 OWM196625:OWN196625 PGI196625:PGJ196625 PQE196625:PQF196625 QAA196625:QAB196625 QJW196625:QJX196625 QTS196625:QTT196625 RDO196625:RDP196625 RNK196625:RNL196625 RXG196625:RXH196625 SHC196625:SHD196625 SQY196625:SQZ196625 TAU196625:TAV196625 TKQ196625:TKR196625 TUM196625:TUN196625 UEI196625:UEJ196625 UOE196625:UOF196625 UYA196625:UYB196625 VHW196625:VHX196625 VRS196625:VRT196625 WBO196625:WBP196625 WLK196625:WLL196625 WVG196625:WVH196625 C262161:D262161 IU262161:IV262161 SQ262161:SR262161 ACM262161:ACN262161 AMI262161:AMJ262161 AWE262161:AWF262161 BGA262161:BGB262161 BPW262161:BPX262161 BZS262161:BZT262161 CJO262161:CJP262161 CTK262161:CTL262161 DDG262161:DDH262161 DNC262161:DND262161 DWY262161:DWZ262161 EGU262161:EGV262161 EQQ262161:EQR262161 FAM262161:FAN262161 FKI262161:FKJ262161 FUE262161:FUF262161 GEA262161:GEB262161 GNW262161:GNX262161 GXS262161:GXT262161 HHO262161:HHP262161 HRK262161:HRL262161 IBG262161:IBH262161 ILC262161:ILD262161 IUY262161:IUZ262161 JEU262161:JEV262161 JOQ262161:JOR262161 JYM262161:JYN262161 KII262161:KIJ262161 KSE262161:KSF262161 LCA262161:LCB262161 LLW262161:LLX262161 LVS262161:LVT262161 MFO262161:MFP262161 MPK262161:MPL262161 MZG262161:MZH262161 NJC262161:NJD262161 NSY262161:NSZ262161 OCU262161:OCV262161 OMQ262161:OMR262161 OWM262161:OWN262161 PGI262161:PGJ262161 PQE262161:PQF262161 QAA262161:QAB262161 QJW262161:QJX262161 QTS262161:QTT262161 RDO262161:RDP262161 RNK262161:RNL262161 RXG262161:RXH262161 SHC262161:SHD262161 SQY262161:SQZ262161 TAU262161:TAV262161 TKQ262161:TKR262161 TUM262161:TUN262161 UEI262161:UEJ262161 UOE262161:UOF262161 UYA262161:UYB262161 VHW262161:VHX262161 VRS262161:VRT262161 WBO262161:WBP262161 WLK262161:WLL262161 WVG262161:WVH262161 C327697:D327697 IU327697:IV327697 SQ327697:SR327697 ACM327697:ACN327697 AMI327697:AMJ327697 AWE327697:AWF327697 BGA327697:BGB327697 BPW327697:BPX327697 BZS327697:BZT327697 CJO327697:CJP327697 CTK327697:CTL327697 DDG327697:DDH327697 DNC327697:DND327697 DWY327697:DWZ327697 EGU327697:EGV327697 EQQ327697:EQR327697 FAM327697:FAN327697 FKI327697:FKJ327697 FUE327697:FUF327697 GEA327697:GEB327697 GNW327697:GNX327697 GXS327697:GXT327697 HHO327697:HHP327697 HRK327697:HRL327697 IBG327697:IBH327697 ILC327697:ILD327697 IUY327697:IUZ327697 JEU327697:JEV327697 JOQ327697:JOR327697 JYM327697:JYN327697 KII327697:KIJ327697 KSE327697:KSF327697 LCA327697:LCB327697 LLW327697:LLX327697 LVS327697:LVT327697 MFO327697:MFP327697 MPK327697:MPL327697 MZG327697:MZH327697 NJC327697:NJD327697 NSY327697:NSZ327697 OCU327697:OCV327697 OMQ327697:OMR327697 OWM327697:OWN327697 PGI327697:PGJ327697 PQE327697:PQF327697 QAA327697:QAB327697 QJW327697:QJX327697 QTS327697:QTT327697 RDO327697:RDP327697 RNK327697:RNL327697 RXG327697:RXH327697 SHC327697:SHD327697 SQY327697:SQZ327697 TAU327697:TAV327697 TKQ327697:TKR327697 TUM327697:TUN327697 UEI327697:UEJ327697 UOE327697:UOF327697 UYA327697:UYB327697 VHW327697:VHX327697 VRS327697:VRT327697 WBO327697:WBP327697 WLK327697:WLL327697 WVG327697:WVH327697 C393233:D393233 IU393233:IV393233 SQ393233:SR393233 ACM393233:ACN393233 AMI393233:AMJ393233 AWE393233:AWF393233 BGA393233:BGB393233 BPW393233:BPX393233 BZS393233:BZT393233 CJO393233:CJP393233 CTK393233:CTL393233 DDG393233:DDH393233 DNC393233:DND393233 DWY393233:DWZ393233 EGU393233:EGV393233 EQQ393233:EQR393233 FAM393233:FAN393233 FKI393233:FKJ393233 FUE393233:FUF393233 GEA393233:GEB393233 GNW393233:GNX393233 GXS393233:GXT393233 HHO393233:HHP393233 HRK393233:HRL393233 IBG393233:IBH393233 ILC393233:ILD393233 IUY393233:IUZ393233 JEU393233:JEV393233 JOQ393233:JOR393233 JYM393233:JYN393233 KII393233:KIJ393233 KSE393233:KSF393233 LCA393233:LCB393233 LLW393233:LLX393233 LVS393233:LVT393233 MFO393233:MFP393233 MPK393233:MPL393233 MZG393233:MZH393233 NJC393233:NJD393233 NSY393233:NSZ393233 OCU393233:OCV393233 OMQ393233:OMR393233 OWM393233:OWN393233 PGI393233:PGJ393233 PQE393233:PQF393233 QAA393233:QAB393233 QJW393233:QJX393233 QTS393233:QTT393233 RDO393233:RDP393233 RNK393233:RNL393233 RXG393233:RXH393233 SHC393233:SHD393233 SQY393233:SQZ393233 TAU393233:TAV393233 TKQ393233:TKR393233 TUM393233:TUN393233 UEI393233:UEJ393233 UOE393233:UOF393233 UYA393233:UYB393233 VHW393233:VHX393233 VRS393233:VRT393233 WBO393233:WBP393233 WLK393233:WLL393233 WVG393233:WVH393233 C458769:D458769 IU458769:IV458769 SQ458769:SR458769 ACM458769:ACN458769 AMI458769:AMJ458769 AWE458769:AWF458769 BGA458769:BGB458769 BPW458769:BPX458769 BZS458769:BZT458769 CJO458769:CJP458769 CTK458769:CTL458769 DDG458769:DDH458769 DNC458769:DND458769 DWY458769:DWZ458769 EGU458769:EGV458769 EQQ458769:EQR458769 FAM458769:FAN458769 FKI458769:FKJ458769 FUE458769:FUF458769 GEA458769:GEB458769 GNW458769:GNX458769 GXS458769:GXT458769 HHO458769:HHP458769 HRK458769:HRL458769 IBG458769:IBH458769 ILC458769:ILD458769 IUY458769:IUZ458769 JEU458769:JEV458769 JOQ458769:JOR458769 JYM458769:JYN458769 KII458769:KIJ458769 KSE458769:KSF458769 LCA458769:LCB458769 LLW458769:LLX458769 LVS458769:LVT458769 MFO458769:MFP458769 MPK458769:MPL458769 MZG458769:MZH458769 NJC458769:NJD458769 NSY458769:NSZ458769 OCU458769:OCV458769 OMQ458769:OMR458769 OWM458769:OWN458769 PGI458769:PGJ458769 PQE458769:PQF458769 QAA458769:QAB458769 QJW458769:QJX458769 QTS458769:QTT458769 RDO458769:RDP458769 RNK458769:RNL458769 RXG458769:RXH458769 SHC458769:SHD458769 SQY458769:SQZ458769 TAU458769:TAV458769 TKQ458769:TKR458769 TUM458769:TUN458769 UEI458769:UEJ458769 UOE458769:UOF458769 UYA458769:UYB458769 VHW458769:VHX458769 VRS458769:VRT458769 WBO458769:WBP458769 WLK458769:WLL458769 WVG458769:WVH458769 C524305:D524305 IU524305:IV524305 SQ524305:SR524305 ACM524305:ACN524305 AMI524305:AMJ524305 AWE524305:AWF524305 BGA524305:BGB524305 BPW524305:BPX524305 BZS524305:BZT524305 CJO524305:CJP524305 CTK524305:CTL524305 DDG524305:DDH524305 DNC524305:DND524305 DWY524305:DWZ524305 EGU524305:EGV524305 EQQ524305:EQR524305 FAM524305:FAN524305 FKI524305:FKJ524305 FUE524305:FUF524305 GEA524305:GEB524305 GNW524305:GNX524305 GXS524305:GXT524305 HHO524305:HHP524305 HRK524305:HRL524305 IBG524305:IBH524305 ILC524305:ILD524305 IUY524305:IUZ524305 JEU524305:JEV524305 JOQ524305:JOR524305 JYM524305:JYN524305 KII524305:KIJ524305 KSE524305:KSF524305 LCA524305:LCB524305 LLW524305:LLX524305 LVS524305:LVT524305 MFO524305:MFP524305 MPK524305:MPL524305 MZG524305:MZH524305 NJC524305:NJD524305 NSY524305:NSZ524305 OCU524305:OCV524305 OMQ524305:OMR524305 OWM524305:OWN524305 PGI524305:PGJ524305 PQE524305:PQF524305 QAA524305:QAB524305 QJW524305:QJX524305 QTS524305:QTT524305 RDO524305:RDP524305 RNK524305:RNL524305 RXG524305:RXH524305 SHC524305:SHD524305 SQY524305:SQZ524305 TAU524305:TAV524305 TKQ524305:TKR524305 TUM524305:TUN524305 UEI524305:UEJ524305 UOE524305:UOF524305 UYA524305:UYB524305 VHW524305:VHX524305 VRS524305:VRT524305 WBO524305:WBP524305 WLK524305:WLL524305 WVG524305:WVH524305 C589841:D589841 IU589841:IV589841 SQ589841:SR589841 ACM589841:ACN589841 AMI589841:AMJ589841 AWE589841:AWF589841 BGA589841:BGB589841 BPW589841:BPX589841 BZS589841:BZT589841 CJO589841:CJP589841 CTK589841:CTL589841 DDG589841:DDH589841 DNC589841:DND589841 DWY589841:DWZ589841 EGU589841:EGV589841 EQQ589841:EQR589841 FAM589841:FAN589841 FKI589841:FKJ589841 FUE589841:FUF589841 GEA589841:GEB589841 GNW589841:GNX589841 GXS589841:GXT589841 HHO589841:HHP589841 HRK589841:HRL589841 IBG589841:IBH589841 ILC589841:ILD589841 IUY589841:IUZ589841 JEU589841:JEV589841 JOQ589841:JOR589841 JYM589841:JYN589841 KII589841:KIJ589841 KSE589841:KSF589841 LCA589841:LCB589841 LLW589841:LLX589841 LVS589841:LVT589841 MFO589841:MFP589841 MPK589841:MPL589841 MZG589841:MZH589841 NJC589841:NJD589841 NSY589841:NSZ589841 OCU589841:OCV589841 OMQ589841:OMR589841 OWM589841:OWN589841 PGI589841:PGJ589841 PQE589841:PQF589841 QAA589841:QAB589841 QJW589841:QJX589841 QTS589841:QTT589841 RDO589841:RDP589841 RNK589841:RNL589841 RXG589841:RXH589841 SHC589841:SHD589841 SQY589841:SQZ589841 TAU589841:TAV589841 TKQ589841:TKR589841 TUM589841:TUN589841 UEI589841:UEJ589841 UOE589841:UOF589841 UYA589841:UYB589841 VHW589841:VHX589841 VRS589841:VRT589841 WBO589841:WBP589841 WLK589841:WLL589841 WVG589841:WVH589841 C655377:D655377 IU655377:IV655377 SQ655377:SR655377 ACM655377:ACN655377 AMI655377:AMJ655377 AWE655377:AWF655377 BGA655377:BGB655377 BPW655377:BPX655377 BZS655377:BZT655377 CJO655377:CJP655377 CTK655377:CTL655377 DDG655377:DDH655377 DNC655377:DND655377 DWY655377:DWZ655377 EGU655377:EGV655377 EQQ655377:EQR655377 FAM655377:FAN655377 FKI655377:FKJ655377 FUE655377:FUF655377 GEA655377:GEB655377 GNW655377:GNX655377 GXS655377:GXT655377 HHO655377:HHP655377 HRK655377:HRL655377 IBG655377:IBH655377 ILC655377:ILD655377 IUY655377:IUZ655377 JEU655377:JEV655377 JOQ655377:JOR655377 JYM655377:JYN655377 KII655377:KIJ655377 KSE655377:KSF655377 LCA655377:LCB655377 LLW655377:LLX655377 LVS655377:LVT655377 MFO655377:MFP655377 MPK655377:MPL655377 MZG655377:MZH655377 NJC655377:NJD655377 NSY655377:NSZ655377 OCU655377:OCV655377 OMQ655377:OMR655377 OWM655377:OWN655377 PGI655377:PGJ655377 PQE655377:PQF655377 QAA655377:QAB655377 QJW655377:QJX655377 QTS655377:QTT655377 RDO655377:RDP655377 RNK655377:RNL655377 RXG655377:RXH655377 SHC655377:SHD655377 SQY655377:SQZ655377 TAU655377:TAV655377 TKQ655377:TKR655377 TUM655377:TUN655377 UEI655377:UEJ655377 UOE655377:UOF655377 UYA655377:UYB655377 VHW655377:VHX655377 VRS655377:VRT655377 WBO655377:WBP655377 WLK655377:WLL655377 WVG655377:WVH655377 C720913:D720913 IU720913:IV720913 SQ720913:SR720913 ACM720913:ACN720913 AMI720913:AMJ720913 AWE720913:AWF720913 BGA720913:BGB720913 BPW720913:BPX720913 BZS720913:BZT720913 CJO720913:CJP720913 CTK720913:CTL720913 DDG720913:DDH720913 DNC720913:DND720913 DWY720913:DWZ720913 EGU720913:EGV720913 EQQ720913:EQR720913 FAM720913:FAN720913 FKI720913:FKJ720913 FUE720913:FUF720913 GEA720913:GEB720913 GNW720913:GNX720913 GXS720913:GXT720913 HHO720913:HHP720913 HRK720913:HRL720913 IBG720913:IBH720913 ILC720913:ILD720913 IUY720913:IUZ720913 JEU720913:JEV720913 JOQ720913:JOR720913 JYM720913:JYN720913 KII720913:KIJ720913 KSE720913:KSF720913 LCA720913:LCB720913 LLW720913:LLX720913 LVS720913:LVT720913 MFO720913:MFP720913 MPK720913:MPL720913 MZG720913:MZH720913 NJC720913:NJD720913 NSY720913:NSZ720913 OCU720913:OCV720913 OMQ720913:OMR720913 OWM720913:OWN720913 PGI720913:PGJ720913 PQE720913:PQF720913 QAA720913:QAB720913 QJW720913:QJX720913 QTS720913:QTT720913 RDO720913:RDP720913 RNK720913:RNL720913 RXG720913:RXH720913 SHC720913:SHD720913 SQY720913:SQZ720913 TAU720913:TAV720913 TKQ720913:TKR720913 TUM720913:TUN720913 UEI720913:UEJ720913 UOE720913:UOF720913 UYA720913:UYB720913 VHW720913:VHX720913 VRS720913:VRT720913 WBO720913:WBP720913 WLK720913:WLL720913 WVG720913:WVH720913 C786449:D786449 IU786449:IV786449 SQ786449:SR786449 ACM786449:ACN786449 AMI786449:AMJ786449 AWE786449:AWF786449 BGA786449:BGB786449 BPW786449:BPX786449 BZS786449:BZT786449 CJO786449:CJP786449 CTK786449:CTL786449 DDG786449:DDH786449 DNC786449:DND786449 DWY786449:DWZ786449 EGU786449:EGV786449 EQQ786449:EQR786449 FAM786449:FAN786449 FKI786449:FKJ786449 FUE786449:FUF786449 GEA786449:GEB786449 GNW786449:GNX786449 GXS786449:GXT786449 HHO786449:HHP786449 HRK786449:HRL786449 IBG786449:IBH786449 ILC786449:ILD786449 IUY786449:IUZ786449 JEU786449:JEV786449 JOQ786449:JOR786449 JYM786449:JYN786449 KII786449:KIJ786449 KSE786449:KSF786449 LCA786449:LCB786449 LLW786449:LLX786449 LVS786449:LVT786449 MFO786449:MFP786449 MPK786449:MPL786449 MZG786449:MZH786449 NJC786449:NJD786449 NSY786449:NSZ786449 OCU786449:OCV786449 OMQ786449:OMR786449 OWM786449:OWN786449 PGI786449:PGJ786449 PQE786449:PQF786449 QAA786449:QAB786449 QJW786449:QJX786449 QTS786449:QTT786449 RDO786449:RDP786449 RNK786449:RNL786449 RXG786449:RXH786449 SHC786449:SHD786449 SQY786449:SQZ786449 TAU786449:TAV786449 TKQ786449:TKR786449 TUM786449:TUN786449 UEI786449:UEJ786449 UOE786449:UOF786449 UYA786449:UYB786449 VHW786449:VHX786449 VRS786449:VRT786449 WBO786449:WBP786449 WLK786449:WLL786449 WVG786449:WVH786449 C851985:D851985 IU851985:IV851985 SQ851985:SR851985 ACM851985:ACN851985 AMI851985:AMJ851985 AWE851985:AWF851985 BGA851985:BGB851985 BPW851985:BPX851985 BZS851985:BZT851985 CJO851985:CJP851985 CTK851985:CTL851985 DDG851985:DDH851985 DNC851985:DND851985 DWY851985:DWZ851985 EGU851985:EGV851985 EQQ851985:EQR851985 FAM851985:FAN851985 FKI851985:FKJ851985 FUE851985:FUF851985 GEA851985:GEB851985 GNW851985:GNX851985 GXS851985:GXT851985 HHO851985:HHP851985 HRK851985:HRL851985 IBG851985:IBH851985 ILC851985:ILD851985 IUY851985:IUZ851985 JEU851985:JEV851985 JOQ851985:JOR851985 JYM851985:JYN851985 KII851985:KIJ851985 KSE851985:KSF851985 LCA851985:LCB851985 LLW851985:LLX851985 LVS851985:LVT851985 MFO851985:MFP851985 MPK851985:MPL851985 MZG851985:MZH851985 NJC851985:NJD851985 NSY851985:NSZ851985 OCU851985:OCV851985 OMQ851985:OMR851985 OWM851985:OWN851985 PGI851985:PGJ851985 PQE851985:PQF851985 QAA851985:QAB851985 QJW851985:QJX851985 QTS851985:QTT851985 RDO851985:RDP851985 RNK851985:RNL851985 RXG851985:RXH851985 SHC851985:SHD851985 SQY851985:SQZ851985 TAU851985:TAV851985 TKQ851985:TKR851985 TUM851985:TUN851985 UEI851985:UEJ851985 UOE851985:UOF851985 UYA851985:UYB851985 VHW851985:VHX851985 VRS851985:VRT851985 WBO851985:WBP851985 WLK851985:WLL851985 WVG851985:WVH851985 C917521:D917521 IU917521:IV917521 SQ917521:SR917521 ACM917521:ACN917521 AMI917521:AMJ917521 AWE917521:AWF917521 BGA917521:BGB917521 BPW917521:BPX917521 BZS917521:BZT917521 CJO917521:CJP917521 CTK917521:CTL917521 DDG917521:DDH917521 DNC917521:DND917521 DWY917521:DWZ917521 EGU917521:EGV917521 EQQ917521:EQR917521 FAM917521:FAN917521 FKI917521:FKJ917521 FUE917521:FUF917521 GEA917521:GEB917521 GNW917521:GNX917521 GXS917521:GXT917521 HHO917521:HHP917521 HRK917521:HRL917521 IBG917521:IBH917521 ILC917521:ILD917521 IUY917521:IUZ917521 JEU917521:JEV917521 JOQ917521:JOR917521 JYM917521:JYN917521 KII917521:KIJ917521 KSE917521:KSF917521 LCA917521:LCB917521 LLW917521:LLX917521 LVS917521:LVT917521 MFO917521:MFP917521 MPK917521:MPL917521 MZG917521:MZH917521 NJC917521:NJD917521 NSY917521:NSZ917521 OCU917521:OCV917521 OMQ917521:OMR917521 OWM917521:OWN917521 PGI917521:PGJ917521 PQE917521:PQF917521 QAA917521:QAB917521 QJW917521:QJX917521 QTS917521:QTT917521 RDO917521:RDP917521 RNK917521:RNL917521 RXG917521:RXH917521 SHC917521:SHD917521 SQY917521:SQZ917521 TAU917521:TAV917521 TKQ917521:TKR917521 TUM917521:TUN917521 UEI917521:UEJ917521 UOE917521:UOF917521 UYA917521:UYB917521 VHW917521:VHX917521 VRS917521:VRT917521 WBO917521:WBP917521 WLK917521:WLL917521 WVG917521:WVH917521 C983057:D983057 IU983057:IV983057 SQ983057:SR983057 ACM983057:ACN983057 AMI983057:AMJ983057 AWE983057:AWF983057 BGA983057:BGB983057 BPW983057:BPX983057 BZS983057:BZT983057 CJO983057:CJP983057 CTK983057:CTL983057 DDG983057:DDH983057 DNC983057:DND983057 DWY983057:DWZ983057 EGU983057:EGV983057 EQQ983057:EQR983057 FAM983057:FAN983057 FKI983057:FKJ983057 FUE983057:FUF983057 GEA983057:GEB983057 GNW983057:GNX983057 GXS983057:GXT983057 HHO983057:HHP983057 HRK983057:HRL983057 IBG983057:IBH983057 ILC983057:ILD983057 IUY983057:IUZ983057 JEU983057:JEV983057 JOQ983057:JOR983057 JYM983057:JYN983057 KII983057:KIJ983057 KSE983057:KSF983057 LCA983057:LCB983057 LLW983057:LLX983057 LVS983057:LVT983057 MFO983057:MFP983057 MPK983057:MPL983057 MZG983057:MZH983057 NJC983057:NJD983057 NSY983057:NSZ983057 OCU983057:OCV983057 OMQ983057:OMR983057 OWM983057:OWN983057 PGI983057:PGJ983057 PQE983057:PQF983057 QAA983057:QAB983057 QJW983057:QJX983057 QTS983057:QTT983057 RDO983057:RDP983057 RNK983057:RNL983057 RXG983057:RXH983057 SHC983057:SHD983057 SQY983057:SQZ983057 TAU983057:TAV983057 TKQ983057:TKR983057 TUM983057:TUN983057 UEI983057:UEJ983057 UOE983057:UOF983057 UOE23 UYA23 C983081:D983081 C917545:D917545 C852009:D852009 C786473:D786473 C720937:D720937 C655401:D655401 C589865:D589865 C524329:D524329 C458793:D458793 C393257:D393257 C327721:D327721 C262185:D262185 C196649:D196649 C131113:D131113 C65577:D65577 C983069:D983069 C917533:D917533 C851997:D851997 C786461:D786461 C720925:D720925 C655389:D655389 C589853:D589853 C524317:D524317 C458781:D458781 C393245:D393245 C327709:D327709 C262173:D262173 C196637:D196637 C131101:D131101 C65565:D65565 VHW23 WVG23 VRS23 WBO23 WLK23 IS23 SO23 ACK23 AMG23 AWC23 BFY23 BPU23 BZQ23 CJM23 CTI23 DDE23 DNA23 DWW23 EGS23 EQO23 FAK23 FKG23 FUC23 GDY23 GNU23 GXQ23 HHM23 HRI23 IBE23 ILA23 IUW23 JES23 JOO23 JYK23 KIG23 KSC23 LBY23 LLU23 LVQ23 MFM23 MPI23 MZE23 NJA23 NSW23 OCS23 OMO23 OWK23 PGG23 PQC23 PZY23 QJU23 QTQ23 RDM23 RNI23 RXE23 SHA23 SQW23 TAS23 TKO23 TUK23 UEG23 UOC23 UXY23 VHU23 VRQ23 WBM23 WLI23 WVE23 IU23 SQ23 ACM23 AMI23 AWE23 BGA23 BPW23 BZS23 CJO23 CTK23 DDG23 DNC23 DWY23 EGU23 EQQ23 FAM23 FKI23 FUE23 GEA23 GNW23 GXS23 HHO23 HRK23 IBG23 ILC23 IUY23 JEU23 JOQ23 JYM23 KII23 KSE23 LCA23 LLW23 LVS23 MFO23 MPK23 MZG23 NJC23 NSY23 OCU23 OMQ23 OWM23 PGI23 PQE23 QAA23 QJW23 QTS23 RDO23 RNK23 RXG23 SHC23 SQY23 TAU23 TKQ23 TUM23 UEI23 UOE41 UYA41 VHW41 IS35 SO35 ACK35 AMG35 AWC35 BFY35 BPU35 BZQ35 CJM35 CTI35 DDE35 DNA35 DWW35 EGS35 EQO35 FAK35 FKG35 FUC35 GDY35 GNU35 GXQ35 HHM35 HRI35 IBE35 ILA35 IUW35 JES35 JOO35 JYK35 KIG35 KSC35 LBY35 LLU35 LVQ35 MFM35 MPI35 MZE35 NJA35 NSW35 OCS35 OMO35 OWK35 PGG35 PQC35 PZY35 QJU35 QTQ35 RDM35 RNI35 RXE35 SHA35 SQW35 TAS35 TKO35 TUK35 UEG35 UOC35 UXY35 VHU35 VRQ35 WBM35 WLI35 WVE35 IU35 SQ35 ACM35 AMI35 AWE35 BGA35 BPW35 BZS35 CJO35 CTK35 DDG35 DNC35 DWY35 EGU35 EQQ35 FAM35 FKI35 FUE35 GEA35 GNW35 GXS35 HHO35 HRK35 IBG35 ILC35 IUY35 JEU35 JOQ35 JYM35 KII35 KSE35 LCA35 LLW35 LVS35 MFO35 MPK35 MZG35 NJC35 NSY35 OCU35 OMQ35 OWM35 PGI35 PQE35 QAA35 QJW35 QTS35 RDO35 RNK35 RXG35 SHC35 SQY35 TAU35 TKQ35 TUM35 UEI35 UOE35 UYA35 VHW35 VRS35 WBO35 WLK35 WVG35 WVG41 VRS41 WBO41 WLK41 IS41 SO41 ACK41 AMG41 AWC41 BFY41 BPU41 BZQ41 CJM41 CTI41 DDE41 DNA41 DWW41 EGS41 EQO41 FAK41 FKG41 FUC41 GDY41 GNU41 GXQ41 HHM41 HRI41 IBE41 ILA41 IUW41 JES41 JOO41 JYK41 KIG41 KSC41 LBY41 LLU41 LVQ41 MFM41 MPI41 MZE41 NJA41 NSW41 OCS41 OMO41 OWK41 PGG41 PQC41 PZY41 QJU41 QTQ41 RDM41 RNI41 RXE41 SHA41 SQW41 TAS41 TKO41 TUK41 UEG41 UOC41 UXY41 VHU41 VRQ41 WBM41 WLI41 WVE41 IU41 SQ41 ACM41 AMI41 AWE41 BGA41 BPW41 BZS41 CJO41 CTK41 DDG41 DNC41 DWY41 EGU41 EQQ41 FAM41 FKI41 FUE41 GEA41 GNW41 GXS41 HHO41 HRK41 IBG41 ILC41 IUY41 JEU41 JOQ41 JYM41 KII41 KSE41 LCA41 LLW41 LVS41 MFO41 MPK41 MZG41 NJC41 NSY41 OCU41 OMQ41 OWM41 PGI41 PQE41 QAA41 QJW41 QTS41 RDO41 RNK41 RXG41 SHC41 SQY41 TAU41 TKQ41 TUM41 UEI41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D7BD53-7F91-434C-8F8A-0D461EBDEA70}">
  <dimension ref="A1:E66"/>
  <sheetViews>
    <sheetView topLeftCell="A46" workbookViewId="0">
      <selection activeCell="B62" sqref="B62:B64"/>
    </sheetView>
  </sheetViews>
  <sheetFormatPr defaultRowHeight="15"/>
  <cols>
    <col min="1" max="1" width="11.85546875" customWidth="1"/>
    <col min="2" max="2" width="8.7109375" customWidth="1"/>
    <col min="3" max="3" width="41.28515625" customWidth="1"/>
    <col min="4" max="4" width="43.85546875" customWidth="1"/>
    <col min="5" max="5" width="45" customWidth="1"/>
    <col min="250" max="250" width="7.85546875" customWidth="1"/>
    <col min="251" max="251" width="8.7109375" customWidth="1"/>
    <col min="252" max="252" width="4.85546875" customWidth="1"/>
    <col min="253" max="253" width="27.28515625" customWidth="1"/>
    <col min="254" max="254" width="22.7109375" customWidth="1"/>
    <col min="255" max="255" width="23.7109375" customWidth="1"/>
    <col min="256" max="256" width="22.7109375" customWidth="1"/>
    <col min="257" max="257" width="45" customWidth="1"/>
    <col min="506" max="506" width="7.85546875" customWidth="1"/>
    <col min="507" max="507" width="8.7109375" customWidth="1"/>
    <col min="508" max="508" width="4.85546875" customWidth="1"/>
    <col min="509" max="509" width="27.28515625" customWidth="1"/>
    <col min="510" max="510" width="22.7109375" customWidth="1"/>
    <col min="511" max="511" width="23.7109375" customWidth="1"/>
    <col min="512" max="512" width="22.7109375" customWidth="1"/>
    <col min="513" max="513" width="45" customWidth="1"/>
    <col min="762" max="762" width="7.85546875" customWidth="1"/>
    <col min="763" max="763" width="8.7109375" customWidth="1"/>
    <col min="764" max="764" width="4.85546875" customWidth="1"/>
    <col min="765" max="765" width="27.28515625" customWidth="1"/>
    <col min="766" max="766" width="22.7109375" customWidth="1"/>
    <col min="767" max="767" width="23.7109375" customWidth="1"/>
    <col min="768" max="768" width="22.7109375" customWidth="1"/>
    <col min="769" max="769" width="45" customWidth="1"/>
    <col min="1018" max="1018" width="7.85546875" customWidth="1"/>
    <col min="1019" max="1019" width="8.7109375" customWidth="1"/>
    <col min="1020" max="1020" width="4.85546875" customWidth="1"/>
    <col min="1021" max="1021" width="27.28515625" customWidth="1"/>
    <col min="1022" max="1022" width="22.7109375" customWidth="1"/>
    <col min="1023" max="1023" width="23.7109375" customWidth="1"/>
    <col min="1024" max="1024" width="22.7109375" customWidth="1"/>
    <col min="1025" max="1025" width="45" customWidth="1"/>
    <col min="1274" max="1274" width="7.85546875" customWidth="1"/>
    <col min="1275" max="1275" width="8.7109375" customWidth="1"/>
    <col min="1276" max="1276" width="4.85546875" customWidth="1"/>
    <col min="1277" max="1277" width="27.28515625" customWidth="1"/>
    <col min="1278" max="1278" width="22.7109375" customWidth="1"/>
    <col min="1279" max="1279" width="23.7109375" customWidth="1"/>
    <col min="1280" max="1280" width="22.7109375" customWidth="1"/>
    <col min="1281" max="1281" width="45" customWidth="1"/>
    <col min="1530" max="1530" width="7.85546875" customWidth="1"/>
    <col min="1531" max="1531" width="8.7109375" customWidth="1"/>
    <col min="1532" max="1532" width="4.85546875" customWidth="1"/>
    <col min="1533" max="1533" width="27.28515625" customWidth="1"/>
    <col min="1534" max="1534" width="22.7109375" customWidth="1"/>
    <col min="1535" max="1535" width="23.7109375" customWidth="1"/>
    <col min="1536" max="1536" width="22.7109375" customWidth="1"/>
    <col min="1537" max="1537" width="45" customWidth="1"/>
    <col min="1786" max="1786" width="7.85546875" customWidth="1"/>
    <col min="1787" max="1787" width="8.7109375" customWidth="1"/>
    <col min="1788" max="1788" width="4.85546875" customWidth="1"/>
    <col min="1789" max="1789" width="27.28515625" customWidth="1"/>
    <col min="1790" max="1790" width="22.7109375" customWidth="1"/>
    <col min="1791" max="1791" width="23.7109375" customWidth="1"/>
    <col min="1792" max="1792" width="22.7109375" customWidth="1"/>
    <col min="1793" max="1793" width="45" customWidth="1"/>
    <col min="2042" max="2042" width="7.85546875" customWidth="1"/>
    <col min="2043" max="2043" width="8.7109375" customWidth="1"/>
    <col min="2044" max="2044" width="4.85546875" customWidth="1"/>
    <col min="2045" max="2045" width="27.28515625" customWidth="1"/>
    <col min="2046" max="2046" width="22.7109375" customWidth="1"/>
    <col min="2047" max="2047" width="23.7109375" customWidth="1"/>
    <col min="2048" max="2048" width="22.7109375" customWidth="1"/>
    <col min="2049" max="2049" width="45" customWidth="1"/>
    <col min="2298" max="2298" width="7.85546875" customWidth="1"/>
    <col min="2299" max="2299" width="8.7109375" customWidth="1"/>
    <col min="2300" max="2300" width="4.85546875" customWidth="1"/>
    <col min="2301" max="2301" width="27.28515625" customWidth="1"/>
    <col min="2302" max="2302" width="22.7109375" customWidth="1"/>
    <col min="2303" max="2303" width="23.7109375" customWidth="1"/>
    <col min="2304" max="2304" width="22.7109375" customWidth="1"/>
    <col min="2305" max="2305" width="45" customWidth="1"/>
    <col min="2554" max="2554" width="7.85546875" customWidth="1"/>
    <col min="2555" max="2555" width="8.7109375" customWidth="1"/>
    <col min="2556" max="2556" width="4.85546875" customWidth="1"/>
    <col min="2557" max="2557" width="27.28515625" customWidth="1"/>
    <col min="2558" max="2558" width="22.7109375" customWidth="1"/>
    <col min="2559" max="2559" width="23.7109375" customWidth="1"/>
    <col min="2560" max="2560" width="22.7109375" customWidth="1"/>
    <col min="2561" max="2561" width="45" customWidth="1"/>
    <col min="2810" max="2810" width="7.85546875" customWidth="1"/>
    <col min="2811" max="2811" width="8.7109375" customWidth="1"/>
    <col min="2812" max="2812" width="4.85546875" customWidth="1"/>
    <col min="2813" max="2813" width="27.28515625" customWidth="1"/>
    <col min="2814" max="2814" width="22.7109375" customWidth="1"/>
    <col min="2815" max="2815" width="23.7109375" customWidth="1"/>
    <col min="2816" max="2816" width="22.7109375" customWidth="1"/>
    <col min="2817" max="2817" width="45" customWidth="1"/>
    <col min="3066" max="3066" width="7.85546875" customWidth="1"/>
    <col min="3067" max="3067" width="8.7109375" customWidth="1"/>
    <col min="3068" max="3068" width="4.85546875" customWidth="1"/>
    <col min="3069" max="3069" width="27.28515625" customWidth="1"/>
    <col min="3070" max="3070" width="22.7109375" customWidth="1"/>
    <col min="3071" max="3071" width="23.7109375" customWidth="1"/>
    <col min="3072" max="3072" width="22.7109375" customWidth="1"/>
    <col min="3073" max="3073" width="45" customWidth="1"/>
    <col min="3322" max="3322" width="7.85546875" customWidth="1"/>
    <col min="3323" max="3323" width="8.7109375" customWidth="1"/>
    <col min="3324" max="3324" width="4.85546875" customWidth="1"/>
    <col min="3325" max="3325" width="27.28515625" customWidth="1"/>
    <col min="3326" max="3326" width="22.7109375" customWidth="1"/>
    <col min="3327" max="3327" width="23.7109375" customWidth="1"/>
    <col min="3328" max="3328" width="22.7109375" customWidth="1"/>
    <col min="3329" max="3329" width="45" customWidth="1"/>
    <col min="3578" max="3578" width="7.85546875" customWidth="1"/>
    <col min="3579" max="3579" width="8.7109375" customWidth="1"/>
    <col min="3580" max="3580" width="4.85546875" customWidth="1"/>
    <col min="3581" max="3581" width="27.28515625" customWidth="1"/>
    <col min="3582" max="3582" width="22.7109375" customWidth="1"/>
    <col min="3583" max="3583" width="23.7109375" customWidth="1"/>
    <col min="3584" max="3584" width="22.7109375" customWidth="1"/>
    <col min="3585" max="3585" width="45" customWidth="1"/>
    <col min="3834" max="3834" width="7.85546875" customWidth="1"/>
    <col min="3835" max="3835" width="8.7109375" customWidth="1"/>
    <col min="3836" max="3836" width="4.85546875" customWidth="1"/>
    <col min="3837" max="3837" width="27.28515625" customWidth="1"/>
    <col min="3838" max="3838" width="22.7109375" customWidth="1"/>
    <col min="3839" max="3839" width="23.7109375" customWidth="1"/>
    <col min="3840" max="3840" width="22.7109375" customWidth="1"/>
    <col min="3841" max="3841" width="45" customWidth="1"/>
    <col min="4090" max="4090" width="7.85546875" customWidth="1"/>
    <col min="4091" max="4091" width="8.7109375" customWidth="1"/>
    <col min="4092" max="4092" width="4.85546875" customWidth="1"/>
    <col min="4093" max="4093" width="27.28515625" customWidth="1"/>
    <col min="4094" max="4094" width="22.7109375" customWidth="1"/>
    <col min="4095" max="4095" width="23.7109375" customWidth="1"/>
    <col min="4096" max="4096" width="22.7109375" customWidth="1"/>
    <col min="4097" max="4097" width="45" customWidth="1"/>
    <col min="4346" max="4346" width="7.85546875" customWidth="1"/>
    <col min="4347" max="4347" width="8.7109375" customWidth="1"/>
    <col min="4348" max="4348" width="4.85546875" customWidth="1"/>
    <col min="4349" max="4349" width="27.28515625" customWidth="1"/>
    <col min="4350" max="4350" width="22.7109375" customWidth="1"/>
    <col min="4351" max="4351" width="23.7109375" customWidth="1"/>
    <col min="4352" max="4352" width="22.7109375" customWidth="1"/>
    <col min="4353" max="4353" width="45" customWidth="1"/>
    <col min="4602" max="4602" width="7.85546875" customWidth="1"/>
    <col min="4603" max="4603" width="8.7109375" customWidth="1"/>
    <col min="4604" max="4604" width="4.85546875" customWidth="1"/>
    <col min="4605" max="4605" width="27.28515625" customWidth="1"/>
    <col min="4606" max="4606" width="22.7109375" customWidth="1"/>
    <col min="4607" max="4607" width="23.7109375" customWidth="1"/>
    <col min="4608" max="4608" width="22.7109375" customWidth="1"/>
    <col min="4609" max="4609" width="45" customWidth="1"/>
    <col min="4858" max="4858" width="7.85546875" customWidth="1"/>
    <col min="4859" max="4859" width="8.7109375" customWidth="1"/>
    <col min="4860" max="4860" width="4.85546875" customWidth="1"/>
    <col min="4861" max="4861" width="27.28515625" customWidth="1"/>
    <col min="4862" max="4862" width="22.7109375" customWidth="1"/>
    <col min="4863" max="4863" width="23.7109375" customWidth="1"/>
    <col min="4864" max="4864" width="22.7109375" customWidth="1"/>
    <col min="4865" max="4865" width="45" customWidth="1"/>
    <col min="5114" max="5114" width="7.85546875" customWidth="1"/>
    <col min="5115" max="5115" width="8.7109375" customWidth="1"/>
    <col min="5116" max="5116" width="4.85546875" customWidth="1"/>
    <col min="5117" max="5117" width="27.28515625" customWidth="1"/>
    <col min="5118" max="5118" width="22.7109375" customWidth="1"/>
    <col min="5119" max="5119" width="23.7109375" customWidth="1"/>
    <col min="5120" max="5120" width="22.7109375" customWidth="1"/>
    <col min="5121" max="5121" width="45" customWidth="1"/>
    <col min="5370" max="5370" width="7.85546875" customWidth="1"/>
    <col min="5371" max="5371" width="8.7109375" customWidth="1"/>
    <col min="5372" max="5372" width="4.85546875" customWidth="1"/>
    <col min="5373" max="5373" width="27.28515625" customWidth="1"/>
    <col min="5374" max="5374" width="22.7109375" customWidth="1"/>
    <col min="5375" max="5375" width="23.7109375" customWidth="1"/>
    <col min="5376" max="5376" width="22.7109375" customWidth="1"/>
    <col min="5377" max="5377" width="45" customWidth="1"/>
    <col min="5626" max="5626" width="7.85546875" customWidth="1"/>
    <col min="5627" max="5627" width="8.7109375" customWidth="1"/>
    <col min="5628" max="5628" width="4.85546875" customWidth="1"/>
    <col min="5629" max="5629" width="27.28515625" customWidth="1"/>
    <col min="5630" max="5630" width="22.7109375" customWidth="1"/>
    <col min="5631" max="5631" width="23.7109375" customWidth="1"/>
    <col min="5632" max="5632" width="22.7109375" customWidth="1"/>
    <col min="5633" max="5633" width="45" customWidth="1"/>
    <col min="5882" max="5882" width="7.85546875" customWidth="1"/>
    <col min="5883" max="5883" width="8.7109375" customWidth="1"/>
    <col min="5884" max="5884" width="4.85546875" customWidth="1"/>
    <col min="5885" max="5885" width="27.28515625" customWidth="1"/>
    <col min="5886" max="5886" width="22.7109375" customWidth="1"/>
    <col min="5887" max="5887" width="23.7109375" customWidth="1"/>
    <col min="5888" max="5888" width="22.7109375" customWidth="1"/>
    <col min="5889" max="5889" width="45" customWidth="1"/>
    <col min="6138" max="6138" width="7.85546875" customWidth="1"/>
    <col min="6139" max="6139" width="8.7109375" customWidth="1"/>
    <col min="6140" max="6140" width="4.85546875" customWidth="1"/>
    <col min="6141" max="6141" width="27.28515625" customWidth="1"/>
    <col min="6142" max="6142" width="22.7109375" customWidth="1"/>
    <col min="6143" max="6143" width="23.7109375" customWidth="1"/>
    <col min="6144" max="6144" width="22.7109375" customWidth="1"/>
    <col min="6145" max="6145" width="45" customWidth="1"/>
    <col min="6394" max="6394" width="7.85546875" customWidth="1"/>
    <col min="6395" max="6395" width="8.7109375" customWidth="1"/>
    <col min="6396" max="6396" width="4.85546875" customWidth="1"/>
    <col min="6397" max="6397" width="27.28515625" customWidth="1"/>
    <col min="6398" max="6398" width="22.7109375" customWidth="1"/>
    <col min="6399" max="6399" width="23.7109375" customWidth="1"/>
    <col min="6400" max="6400" width="22.7109375" customWidth="1"/>
    <col min="6401" max="6401" width="45" customWidth="1"/>
    <col min="6650" max="6650" width="7.85546875" customWidth="1"/>
    <col min="6651" max="6651" width="8.7109375" customWidth="1"/>
    <col min="6652" max="6652" width="4.85546875" customWidth="1"/>
    <col min="6653" max="6653" width="27.28515625" customWidth="1"/>
    <col min="6654" max="6654" width="22.7109375" customWidth="1"/>
    <col min="6655" max="6655" width="23.7109375" customWidth="1"/>
    <col min="6656" max="6656" width="22.7109375" customWidth="1"/>
    <col min="6657" max="6657" width="45" customWidth="1"/>
    <col min="6906" max="6906" width="7.85546875" customWidth="1"/>
    <col min="6907" max="6907" width="8.7109375" customWidth="1"/>
    <col min="6908" max="6908" width="4.85546875" customWidth="1"/>
    <col min="6909" max="6909" width="27.28515625" customWidth="1"/>
    <col min="6910" max="6910" width="22.7109375" customWidth="1"/>
    <col min="6911" max="6911" width="23.7109375" customWidth="1"/>
    <col min="6912" max="6912" width="22.7109375" customWidth="1"/>
    <col min="6913" max="6913" width="45" customWidth="1"/>
    <col min="7162" max="7162" width="7.85546875" customWidth="1"/>
    <col min="7163" max="7163" width="8.7109375" customWidth="1"/>
    <col min="7164" max="7164" width="4.85546875" customWidth="1"/>
    <col min="7165" max="7165" width="27.28515625" customWidth="1"/>
    <col min="7166" max="7166" width="22.7109375" customWidth="1"/>
    <col min="7167" max="7167" width="23.7109375" customWidth="1"/>
    <col min="7168" max="7168" width="22.7109375" customWidth="1"/>
    <col min="7169" max="7169" width="45" customWidth="1"/>
    <col min="7418" max="7418" width="7.85546875" customWidth="1"/>
    <col min="7419" max="7419" width="8.7109375" customWidth="1"/>
    <col min="7420" max="7420" width="4.85546875" customWidth="1"/>
    <col min="7421" max="7421" width="27.28515625" customWidth="1"/>
    <col min="7422" max="7422" width="22.7109375" customWidth="1"/>
    <col min="7423" max="7423" width="23.7109375" customWidth="1"/>
    <col min="7424" max="7424" width="22.7109375" customWidth="1"/>
    <col min="7425" max="7425" width="45" customWidth="1"/>
    <col min="7674" max="7674" width="7.85546875" customWidth="1"/>
    <col min="7675" max="7675" width="8.7109375" customWidth="1"/>
    <col min="7676" max="7676" width="4.85546875" customWidth="1"/>
    <col min="7677" max="7677" width="27.28515625" customWidth="1"/>
    <col min="7678" max="7678" width="22.7109375" customWidth="1"/>
    <col min="7679" max="7679" width="23.7109375" customWidth="1"/>
    <col min="7680" max="7680" width="22.7109375" customWidth="1"/>
    <col min="7681" max="7681" width="45" customWidth="1"/>
    <col min="7930" max="7930" width="7.85546875" customWidth="1"/>
    <col min="7931" max="7931" width="8.7109375" customWidth="1"/>
    <col min="7932" max="7932" width="4.85546875" customWidth="1"/>
    <col min="7933" max="7933" width="27.28515625" customWidth="1"/>
    <col min="7934" max="7934" width="22.7109375" customWidth="1"/>
    <col min="7935" max="7935" width="23.7109375" customWidth="1"/>
    <col min="7936" max="7936" width="22.7109375" customWidth="1"/>
    <col min="7937" max="7937" width="45" customWidth="1"/>
    <col min="8186" max="8186" width="7.85546875" customWidth="1"/>
    <col min="8187" max="8187" width="8.7109375" customWidth="1"/>
    <col min="8188" max="8188" width="4.85546875" customWidth="1"/>
    <col min="8189" max="8189" width="27.28515625" customWidth="1"/>
    <col min="8190" max="8190" width="22.7109375" customWidth="1"/>
    <col min="8191" max="8191" width="23.7109375" customWidth="1"/>
    <col min="8192" max="8192" width="22.7109375" customWidth="1"/>
    <col min="8193" max="8193" width="45" customWidth="1"/>
    <col min="8442" max="8442" width="7.85546875" customWidth="1"/>
    <col min="8443" max="8443" width="8.7109375" customWidth="1"/>
    <col min="8444" max="8444" width="4.85546875" customWidth="1"/>
    <col min="8445" max="8445" width="27.28515625" customWidth="1"/>
    <col min="8446" max="8446" width="22.7109375" customWidth="1"/>
    <col min="8447" max="8447" width="23.7109375" customWidth="1"/>
    <col min="8448" max="8448" width="22.7109375" customWidth="1"/>
    <col min="8449" max="8449" width="45" customWidth="1"/>
    <col min="8698" max="8698" width="7.85546875" customWidth="1"/>
    <col min="8699" max="8699" width="8.7109375" customWidth="1"/>
    <col min="8700" max="8700" width="4.85546875" customWidth="1"/>
    <col min="8701" max="8701" width="27.28515625" customWidth="1"/>
    <col min="8702" max="8702" width="22.7109375" customWidth="1"/>
    <col min="8703" max="8703" width="23.7109375" customWidth="1"/>
    <col min="8704" max="8704" width="22.7109375" customWidth="1"/>
    <col min="8705" max="8705" width="45" customWidth="1"/>
    <col min="8954" max="8954" width="7.85546875" customWidth="1"/>
    <col min="8955" max="8955" width="8.7109375" customWidth="1"/>
    <col min="8956" max="8956" width="4.85546875" customWidth="1"/>
    <col min="8957" max="8957" width="27.28515625" customWidth="1"/>
    <col min="8958" max="8958" width="22.7109375" customWidth="1"/>
    <col min="8959" max="8959" width="23.7109375" customWidth="1"/>
    <col min="8960" max="8960" width="22.7109375" customWidth="1"/>
    <col min="8961" max="8961" width="45" customWidth="1"/>
    <col min="9210" max="9210" width="7.85546875" customWidth="1"/>
    <col min="9211" max="9211" width="8.7109375" customWidth="1"/>
    <col min="9212" max="9212" width="4.85546875" customWidth="1"/>
    <col min="9213" max="9213" width="27.28515625" customWidth="1"/>
    <col min="9214" max="9214" width="22.7109375" customWidth="1"/>
    <col min="9215" max="9215" width="23.7109375" customWidth="1"/>
    <col min="9216" max="9216" width="22.7109375" customWidth="1"/>
    <col min="9217" max="9217" width="45" customWidth="1"/>
    <col min="9466" max="9466" width="7.85546875" customWidth="1"/>
    <col min="9467" max="9467" width="8.7109375" customWidth="1"/>
    <col min="9468" max="9468" width="4.85546875" customWidth="1"/>
    <col min="9469" max="9469" width="27.28515625" customWidth="1"/>
    <col min="9470" max="9470" width="22.7109375" customWidth="1"/>
    <col min="9471" max="9471" width="23.7109375" customWidth="1"/>
    <col min="9472" max="9472" width="22.7109375" customWidth="1"/>
    <col min="9473" max="9473" width="45" customWidth="1"/>
    <col min="9722" max="9722" width="7.85546875" customWidth="1"/>
    <col min="9723" max="9723" width="8.7109375" customWidth="1"/>
    <col min="9724" max="9724" width="4.85546875" customWidth="1"/>
    <col min="9725" max="9725" width="27.28515625" customWidth="1"/>
    <col min="9726" max="9726" width="22.7109375" customWidth="1"/>
    <col min="9727" max="9727" width="23.7109375" customWidth="1"/>
    <col min="9728" max="9728" width="22.7109375" customWidth="1"/>
    <col min="9729" max="9729" width="45" customWidth="1"/>
    <col min="9978" max="9978" width="7.85546875" customWidth="1"/>
    <col min="9979" max="9979" width="8.7109375" customWidth="1"/>
    <col min="9980" max="9980" width="4.85546875" customWidth="1"/>
    <col min="9981" max="9981" width="27.28515625" customWidth="1"/>
    <col min="9982" max="9982" width="22.7109375" customWidth="1"/>
    <col min="9983" max="9983" width="23.7109375" customWidth="1"/>
    <col min="9984" max="9984" width="22.7109375" customWidth="1"/>
    <col min="9985" max="9985" width="45" customWidth="1"/>
    <col min="10234" max="10234" width="7.85546875" customWidth="1"/>
    <col min="10235" max="10235" width="8.7109375" customWidth="1"/>
    <col min="10236" max="10236" width="4.85546875" customWidth="1"/>
    <col min="10237" max="10237" width="27.28515625" customWidth="1"/>
    <col min="10238" max="10238" width="22.7109375" customWidth="1"/>
    <col min="10239" max="10239" width="23.7109375" customWidth="1"/>
    <col min="10240" max="10240" width="22.7109375" customWidth="1"/>
    <col min="10241" max="10241" width="45" customWidth="1"/>
    <col min="10490" max="10490" width="7.85546875" customWidth="1"/>
    <col min="10491" max="10491" width="8.7109375" customWidth="1"/>
    <col min="10492" max="10492" width="4.85546875" customWidth="1"/>
    <col min="10493" max="10493" width="27.28515625" customWidth="1"/>
    <col min="10494" max="10494" width="22.7109375" customWidth="1"/>
    <col min="10495" max="10495" width="23.7109375" customWidth="1"/>
    <col min="10496" max="10496" width="22.7109375" customWidth="1"/>
    <col min="10497" max="10497" width="45" customWidth="1"/>
    <col min="10746" max="10746" width="7.85546875" customWidth="1"/>
    <col min="10747" max="10747" width="8.7109375" customWidth="1"/>
    <col min="10748" max="10748" width="4.85546875" customWidth="1"/>
    <col min="10749" max="10749" width="27.28515625" customWidth="1"/>
    <col min="10750" max="10750" width="22.7109375" customWidth="1"/>
    <col min="10751" max="10751" width="23.7109375" customWidth="1"/>
    <col min="10752" max="10752" width="22.7109375" customWidth="1"/>
    <col min="10753" max="10753" width="45" customWidth="1"/>
    <col min="11002" max="11002" width="7.85546875" customWidth="1"/>
    <col min="11003" max="11003" width="8.7109375" customWidth="1"/>
    <col min="11004" max="11004" width="4.85546875" customWidth="1"/>
    <col min="11005" max="11005" width="27.28515625" customWidth="1"/>
    <col min="11006" max="11006" width="22.7109375" customWidth="1"/>
    <col min="11007" max="11007" width="23.7109375" customWidth="1"/>
    <col min="11008" max="11008" width="22.7109375" customWidth="1"/>
    <col min="11009" max="11009" width="45" customWidth="1"/>
    <col min="11258" max="11258" width="7.85546875" customWidth="1"/>
    <col min="11259" max="11259" width="8.7109375" customWidth="1"/>
    <col min="11260" max="11260" width="4.85546875" customWidth="1"/>
    <col min="11261" max="11261" width="27.28515625" customWidth="1"/>
    <col min="11262" max="11262" width="22.7109375" customWidth="1"/>
    <col min="11263" max="11263" width="23.7109375" customWidth="1"/>
    <col min="11264" max="11264" width="22.7109375" customWidth="1"/>
    <col min="11265" max="11265" width="45" customWidth="1"/>
    <col min="11514" max="11514" width="7.85546875" customWidth="1"/>
    <col min="11515" max="11515" width="8.7109375" customWidth="1"/>
    <col min="11516" max="11516" width="4.85546875" customWidth="1"/>
    <col min="11517" max="11517" width="27.28515625" customWidth="1"/>
    <col min="11518" max="11518" width="22.7109375" customWidth="1"/>
    <col min="11519" max="11519" width="23.7109375" customWidth="1"/>
    <col min="11520" max="11520" width="22.7109375" customWidth="1"/>
    <col min="11521" max="11521" width="45" customWidth="1"/>
    <col min="11770" max="11770" width="7.85546875" customWidth="1"/>
    <col min="11771" max="11771" width="8.7109375" customWidth="1"/>
    <col min="11772" max="11772" width="4.85546875" customWidth="1"/>
    <col min="11773" max="11773" width="27.28515625" customWidth="1"/>
    <col min="11774" max="11774" width="22.7109375" customWidth="1"/>
    <col min="11775" max="11775" width="23.7109375" customWidth="1"/>
    <col min="11776" max="11776" width="22.7109375" customWidth="1"/>
    <col min="11777" max="11777" width="45" customWidth="1"/>
    <col min="12026" max="12026" width="7.85546875" customWidth="1"/>
    <col min="12027" max="12027" width="8.7109375" customWidth="1"/>
    <col min="12028" max="12028" width="4.85546875" customWidth="1"/>
    <col min="12029" max="12029" width="27.28515625" customWidth="1"/>
    <col min="12030" max="12030" width="22.7109375" customWidth="1"/>
    <col min="12031" max="12031" width="23.7109375" customWidth="1"/>
    <col min="12032" max="12032" width="22.7109375" customWidth="1"/>
    <col min="12033" max="12033" width="45" customWidth="1"/>
    <col min="12282" max="12282" width="7.85546875" customWidth="1"/>
    <col min="12283" max="12283" width="8.7109375" customWidth="1"/>
    <col min="12284" max="12284" width="4.85546875" customWidth="1"/>
    <col min="12285" max="12285" width="27.28515625" customWidth="1"/>
    <col min="12286" max="12286" width="22.7109375" customWidth="1"/>
    <col min="12287" max="12287" width="23.7109375" customWidth="1"/>
    <col min="12288" max="12288" width="22.7109375" customWidth="1"/>
    <col min="12289" max="12289" width="45" customWidth="1"/>
    <col min="12538" max="12538" width="7.85546875" customWidth="1"/>
    <col min="12539" max="12539" width="8.7109375" customWidth="1"/>
    <col min="12540" max="12540" width="4.85546875" customWidth="1"/>
    <col min="12541" max="12541" width="27.28515625" customWidth="1"/>
    <col min="12542" max="12542" width="22.7109375" customWidth="1"/>
    <col min="12543" max="12543" width="23.7109375" customWidth="1"/>
    <col min="12544" max="12544" width="22.7109375" customWidth="1"/>
    <col min="12545" max="12545" width="45" customWidth="1"/>
    <col min="12794" max="12794" width="7.85546875" customWidth="1"/>
    <col min="12795" max="12795" width="8.7109375" customWidth="1"/>
    <col min="12796" max="12796" width="4.85546875" customWidth="1"/>
    <col min="12797" max="12797" width="27.28515625" customWidth="1"/>
    <col min="12798" max="12798" width="22.7109375" customWidth="1"/>
    <col min="12799" max="12799" width="23.7109375" customWidth="1"/>
    <col min="12800" max="12800" width="22.7109375" customWidth="1"/>
    <col min="12801" max="12801" width="45" customWidth="1"/>
    <col min="13050" max="13050" width="7.85546875" customWidth="1"/>
    <col min="13051" max="13051" width="8.7109375" customWidth="1"/>
    <col min="13052" max="13052" width="4.85546875" customWidth="1"/>
    <col min="13053" max="13053" width="27.28515625" customWidth="1"/>
    <col min="13054" max="13054" width="22.7109375" customWidth="1"/>
    <col min="13055" max="13055" width="23.7109375" customWidth="1"/>
    <col min="13056" max="13056" width="22.7109375" customWidth="1"/>
    <col min="13057" max="13057" width="45" customWidth="1"/>
    <col min="13306" max="13306" width="7.85546875" customWidth="1"/>
    <col min="13307" max="13307" width="8.7109375" customWidth="1"/>
    <col min="13308" max="13308" width="4.85546875" customWidth="1"/>
    <col min="13309" max="13309" width="27.28515625" customWidth="1"/>
    <col min="13310" max="13310" width="22.7109375" customWidth="1"/>
    <col min="13311" max="13311" width="23.7109375" customWidth="1"/>
    <col min="13312" max="13312" width="22.7109375" customWidth="1"/>
    <col min="13313" max="13313" width="45" customWidth="1"/>
    <col min="13562" max="13562" width="7.85546875" customWidth="1"/>
    <col min="13563" max="13563" width="8.7109375" customWidth="1"/>
    <col min="13564" max="13564" width="4.85546875" customWidth="1"/>
    <col min="13565" max="13565" width="27.28515625" customWidth="1"/>
    <col min="13566" max="13566" width="22.7109375" customWidth="1"/>
    <col min="13567" max="13567" width="23.7109375" customWidth="1"/>
    <col min="13568" max="13568" width="22.7109375" customWidth="1"/>
    <col min="13569" max="13569" width="45" customWidth="1"/>
    <col min="13818" max="13818" width="7.85546875" customWidth="1"/>
    <col min="13819" max="13819" width="8.7109375" customWidth="1"/>
    <col min="13820" max="13820" width="4.85546875" customWidth="1"/>
    <col min="13821" max="13821" width="27.28515625" customWidth="1"/>
    <col min="13822" max="13822" width="22.7109375" customWidth="1"/>
    <col min="13823" max="13823" width="23.7109375" customWidth="1"/>
    <col min="13824" max="13824" width="22.7109375" customWidth="1"/>
    <col min="13825" max="13825" width="45" customWidth="1"/>
    <col min="14074" max="14074" width="7.85546875" customWidth="1"/>
    <col min="14075" max="14075" width="8.7109375" customWidth="1"/>
    <col min="14076" max="14076" width="4.85546875" customWidth="1"/>
    <col min="14077" max="14077" width="27.28515625" customWidth="1"/>
    <col min="14078" max="14078" width="22.7109375" customWidth="1"/>
    <col min="14079" max="14079" width="23.7109375" customWidth="1"/>
    <col min="14080" max="14080" width="22.7109375" customWidth="1"/>
    <col min="14081" max="14081" width="45" customWidth="1"/>
    <col min="14330" max="14330" width="7.85546875" customWidth="1"/>
    <col min="14331" max="14331" width="8.7109375" customWidth="1"/>
    <col min="14332" max="14332" width="4.85546875" customWidth="1"/>
    <col min="14333" max="14333" width="27.28515625" customWidth="1"/>
    <col min="14334" max="14334" width="22.7109375" customWidth="1"/>
    <col min="14335" max="14335" width="23.7109375" customWidth="1"/>
    <col min="14336" max="14336" width="22.7109375" customWidth="1"/>
    <col min="14337" max="14337" width="45" customWidth="1"/>
    <col min="14586" max="14586" width="7.85546875" customWidth="1"/>
    <col min="14587" max="14587" width="8.7109375" customWidth="1"/>
    <col min="14588" max="14588" width="4.85546875" customWidth="1"/>
    <col min="14589" max="14589" width="27.28515625" customWidth="1"/>
    <col min="14590" max="14590" width="22.7109375" customWidth="1"/>
    <col min="14591" max="14591" width="23.7109375" customWidth="1"/>
    <col min="14592" max="14592" width="22.7109375" customWidth="1"/>
    <col min="14593" max="14593" width="45" customWidth="1"/>
    <col min="14842" max="14842" width="7.85546875" customWidth="1"/>
    <col min="14843" max="14843" width="8.7109375" customWidth="1"/>
    <col min="14844" max="14844" width="4.85546875" customWidth="1"/>
    <col min="14845" max="14845" width="27.28515625" customWidth="1"/>
    <col min="14846" max="14846" width="22.7109375" customWidth="1"/>
    <col min="14847" max="14847" width="23.7109375" customWidth="1"/>
    <col min="14848" max="14848" width="22.7109375" customWidth="1"/>
    <col min="14849" max="14849" width="45" customWidth="1"/>
    <col min="15098" max="15098" width="7.85546875" customWidth="1"/>
    <col min="15099" max="15099" width="8.7109375" customWidth="1"/>
    <col min="15100" max="15100" width="4.85546875" customWidth="1"/>
    <col min="15101" max="15101" width="27.28515625" customWidth="1"/>
    <col min="15102" max="15102" width="22.7109375" customWidth="1"/>
    <col min="15103" max="15103" width="23.7109375" customWidth="1"/>
    <col min="15104" max="15104" width="22.7109375" customWidth="1"/>
    <col min="15105" max="15105" width="45" customWidth="1"/>
    <col min="15354" max="15354" width="7.85546875" customWidth="1"/>
    <col min="15355" max="15355" width="8.7109375" customWidth="1"/>
    <col min="15356" max="15356" width="4.85546875" customWidth="1"/>
    <col min="15357" max="15357" width="27.28515625" customWidth="1"/>
    <col min="15358" max="15358" width="22.7109375" customWidth="1"/>
    <col min="15359" max="15359" width="23.7109375" customWidth="1"/>
    <col min="15360" max="15360" width="22.7109375" customWidth="1"/>
    <col min="15361" max="15361" width="45" customWidth="1"/>
    <col min="15610" max="15610" width="7.85546875" customWidth="1"/>
    <col min="15611" max="15611" width="8.7109375" customWidth="1"/>
    <col min="15612" max="15612" width="4.85546875" customWidth="1"/>
    <col min="15613" max="15613" width="27.28515625" customWidth="1"/>
    <col min="15614" max="15614" width="22.7109375" customWidth="1"/>
    <col min="15615" max="15615" width="23.7109375" customWidth="1"/>
    <col min="15616" max="15616" width="22.7109375" customWidth="1"/>
    <col min="15617" max="15617" width="45" customWidth="1"/>
    <col min="15866" max="15866" width="7.85546875" customWidth="1"/>
    <col min="15867" max="15867" width="8.7109375" customWidth="1"/>
    <col min="15868" max="15868" width="4.85546875" customWidth="1"/>
    <col min="15869" max="15869" width="27.28515625" customWidth="1"/>
    <col min="15870" max="15870" width="22.7109375" customWidth="1"/>
    <col min="15871" max="15871" width="23.7109375" customWidth="1"/>
    <col min="15872" max="15872" width="22.7109375" customWidth="1"/>
    <col min="15873" max="15873" width="45" customWidth="1"/>
    <col min="16122" max="16122" width="7.85546875" customWidth="1"/>
    <col min="16123" max="16123" width="8.7109375" customWidth="1"/>
    <col min="16124" max="16124" width="4.85546875" customWidth="1"/>
    <col min="16125" max="16125" width="27.28515625" customWidth="1"/>
    <col min="16126" max="16126" width="22.7109375" customWidth="1"/>
    <col min="16127" max="16127" width="23.7109375" customWidth="1"/>
    <col min="16128" max="16128" width="22.7109375" customWidth="1"/>
    <col min="16129" max="16129" width="45" customWidth="1"/>
  </cols>
  <sheetData>
    <row r="1" spans="1:5" s="2" customFormat="1" ht="15.95" customHeight="1">
      <c r="A1" s="29" t="s">
        <v>0</v>
      </c>
      <c r="B1" s="29"/>
      <c r="C1" s="1" t="s">
        <v>30</v>
      </c>
    </row>
    <row r="2" spans="1:5" s="2" customFormat="1" ht="15.95" customHeight="1">
      <c r="D2" s="3" t="s">
        <v>1</v>
      </c>
    </row>
    <row r="3" spans="1:5" s="2" customFormat="1" ht="15.95" customHeight="1">
      <c r="D3" s="3" t="s">
        <v>2</v>
      </c>
    </row>
    <row r="4" spans="1:5" s="2" customFormat="1" ht="15.95" customHeight="1">
      <c r="D4" s="4" t="s">
        <v>3</v>
      </c>
    </row>
    <row r="5" spans="1:5" s="2" customFormat="1" ht="15.95" customHeight="1"/>
    <row r="6" spans="1:5" s="2" customFormat="1" ht="15.95" customHeight="1">
      <c r="A6" s="30" t="s">
        <v>24</v>
      </c>
      <c r="B6" s="30"/>
      <c r="C6" s="30"/>
      <c r="D6" s="30"/>
    </row>
    <row r="7" spans="1:5" s="5" customFormat="1" ht="15.95" customHeight="1">
      <c r="A7" s="31" t="s">
        <v>39</v>
      </c>
      <c r="B7" s="31"/>
      <c r="C7" s="31"/>
      <c r="D7" s="31"/>
    </row>
    <row r="8" spans="1:5" s="2" customFormat="1" ht="15.95" customHeight="1">
      <c r="B8" s="18" t="s">
        <v>4</v>
      </c>
      <c r="C8" s="6" t="s">
        <v>5</v>
      </c>
      <c r="D8" s="7"/>
      <c r="E8" s="8"/>
    </row>
    <row r="9" spans="1:5" s="2" customFormat="1" ht="15.95" customHeight="1">
      <c r="B9" s="18" t="s">
        <v>6</v>
      </c>
      <c r="C9" s="6">
        <v>3</v>
      </c>
      <c r="D9" s="6" t="s">
        <v>7</v>
      </c>
    </row>
    <row r="10" spans="1:5" s="2" customFormat="1" ht="23.25" customHeight="1">
      <c r="B10" s="9"/>
      <c r="C10" s="28" t="s">
        <v>36</v>
      </c>
      <c r="D10" s="28"/>
    </row>
    <row r="11" spans="1:5" s="2" customFormat="1" ht="19.5" customHeight="1">
      <c r="A11" s="34" t="s">
        <v>8</v>
      </c>
      <c r="B11" s="36" t="s">
        <v>9</v>
      </c>
      <c r="C11" s="38" t="s">
        <v>10</v>
      </c>
      <c r="D11" s="39"/>
    </row>
    <row r="12" spans="1:5" s="2" customFormat="1" ht="24.75" customHeight="1">
      <c r="A12" s="35"/>
      <c r="B12" s="37"/>
      <c r="C12" s="46" t="s">
        <v>31</v>
      </c>
      <c r="D12" s="47"/>
    </row>
    <row r="13" spans="1:5" s="2" customFormat="1">
      <c r="A13" s="23"/>
      <c r="B13" s="26"/>
      <c r="C13" s="42"/>
      <c r="D13" s="43"/>
    </row>
    <row r="14" spans="1:5" s="2" customFormat="1">
      <c r="A14" s="24"/>
      <c r="B14" s="27"/>
      <c r="C14" s="44"/>
      <c r="D14" s="45"/>
    </row>
    <row r="15" spans="1:5" s="2" customFormat="1">
      <c r="A15" s="24"/>
      <c r="B15" s="27"/>
      <c r="C15" s="44"/>
      <c r="D15" s="45"/>
    </row>
    <row r="16" spans="1:5" s="2" customFormat="1">
      <c r="A16" s="24"/>
      <c r="B16" s="27"/>
      <c r="C16" s="44"/>
      <c r="D16" s="45"/>
    </row>
    <row r="17" spans="1:4" s="2" customFormat="1">
      <c r="A17" s="24"/>
      <c r="B17" s="27"/>
      <c r="C17" s="44"/>
      <c r="D17" s="45"/>
    </row>
    <row r="18" spans="1:4" s="2" customFormat="1">
      <c r="A18" s="25"/>
      <c r="B18" s="27"/>
      <c r="C18" s="40"/>
      <c r="D18" s="41"/>
    </row>
    <row r="19" spans="1:4" s="2" customFormat="1">
      <c r="A19" s="23"/>
      <c r="B19" s="26"/>
      <c r="C19" s="42"/>
      <c r="D19" s="43"/>
    </row>
    <row r="20" spans="1:4" s="2" customFormat="1" ht="15" customHeight="1">
      <c r="A20" s="24"/>
      <c r="B20" s="27"/>
      <c r="C20" s="44"/>
      <c r="D20" s="45"/>
    </row>
    <row r="21" spans="1:4" s="2" customFormat="1">
      <c r="A21" s="24"/>
      <c r="B21" s="27"/>
      <c r="C21" s="44"/>
      <c r="D21" s="45"/>
    </row>
    <row r="22" spans="1:4" s="2" customFormat="1">
      <c r="A22" s="24"/>
      <c r="B22" s="27"/>
      <c r="C22" s="44"/>
      <c r="D22" s="45"/>
    </row>
    <row r="23" spans="1:4" s="2" customFormat="1">
      <c r="A23" s="24"/>
      <c r="B23" s="27"/>
      <c r="C23" s="44"/>
      <c r="D23" s="45"/>
    </row>
    <row r="24" spans="1:4" s="2" customFormat="1">
      <c r="A24" s="25"/>
      <c r="B24" s="27"/>
      <c r="C24" s="40"/>
      <c r="D24" s="41"/>
    </row>
    <row r="25" spans="1:4" s="2" customFormat="1">
      <c r="A25" s="23"/>
      <c r="B25" s="26"/>
      <c r="C25" s="42"/>
      <c r="D25" s="43"/>
    </row>
    <row r="26" spans="1:4" s="2" customFormat="1" ht="15" customHeight="1">
      <c r="A26" s="24"/>
      <c r="B26" s="27"/>
      <c r="C26" s="44"/>
      <c r="D26" s="45"/>
    </row>
    <row r="27" spans="1:4" s="2" customFormat="1">
      <c r="A27" s="24"/>
      <c r="B27" s="27"/>
      <c r="C27" s="44"/>
      <c r="D27" s="45"/>
    </row>
    <row r="28" spans="1:4" s="2" customFormat="1">
      <c r="A28" s="24"/>
      <c r="B28" s="27"/>
      <c r="C28" s="44"/>
      <c r="D28" s="45"/>
    </row>
    <row r="29" spans="1:4" s="2" customFormat="1">
      <c r="A29" s="24"/>
      <c r="B29" s="27"/>
      <c r="C29" s="44"/>
      <c r="D29" s="45"/>
    </row>
    <row r="30" spans="1:4" s="2" customFormat="1">
      <c r="A30" s="25"/>
      <c r="B30" s="27"/>
      <c r="C30" s="40"/>
      <c r="D30" s="41"/>
    </row>
    <row r="31" spans="1:4" s="2" customFormat="1">
      <c r="A31" s="23"/>
      <c r="B31" s="26"/>
      <c r="C31" s="42"/>
      <c r="D31" s="43"/>
    </row>
    <row r="32" spans="1:4" s="2" customFormat="1">
      <c r="A32" s="24"/>
      <c r="B32" s="27"/>
      <c r="C32" s="44"/>
      <c r="D32" s="45"/>
    </row>
    <row r="33" spans="1:5" s="2" customFormat="1">
      <c r="A33" s="24"/>
      <c r="B33" s="27"/>
      <c r="C33" s="44"/>
      <c r="D33" s="45"/>
    </row>
    <row r="34" spans="1:5" s="2" customFormat="1">
      <c r="A34" s="24"/>
      <c r="B34" s="27"/>
      <c r="C34" s="44"/>
      <c r="D34" s="45"/>
    </row>
    <row r="35" spans="1:5" s="2" customFormat="1">
      <c r="A35" s="24"/>
      <c r="B35" s="27"/>
      <c r="C35" s="44"/>
      <c r="D35" s="45"/>
    </row>
    <row r="36" spans="1:5" s="2" customFormat="1">
      <c r="A36" s="25"/>
      <c r="B36" s="27"/>
      <c r="C36" s="40"/>
      <c r="D36" s="41"/>
    </row>
    <row r="37" spans="1:5" s="2" customFormat="1">
      <c r="A37" s="23"/>
      <c r="B37" s="26"/>
      <c r="C37" s="42"/>
      <c r="D37" s="43"/>
    </row>
    <row r="38" spans="1:5" s="2" customFormat="1" ht="15" customHeight="1">
      <c r="A38" s="24"/>
      <c r="B38" s="27"/>
      <c r="C38" s="44"/>
      <c r="D38" s="45"/>
    </row>
    <row r="39" spans="1:5" s="2" customFormat="1">
      <c r="A39" s="24"/>
      <c r="B39" s="27"/>
      <c r="C39" s="44"/>
      <c r="D39" s="45"/>
    </row>
    <row r="40" spans="1:5" s="2" customFormat="1">
      <c r="A40" s="24"/>
      <c r="B40" s="27"/>
      <c r="C40" s="44"/>
      <c r="D40" s="45"/>
    </row>
    <row r="41" spans="1:5" s="2" customFormat="1">
      <c r="A41" s="24"/>
      <c r="B41" s="27"/>
      <c r="C41" s="44"/>
      <c r="D41" s="45"/>
    </row>
    <row r="42" spans="1:5" s="2" customFormat="1">
      <c r="A42" s="25"/>
      <c r="B42" s="27"/>
      <c r="C42" s="40"/>
      <c r="D42" s="41"/>
    </row>
    <row r="43" spans="1:5" s="2" customFormat="1">
      <c r="A43" s="23"/>
      <c r="B43" s="26"/>
      <c r="C43" s="42"/>
      <c r="D43" s="43"/>
      <c r="E43" s="10"/>
    </row>
    <row r="44" spans="1:5" s="2" customFormat="1">
      <c r="A44" s="24"/>
      <c r="B44" s="27"/>
      <c r="C44" s="44"/>
      <c r="D44" s="45"/>
    </row>
    <row r="45" spans="1:5" s="2" customFormat="1">
      <c r="A45" s="24"/>
      <c r="B45" s="27"/>
      <c r="C45" s="44"/>
      <c r="D45" s="45"/>
    </row>
    <row r="46" spans="1:5" s="2" customFormat="1">
      <c r="A46" s="24"/>
      <c r="B46" s="27"/>
      <c r="C46" s="44"/>
      <c r="D46" s="45"/>
    </row>
    <row r="47" spans="1:5" s="2" customFormat="1">
      <c r="A47" s="24"/>
      <c r="B47" s="27"/>
      <c r="C47" s="44"/>
      <c r="D47" s="45"/>
    </row>
    <row r="48" spans="1:5" s="2" customFormat="1">
      <c r="A48" s="25"/>
      <c r="B48" s="27"/>
      <c r="C48" s="40"/>
      <c r="D48" s="41"/>
    </row>
    <row r="49" spans="1:4" s="2" customFormat="1">
      <c r="A49" s="23"/>
      <c r="B49" s="26"/>
      <c r="C49" s="42"/>
      <c r="D49" s="43"/>
    </row>
    <row r="50" spans="1:4" s="2" customFormat="1" ht="15" customHeight="1">
      <c r="A50" s="24"/>
      <c r="B50" s="27"/>
      <c r="C50" s="44"/>
      <c r="D50" s="45"/>
    </row>
    <row r="51" spans="1:4" s="2" customFormat="1">
      <c r="A51" s="24"/>
      <c r="B51" s="27"/>
      <c r="C51" s="44"/>
      <c r="D51" s="45"/>
    </row>
    <row r="52" spans="1:4" s="2" customFormat="1">
      <c r="A52" s="24"/>
      <c r="B52" s="27"/>
      <c r="C52" s="44"/>
      <c r="D52" s="45"/>
    </row>
    <row r="53" spans="1:4" s="2" customFormat="1">
      <c r="A53" s="24"/>
      <c r="B53" s="27"/>
      <c r="C53" s="44"/>
      <c r="D53" s="45"/>
    </row>
    <row r="54" spans="1:4" s="2" customFormat="1">
      <c r="A54" s="25"/>
      <c r="B54" s="27"/>
      <c r="C54" s="40"/>
      <c r="D54" s="41"/>
    </row>
    <row r="55" spans="1:4" s="2" customFormat="1">
      <c r="A55" s="23"/>
      <c r="B55" s="26"/>
      <c r="C55" s="42"/>
      <c r="D55" s="43"/>
    </row>
    <row r="56" spans="1:4" s="2" customFormat="1">
      <c r="A56" s="24"/>
      <c r="B56" s="27"/>
      <c r="C56" s="44"/>
      <c r="D56" s="45"/>
    </row>
    <row r="57" spans="1:4" s="2" customFormat="1">
      <c r="A57" s="24"/>
      <c r="B57" s="27"/>
      <c r="C57" s="44"/>
      <c r="D57" s="45"/>
    </row>
    <row r="58" spans="1:4" s="2" customFormat="1">
      <c r="A58" s="24"/>
      <c r="B58" s="27"/>
      <c r="C58" s="44"/>
      <c r="D58" s="45"/>
    </row>
    <row r="59" spans="1:4" s="2" customFormat="1">
      <c r="A59" s="24"/>
      <c r="B59" s="27"/>
      <c r="C59" s="44"/>
      <c r="D59" s="45"/>
    </row>
    <row r="60" spans="1:4" s="2" customFormat="1">
      <c r="A60" s="25"/>
      <c r="B60" s="27"/>
      <c r="C60" s="48"/>
      <c r="D60" s="49"/>
    </row>
    <row r="61" spans="1:4" ht="15.75" customHeight="1">
      <c r="A61" s="11"/>
      <c r="B61" s="12"/>
      <c r="C61" s="13"/>
      <c r="D61" s="13"/>
    </row>
    <row r="62" spans="1:4" s="14" customFormat="1" ht="36.75" customHeight="1">
      <c r="B62" s="1" t="s">
        <v>15</v>
      </c>
      <c r="C62" s="15"/>
      <c r="D62" s="15"/>
    </row>
    <row r="63" spans="1:4">
      <c r="B63" s="16"/>
      <c r="C63" s="16"/>
      <c r="D63" s="16"/>
    </row>
    <row r="64" spans="1:4" ht="27" customHeight="1">
      <c r="B64" s="1" t="s">
        <v>16</v>
      </c>
      <c r="C64" s="16"/>
      <c r="D64" s="16"/>
    </row>
    <row r="65" spans="2:4">
      <c r="B65" s="16"/>
      <c r="C65" s="16"/>
      <c r="D65" s="16"/>
    </row>
    <row r="66" spans="2:4">
      <c r="B66" s="16"/>
      <c r="C66" s="16"/>
      <c r="D66" s="16"/>
    </row>
  </sheetData>
  <mergeCells count="72">
    <mergeCell ref="C60:D60"/>
    <mergeCell ref="C55:D55"/>
    <mergeCell ref="C56:D56"/>
    <mergeCell ref="C57:D57"/>
    <mergeCell ref="C58:D58"/>
    <mergeCell ref="C59:D59"/>
    <mergeCell ref="C50:D50"/>
    <mergeCell ref="C51:D51"/>
    <mergeCell ref="C52:D52"/>
    <mergeCell ref="C53:D53"/>
    <mergeCell ref="C54:D54"/>
    <mergeCell ref="C42:D42"/>
    <mergeCell ref="C43:D43"/>
    <mergeCell ref="C44:D44"/>
    <mergeCell ref="C49:D49"/>
    <mergeCell ref="C48:D48"/>
    <mergeCell ref="C47:D47"/>
    <mergeCell ref="C45:D45"/>
    <mergeCell ref="C46:D46"/>
    <mergeCell ref="C37:D37"/>
    <mergeCell ref="C38:D38"/>
    <mergeCell ref="C39:D39"/>
    <mergeCell ref="C40:D40"/>
    <mergeCell ref="C41:D41"/>
    <mergeCell ref="C32:D32"/>
    <mergeCell ref="C33:D33"/>
    <mergeCell ref="C34:D34"/>
    <mergeCell ref="C35:D35"/>
    <mergeCell ref="C36:D36"/>
    <mergeCell ref="C27:D27"/>
    <mergeCell ref="C28:D28"/>
    <mergeCell ref="C31:D31"/>
    <mergeCell ref="C30:D30"/>
    <mergeCell ref="C29:D29"/>
    <mergeCell ref="C22:D22"/>
    <mergeCell ref="C23:D23"/>
    <mergeCell ref="C24:D24"/>
    <mergeCell ref="C25:D25"/>
    <mergeCell ref="C26:D26"/>
    <mergeCell ref="C17:D17"/>
    <mergeCell ref="C18:D18"/>
    <mergeCell ref="C19:D19"/>
    <mergeCell ref="C20:D20"/>
    <mergeCell ref="C21:D21"/>
    <mergeCell ref="C13:D13"/>
    <mergeCell ref="C12:D12"/>
    <mergeCell ref="C14:D14"/>
    <mergeCell ref="C15:D15"/>
    <mergeCell ref="C16:D16"/>
    <mergeCell ref="A1:B1"/>
    <mergeCell ref="A6:D6"/>
    <mergeCell ref="A7:D7"/>
    <mergeCell ref="C10:D10"/>
    <mergeCell ref="A11:A12"/>
    <mergeCell ref="B11:B12"/>
    <mergeCell ref="C11:D11"/>
    <mergeCell ref="A13:A18"/>
    <mergeCell ref="B13:B18"/>
    <mergeCell ref="A19:A24"/>
    <mergeCell ref="B19:B24"/>
    <mergeCell ref="A25:A30"/>
    <mergeCell ref="B25:B30"/>
    <mergeCell ref="A49:A54"/>
    <mergeCell ref="B49:B54"/>
    <mergeCell ref="A55:A60"/>
    <mergeCell ref="B55:B60"/>
    <mergeCell ref="A31:A36"/>
    <mergeCell ref="B31:B36"/>
    <mergeCell ref="A37:A42"/>
    <mergeCell ref="B37:B42"/>
    <mergeCell ref="A43:A48"/>
    <mergeCell ref="B43:B48"/>
  </mergeCells>
  <dataValidations count="6">
    <dataValidation type="list" allowBlank="1" showInputMessage="1" showErrorMessage="1" sqref="C8 IS8 SO8 ACK8 AMG8 AWC8 BFY8 BPU8 BZQ8 CJM8 CTI8 DDE8 DNA8 DWW8 EGS8 EQO8 FAK8 FKG8 FUC8 GDY8 GNU8 GXQ8 HHM8 HRI8 IBE8 ILA8 IUW8 JES8 JOO8 JYK8 KIG8 KSC8 LBY8 LLU8 LVQ8 MFM8 MPI8 MZE8 NJA8 NSW8 OCS8 OMO8 OWK8 PGG8 PQC8 PZY8 QJU8 QTQ8 RDM8 RNI8 RXE8 SHA8 SQW8 TAS8 TKO8 TUK8 UEG8 UOC8 UXY8 VHU8 VRQ8 WBM8 WLI8 WVE8 C65538 IS65538 SO65538 ACK65538 AMG65538 AWC65538 BFY65538 BPU65538 BZQ65538 CJM65538 CTI65538 DDE65538 DNA65538 DWW65538 EGS65538 EQO65538 FAK65538 FKG65538 FUC65538 GDY65538 GNU65538 GXQ65538 HHM65538 HRI65538 IBE65538 ILA65538 IUW65538 JES65538 JOO65538 JYK65538 KIG65538 KSC65538 LBY65538 LLU65538 LVQ65538 MFM65538 MPI65538 MZE65538 NJA65538 NSW65538 OCS65538 OMO65538 OWK65538 PGG65538 PQC65538 PZY65538 QJU65538 QTQ65538 RDM65538 RNI65538 RXE65538 SHA65538 SQW65538 TAS65538 TKO65538 TUK65538 UEG65538 UOC65538 UXY65538 VHU65538 VRQ65538 WBM65538 WLI65538 WVE65538 C131074 IS131074 SO131074 ACK131074 AMG131074 AWC131074 BFY131074 BPU131074 BZQ131074 CJM131074 CTI131074 DDE131074 DNA131074 DWW131074 EGS131074 EQO131074 FAK131074 FKG131074 FUC131074 GDY131074 GNU131074 GXQ131074 HHM131074 HRI131074 IBE131074 ILA131074 IUW131074 JES131074 JOO131074 JYK131074 KIG131074 KSC131074 LBY131074 LLU131074 LVQ131074 MFM131074 MPI131074 MZE131074 NJA131074 NSW131074 OCS131074 OMO131074 OWK131074 PGG131074 PQC131074 PZY131074 QJU131074 QTQ131074 RDM131074 RNI131074 RXE131074 SHA131074 SQW131074 TAS131074 TKO131074 TUK131074 UEG131074 UOC131074 UXY131074 VHU131074 VRQ131074 WBM131074 WLI131074 WVE131074 C196610 IS196610 SO196610 ACK196610 AMG196610 AWC196610 BFY196610 BPU196610 BZQ196610 CJM196610 CTI196610 DDE196610 DNA196610 DWW196610 EGS196610 EQO196610 FAK196610 FKG196610 FUC196610 GDY196610 GNU196610 GXQ196610 HHM196610 HRI196610 IBE196610 ILA196610 IUW196610 JES196610 JOO196610 JYK196610 KIG196610 KSC196610 LBY196610 LLU196610 LVQ196610 MFM196610 MPI196610 MZE196610 NJA196610 NSW196610 OCS196610 OMO196610 OWK196610 PGG196610 PQC196610 PZY196610 QJU196610 QTQ196610 RDM196610 RNI196610 RXE196610 SHA196610 SQW196610 TAS196610 TKO196610 TUK196610 UEG196610 UOC196610 UXY196610 VHU196610 VRQ196610 WBM196610 WLI196610 WVE196610 C262146 IS262146 SO262146 ACK262146 AMG262146 AWC262146 BFY262146 BPU262146 BZQ262146 CJM262146 CTI262146 DDE262146 DNA262146 DWW262146 EGS262146 EQO262146 FAK262146 FKG262146 FUC262146 GDY262146 GNU262146 GXQ262146 HHM262146 HRI262146 IBE262146 ILA262146 IUW262146 JES262146 JOO262146 JYK262146 KIG262146 KSC262146 LBY262146 LLU262146 LVQ262146 MFM262146 MPI262146 MZE262146 NJA262146 NSW262146 OCS262146 OMO262146 OWK262146 PGG262146 PQC262146 PZY262146 QJU262146 QTQ262146 RDM262146 RNI262146 RXE262146 SHA262146 SQW262146 TAS262146 TKO262146 TUK262146 UEG262146 UOC262146 UXY262146 VHU262146 VRQ262146 WBM262146 WLI262146 WVE262146 C327682 IS327682 SO327682 ACK327682 AMG327682 AWC327682 BFY327682 BPU327682 BZQ327682 CJM327682 CTI327682 DDE327682 DNA327682 DWW327682 EGS327682 EQO327682 FAK327682 FKG327682 FUC327682 GDY327682 GNU327682 GXQ327682 HHM327682 HRI327682 IBE327682 ILA327682 IUW327682 JES327682 JOO327682 JYK327682 KIG327682 KSC327682 LBY327682 LLU327682 LVQ327682 MFM327682 MPI327682 MZE327682 NJA327682 NSW327682 OCS327682 OMO327682 OWK327682 PGG327682 PQC327682 PZY327682 QJU327682 QTQ327682 RDM327682 RNI327682 RXE327682 SHA327682 SQW327682 TAS327682 TKO327682 TUK327682 UEG327682 UOC327682 UXY327682 VHU327682 VRQ327682 WBM327682 WLI327682 WVE327682 C393218 IS393218 SO393218 ACK393218 AMG393218 AWC393218 BFY393218 BPU393218 BZQ393218 CJM393218 CTI393218 DDE393218 DNA393218 DWW393218 EGS393218 EQO393218 FAK393218 FKG393218 FUC393218 GDY393218 GNU393218 GXQ393218 HHM393218 HRI393218 IBE393218 ILA393218 IUW393218 JES393218 JOO393218 JYK393218 KIG393218 KSC393218 LBY393218 LLU393218 LVQ393218 MFM393218 MPI393218 MZE393218 NJA393218 NSW393218 OCS393218 OMO393218 OWK393218 PGG393218 PQC393218 PZY393218 QJU393218 QTQ393218 RDM393218 RNI393218 RXE393218 SHA393218 SQW393218 TAS393218 TKO393218 TUK393218 UEG393218 UOC393218 UXY393218 VHU393218 VRQ393218 WBM393218 WLI393218 WVE393218 C458754 IS458754 SO458754 ACK458754 AMG458754 AWC458754 BFY458754 BPU458754 BZQ458754 CJM458754 CTI458754 DDE458754 DNA458754 DWW458754 EGS458754 EQO458754 FAK458754 FKG458754 FUC458754 GDY458754 GNU458754 GXQ458754 HHM458754 HRI458754 IBE458754 ILA458754 IUW458754 JES458754 JOO458754 JYK458754 KIG458754 KSC458754 LBY458754 LLU458754 LVQ458754 MFM458754 MPI458754 MZE458754 NJA458754 NSW458754 OCS458754 OMO458754 OWK458754 PGG458754 PQC458754 PZY458754 QJU458754 QTQ458754 RDM458754 RNI458754 RXE458754 SHA458754 SQW458754 TAS458754 TKO458754 TUK458754 UEG458754 UOC458754 UXY458754 VHU458754 VRQ458754 WBM458754 WLI458754 WVE458754 C524290 IS524290 SO524290 ACK524290 AMG524290 AWC524290 BFY524290 BPU524290 BZQ524290 CJM524290 CTI524290 DDE524290 DNA524290 DWW524290 EGS524290 EQO524290 FAK524290 FKG524290 FUC524290 GDY524290 GNU524290 GXQ524290 HHM524290 HRI524290 IBE524290 ILA524290 IUW524290 JES524290 JOO524290 JYK524290 KIG524290 KSC524290 LBY524290 LLU524290 LVQ524290 MFM524290 MPI524290 MZE524290 NJA524290 NSW524290 OCS524290 OMO524290 OWK524290 PGG524290 PQC524290 PZY524290 QJU524290 QTQ524290 RDM524290 RNI524290 RXE524290 SHA524290 SQW524290 TAS524290 TKO524290 TUK524290 UEG524290 UOC524290 UXY524290 VHU524290 VRQ524290 WBM524290 WLI524290 WVE524290 C589826 IS589826 SO589826 ACK589826 AMG589826 AWC589826 BFY589826 BPU589826 BZQ589826 CJM589826 CTI589826 DDE589826 DNA589826 DWW589826 EGS589826 EQO589826 FAK589826 FKG589826 FUC589826 GDY589826 GNU589826 GXQ589826 HHM589826 HRI589826 IBE589826 ILA589826 IUW589826 JES589826 JOO589826 JYK589826 KIG589826 KSC589826 LBY589826 LLU589826 LVQ589826 MFM589826 MPI589826 MZE589826 NJA589826 NSW589826 OCS589826 OMO589826 OWK589826 PGG589826 PQC589826 PZY589826 QJU589826 QTQ589826 RDM589826 RNI589826 RXE589826 SHA589826 SQW589826 TAS589826 TKO589826 TUK589826 UEG589826 UOC589826 UXY589826 VHU589826 VRQ589826 WBM589826 WLI589826 WVE589826 C655362 IS655362 SO655362 ACK655362 AMG655362 AWC655362 BFY655362 BPU655362 BZQ655362 CJM655362 CTI655362 DDE655362 DNA655362 DWW655362 EGS655362 EQO655362 FAK655362 FKG655362 FUC655362 GDY655362 GNU655362 GXQ655362 HHM655362 HRI655362 IBE655362 ILA655362 IUW655362 JES655362 JOO655362 JYK655362 KIG655362 KSC655362 LBY655362 LLU655362 LVQ655362 MFM655362 MPI655362 MZE655362 NJA655362 NSW655362 OCS655362 OMO655362 OWK655362 PGG655362 PQC655362 PZY655362 QJU655362 QTQ655362 RDM655362 RNI655362 RXE655362 SHA655362 SQW655362 TAS655362 TKO655362 TUK655362 UEG655362 UOC655362 UXY655362 VHU655362 VRQ655362 WBM655362 WLI655362 WVE655362 C720898 IS720898 SO720898 ACK720898 AMG720898 AWC720898 BFY720898 BPU720898 BZQ720898 CJM720898 CTI720898 DDE720898 DNA720898 DWW720898 EGS720898 EQO720898 FAK720898 FKG720898 FUC720898 GDY720898 GNU720898 GXQ720898 HHM720898 HRI720898 IBE720898 ILA720898 IUW720898 JES720898 JOO720898 JYK720898 KIG720898 KSC720898 LBY720898 LLU720898 LVQ720898 MFM720898 MPI720898 MZE720898 NJA720898 NSW720898 OCS720898 OMO720898 OWK720898 PGG720898 PQC720898 PZY720898 QJU720898 QTQ720898 RDM720898 RNI720898 RXE720898 SHA720898 SQW720898 TAS720898 TKO720898 TUK720898 UEG720898 UOC720898 UXY720898 VHU720898 VRQ720898 WBM720898 WLI720898 WVE720898 C786434 IS786434 SO786434 ACK786434 AMG786434 AWC786434 BFY786434 BPU786434 BZQ786434 CJM786434 CTI786434 DDE786434 DNA786434 DWW786434 EGS786434 EQO786434 FAK786434 FKG786434 FUC786434 GDY786434 GNU786434 GXQ786434 HHM786434 HRI786434 IBE786434 ILA786434 IUW786434 JES786434 JOO786434 JYK786434 KIG786434 KSC786434 LBY786434 LLU786434 LVQ786434 MFM786434 MPI786434 MZE786434 NJA786434 NSW786434 OCS786434 OMO786434 OWK786434 PGG786434 PQC786434 PZY786434 QJU786434 QTQ786434 RDM786434 RNI786434 RXE786434 SHA786434 SQW786434 TAS786434 TKO786434 TUK786434 UEG786434 UOC786434 UXY786434 VHU786434 VRQ786434 WBM786434 WLI786434 WVE786434 C851970 IS851970 SO851970 ACK851970 AMG851970 AWC851970 BFY851970 BPU851970 BZQ851970 CJM851970 CTI851970 DDE851970 DNA851970 DWW851970 EGS851970 EQO851970 FAK851970 FKG851970 FUC851970 GDY851970 GNU851970 GXQ851970 HHM851970 HRI851970 IBE851970 ILA851970 IUW851970 JES851970 JOO851970 JYK851970 KIG851970 KSC851970 LBY851970 LLU851970 LVQ851970 MFM851970 MPI851970 MZE851970 NJA851970 NSW851970 OCS851970 OMO851970 OWK851970 PGG851970 PQC851970 PZY851970 QJU851970 QTQ851970 RDM851970 RNI851970 RXE851970 SHA851970 SQW851970 TAS851970 TKO851970 TUK851970 UEG851970 UOC851970 UXY851970 VHU851970 VRQ851970 WBM851970 WLI851970 WVE851970 C917506 IS917506 SO917506 ACK917506 AMG917506 AWC917506 BFY917506 BPU917506 BZQ917506 CJM917506 CTI917506 DDE917506 DNA917506 DWW917506 EGS917506 EQO917506 FAK917506 FKG917506 FUC917506 GDY917506 GNU917506 GXQ917506 HHM917506 HRI917506 IBE917506 ILA917506 IUW917506 JES917506 JOO917506 JYK917506 KIG917506 KSC917506 LBY917506 LLU917506 LVQ917506 MFM917506 MPI917506 MZE917506 NJA917506 NSW917506 OCS917506 OMO917506 OWK917506 PGG917506 PQC917506 PZY917506 QJU917506 QTQ917506 RDM917506 RNI917506 RXE917506 SHA917506 SQW917506 TAS917506 TKO917506 TUK917506 UEG917506 UOC917506 UXY917506 VHU917506 VRQ917506 WBM917506 WLI917506 WVE917506 C983042 IS983042 SO983042 ACK983042 AMG983042 AWC983042 BFY983042 BPU983042 BZQ983042 CJM983042 CTI983042 DDE983042 DNA983042 DWW983042 EGS983042 EQO983042 FAK983042 FKG983042 FUC983042 GDY983042 GNU983042 GXQ983042 HHM983042 HRI983042 IBE983042 ILA983042 IUW983042 JES983042 JOO983042 JYK983042 KIG983042 KSC983042 LBY983042 LLU983042 LVQ983042 MFM983042 MPI983042 MZE983042 NJA983042 NSW983042 OCS983042 OMO983042 OWK983042 PGG983042 PQC983042 PZY983042 QJU983042 QTQ983042 RDM983042 RNI983042 RXE983042 SHA983042 SQW983042 TAS983042 TKO983042 TUK983042 UEG983042 UOC983042 UXY983042 VHU983042 VRQ983042 WBM983042 WLI983042 WVE983042" xr:uid="{00469718-3593-43DF-ACA1-A72133FE7FAE}">
      <formula1>Институты</formula1>
    </dataValidation>
    <dataValidation type="list" allowBlank="1" showInputMessage="1" showErrorMessage="1" sqref="C9 IS9 SO9 ACK9 AMG9 AWC9 BFY9 BPU9 BZQ9 CJM9 CTI9 DDE9 DNA9 DWW9 EGS9 EQO9 FAK9 FKG9 FUC9 GDY9 GNU9 GXQ9 HHM9 HRI9 IBE9 ILA9 IUW9 JES9 JOO9 JYK9 KIG9 KSC9 LBY9 LLU9 LVQ9 MFM9 MPI9 MZE9 NJA9 NSW9 OCS9 OMO9 OWK9 PGG9 PQC9 PZY9 QJU9 QTQ9 RDM9 RNI9 RXE9 SHA9 SQW9 TAS9 TKO9 TUK9 UEG9 UOC9 UXY9 VHU9 VRQ9 WBM9 WLI9 WVE9 C65539 IS65539 SO65539 ACK65539 AMG65539 AWC65539 BFY65539 BPU65539 BZQ65539 CJM65539 CTI65539 DDE65539 DNA65539 DWW65539 EGS65539 EQO65539 FAK65539 FKG65539 FUC65539 GDY65539 GNU65539 GXQ65539 HHM65539 HRI65539 IBE65539 ILA65539 IUW65539 JES65539 JOO65539 JYK65539 KIG65539 KSC65539 LBY65539 LLU65539 LVQ65539 MFM65539 MPI65539 MZE65539 NJA65539 NSW65539 OCS65539 OMO65539 OWK65539 PGG65539 PQC65539 PZY65539 QJU65539 QTQ65539 RDM65539 RNI65539 RXE65539 SHA65539 SQW65539 TAS65539 TKO65539 TUK65539 UEG65539 UOC65539 UXY65539 VHU65539 VRQ65539 WBM65539 WLI65539 WVE65539 C131075 IS131075 SO131075 ACK131075 AMG131075 AWC131075 BFY131075 BPU131075 BZQ131075 CJM131075 CTI131075 DDE131075 DNA131075 DWW131075 EGS131075 EQO131075 FAK131075 FKG131075 FUC131075 GDY131075 GNU131075 GXQ131075 HHM131075 HRI131075 IBE131075 ILA131075 IUW131075 JES131075 JOO131075 JYK131075 KIG131075 KSC131075 LBY131075 LLU131075 LVQ131075 MFM131075 MPI131075 MZE131075 NJA131075 NSW131075 OCS131075 OMO131075 OWK131075 PGG131075 PQC131075 PZY131075 QJU131075 QTQ131075 RDM131075 RNI131075 RXE131075 SHA131075 SQW131075 TAS131075 TKO131075 TUK131075 UEG131075 UOC131075 UXY131075 VHU131075 VRQ131075 WBM131075 WLI131075 WVE131075 C196611 IS196611 SO196611 ACK196611 AMG196611 AWC196611 BFY196611 BPU196611 BZQ196611 CJM196611 CTI196611 DDE196611 DNA196611 DWW196611 EGS196611 EQO196611 FAK196611 FKG196611 FUC196611 GDY196611 GNU196611 GXQ196611 HHM196611 HRI196611 IBE196611 ILA196611 IUW196611 JES196611 JOO196611 JYK196611 KIG196611 KSC196611 LBY196611 LLU196611 LVQ196611 MFM196611 MPI196611 MZE196611 NJA196611 NSW196611 OCS196611 OMO196611 OWK196611 PGG196611 PQC196611 PZY196611 QJU196611 QTQ196611 RDM196611 RNI196611 RXE196611 SHA196611 SQW196611 TAS196611 TKO196611 TUK196611 UEG196611 UOC196611 UXY196611 VHU196611 VRQ196611 WBM196611 WLI196611 WVE196611 C262147 IS262147 SO262147 ACK262147 AMG262147 AWC262147 BFY262147 BPU262147 BZQ262147 CJM262147 CTI262147 DDE262147 DNA262147 DWW262147 EGS262147 EQO262147 FAK262147 FKG262147 FUC262147 GDY262147 GNU262147 GXQ262147 HHM262147 HRI262147 IBE262147 ILA262147 IUW262147 JES262147 JOO262147 JYK262147 KIG262147 KSC262147 LBY262147 LLU262147 LVQ262147 MFM262147 MPI262147 MZE262147 NJA262147 NSW262147 OCS262147 OMO262147 OWK262147 PGG262147 PQC262147 PZY262147 QJU262147 QTQ262147 RDM262147 RNI262147 RXE262147 SHA262147 SQW262147 TAS262147 TKO262147 TUK262147 UEG262147 UOC262147 UXY262147 VHU262147 VRQ262147 WBM262147 WLI262147 WVE262147 C327683 IS327683 SO327683 ACK327683 AMG327683 AWC327683 BFY327683 BPU327683 BZQ327683 CJM327683 CTI327683 DDE327683 DNA327683 DWW327683 EGS327683 EQO327683 FAK327683 FKG327683 FUC327683 GDY327683 GNU327683 GXQ327683 HHM327683 HRI327683 IBE327683 ILA327683 IUW327683 JES327683 JOO327683 JYK327683 KIG327683 KSC327683 LBY327683 LLU327683 LVQ327683 MFM327683 MPI327683 MZE327683 NJA327683 NSW327683 OCS327683 OMO327683 OWK327683 PGG327683 PQC327683 PZY327683 QJU327683 QTQ327683 RDM327683 RNI327683 RXE327683 SHA327683 SQW327683 TAS327683 TKO327683 TUK327683 UEG327683 UOC327683 UXY327683 VHU327683 VRQ327683 WBM327683 WLI327683 WVE327683 C393219 IS393219 SO393219 ACK393219 AMG393219 AWC393219 BFY393219 BPU393219 BZQ393219 CJM393219 CTI393219 DDE393219 DNA393219 DWW393219 EGS393219 EQO393219 FAK393219 FKG393219 FUC393219 GDY393219 GNU393219 GXQ393219 HHM393219 HRI393219 IBE393219 ILA393219 IUW393219 JES393219 JOO393219 JYK393219 KIG393219 KSC393219 LBY393219 LLU393219 LVQ393219 MFM393219 MPI393219 MZE393219 NJA393219 NSW393219 OCS393219 OMO393219 OWK393219 PGG393219 PQC393219 PZY393219 QJU393219 QTQ393219 RDM393219 RNI393219 RXE393219 SHA393219 SQW393219 TAS393219 TKO393219 TUK393219 UEG393219 UOC393219 UXY393219 VHU393219 VRQ393219 WBM393219 WLI393219 WVE393219 C458755 IS458755 SO458755 ACK458755 AMG458755 AWC458755 BFY458755 BPU458755 BZQ458755 CJM458755 CTI458755 DDE458755 DNA458755 DWW458755 EGS458755 EQO458755 FAK458755 FKG458755 FUC458755 GDY458755 GNU458755 GXQ458755 HHM458755 HRI458755 IBE458755 ILA458755 IUW458755 JES458755 JOO458755 JYK458755 KIG458755 KSC458755 LBY458755 LLU458755 LVQ458755 MFM458755 MPI458755 MZE458755 NJA458755 NSW458755 OCS458755 OMO458755 OWK458755 PGG458755 PQC458755 PZY458755 QJU458755 QTQ458755 RDM458755 RNI458755 RXE458755 SHA458755 SQW458755 TAS458755 TKO458755 TUK458755 UEG458755 UOC458755 UXY458755 VHU458755 VRQ458755 WBM458755 WLI458755 WVE458755 C524291 IS524291 SO524291 ACK524291 AMG524291 AWC524291 BFY524291 BPU524291 BZQ524291 CJM524291 CTI524291 DDE524291 DNA524291 DWW524291 EGS524291 EQO524291 FAK524291 FKG524291 FUC524291 GDY524291 GNU524291 GXQ524291 HHM524291 HRI524291 IBE524291 ILA524291 IUW524291 JES524291 JOO524291 JYK524291 KIG524291 KSC524291 LBY524291 LLU524291 LVQ524291 MFM524291 MPI524291 MZE524291 NJA524291 NSW524291 OCS524291 OMO524291 OWK524291 PGG524291 PQC524291 PZY524291 QJU524291 QTQ524291 RDM524291 RNI524291 RXE524291 SHA524291 SQW524291 TAS524291 TKO524291 TUK524291 UEG524291 UOC524291 UXY524291 VHU524291 VRQ524291 WBM524291 WLI524291 WVE524291 C589827 IS589827 SO589827 ACK589827 AMG589827 AWC589827 BFY589827 BPU589827 BZQ589827 CJM589827 CTI589827 DDE589827 DNA589827 DWW589827 EGS589827 EQO589827 FAK589827 FKG589827 FUC589827 GDY589827 GNU589827 GXQ589827 HHM589827 HRI589827 IBE589827 ILA589827 IUW589827 JES589827 JOO589827 JYK589827 KIG589827 KSC589827 LBY589827 LLU589827 LVQ589827 MFM589827 MPI589827 MZE589827 NJA589827 NSW589827 OCS589827 OMO589827 OWK589827 PGG589827 PQC589827 PZY589827 QJU589827 QTQ589827 RDM589827 RNI589827 RXE589827 SHA589827 SQW589827 TAS589827 TKO589827 TUK589827 UEG589827 UOC589827 UXY589827 VHU589827 VRQ589827 WBM589827 WLI589827 WVE589827 C655363 IS655363 SO655363 ACK655363 AMG655363 AWC655363 BFY655363 BPU655363 BZQ655363 CJM655363 CTI655363 DDE655363 DNA655363 DWW655363 EGS655363 EQO655363 FAK655363 FKG655363 FUC655363 GDY655363 GNU655363 GXQ655363 HHM655363 HRI655363 IBE655363 ILA655363 IUW655363 JES655363 JOO655363 JYK655363 KIG655363 KSC655363 LBY655363 LLU655363 LVQ655363 MFM655363 MPI655363 MZE655363 NJA655363 NSW655363 OCS655363 OMO655363 OWK655363 PGG655363 PQC655363 PZY655363 QJU655363 QTQ655363 RDM655363 RNI655363 RXE655363 SHA655363 SQW655363 TAS655363 TKO655363 TUK655363 UEG655363 UOC655363 UXY655363 VHU655363 VRQ655363 WBM655363 WLI655363 WVE655363 C720899 IS720899 SO720899 ACK720899 AMG720899 AWC720899 BFY720899 BPU720899 BZQ720899 CJM720899 CTI720899 DDE720899 DNA720899 DWW720899 EGS720899 EQO720899 FAK720899 FKG720899 FUC720899 GDY720899 GNU720899 GXQ720899 HHM720899 HRI720899 IBE720899 ILA720899 IUW720899 JES720899 JOO720899 JYK720899 KIG720899 KSC720899 LBY720899 LLU720899 LVQ720899 MFM720899 MPI720899 MZE720899 NJA720899 NSW720899 OCS720899 OMO720899 OWK720899 PGG720899 PQC720899 PZY720899 QJU720899 QTQ720899 RDM720899 RNI720899 RXE720899 SHA720899 SQW720899 TAS720899 TKO720899 TUK720899 UEG720899 UOC720899 UXY720899 VHU720899 VRQ720899 WBM720899 WLI720899 WVE720899 C786435 IS786435 SO786435 ACK786435 AMG786435 AWC786435 BFY786435 BPU786435 BZQ786435 CJM786435 CTI786435 DDE786435 DNA786435 DWW786435 EGS786435 EQO786435 FAK786435 FKG786435 FUC786435 GDY786435 GNU786435 GXQ786435 HHM786435 HRI786435 IBE786435 ILA786435 IUW786435 JES786435 JOO786435 JYK786435 KIG786435 KSC786435 LBY786435 LLU786435 LVQ786435 MFM786435 MPI786435 MZE786435 NJA786435 NSW786435 OCS786435 OMO786435 OWK786435 PGG786435 PQC786435 PZY786435 QJU786435 QTQ786435 RDM786435 RNI786435 RXE786435 SHA786435 SQW786435 TAS786435 TKO786435 TUK786435 UEG786435 UOC786435 UXY786435 VHU786435 VRQ786435 WBM786435 WLI786435 WVE786435 C851971 IS851971 SO851971 ACK851971 AMG851971 AWC851971 BFY851971 BPU851971 BZQ851971 CJM851971 CTI851971 DDE851971 DNA851971 DWW851971 EGS851971 EQO851971 FAK851971 FKG851971 FUC851971 GDY851971 GNU851971 GXQ851971 HHM851971 HRI851971 IBE851971 ILA851971 IUW851971 JES851971 JOO851971 JYK851971 KIG851971 KSC851971 LBY851971 LLU851971 LVQ851971 MFM851971 MPI851971 MZE851971 NJA851971 NSW851971 OCS851971 OMO851971 OWK851971 PGG851971 PQC851971 PZY851971 QJU851971 QTQ851971 RDM851971 RNI851971 RXE851971 SHA851971 SQW851971 TAS851971 TKO851971 TUK851971 UEG851971 UOC851971 UXY851971 VHU851971 VRQ851971 WBM851971 WLI851971 WVE851971 C917507 IS917507 SO917507 ACK917507 AMG917507 AWC917507 BFY917507 BPU917507 BZQ917507 CJM917507 CTI917507 DDE917507 DNA917507 DWW917507 EGS917507 EQO917507 FAK917507 FKG917507 FUC917507 GDY917507 GNU917507 GXQ917507 HHM917507 HRI917507 IBE917507 ILA917507 IUW917507 JES917507 JOO917507 JYK917507 KIG917507 KSC917507 LBY917507 LLU917507 LVQ917507 MFM917507 MPI917507 MZE917507 NJA917507 NSW917507 OCS917507 OMO917507 OWK917507 PGG917507 PQC917507 PZY917507 QJU917507 QTQ917507 RDM917507 RNI917507 RXE917507 SHA917507 SQW917507 TAS917507 TKO917507 TUK917507 UEG917507 UOC917507 UXY917507 VHU917507 VRQ917507 WBM917507 WLI917507 WVE917507 C983043 IS983043 SO983043 ACK983043 AMG983043 AWC983043 BFY983043 BPU983043 BZQ983043 CJM983043 CTI983043 DDE983043 DNA983043 DWW983043 EGS983043 EQO983043 FAK983043 FKG983043 FUC983043 GDY983043 GNU983043 GXQ983043 HHM983043 HRI983043 IBE983043 ILA983043 IUW983043 JES983043 JOO983043 JYK983043 KIG983043 KSC983043 LBY983043 LLU983043 LVQ983043 MFM983043 MPI983043 MZE983043 NJA983043 NSW983043 OCS983043 OMO983043 OWK983043 PGG983043 PQC983043 PZY983043 QJU983043 QTQ983043 RDM983043 RNI983043 RXE983043 SHA983043 SQW983043 TAS983043 TKO983043 TUK983043 UEG983043 UOC983043 UXY983043 VHU983043 VRQ983043 WBM983043 WLI983043 WVE983043" xr:uid="{03392B99-F6F3-4458-9334-874755AFA218}">
      <formula1>"1,2,3,4,5,6"</formula1>
    </dataValidation>
    <dataValidation type="list" allowBlank="1" showInputMessage="1" showErrorMessage="1" sqref="IV9 SR9 ACN9 AMJ9 AWF9 BGB9 BPX9 BZT9 CJP9 CTL9 DDH9 DND9 DWZ9 EGV9 EQR9 FAN9 FKJ9 FUF9 GEB9 GNX9 GXT9 HHP9 HRL9 IBH9 ILD9 IUZ9 JEV9 JOR9 JYN9 KIJ9 KSF9 LCB9 LLX9 LVT9 MFP9 MPL9 MZH9 NJD9 NSZ9 OCV9 OMR9 OWN9 PGJ9 PQF9 QAB9 QJX9 QTT9 RDP9 RNL9 RXH9 SHD9 SQZ9 TAV9 TKR9 TUN9 UEJ9 UOF9 UYB9 VHX9 VRT9 WBP9 WLL9 WVH9 IV65539 SR65539 ACN65539 AMJ65539 AWF65539 BGB65539 BPX65539 BZT65539 CJP65539 CTL65539 DDH65539 DND65539 DWZ65539 EGV65539 EQR65539 FAN65539 FKJ65539 FUF65539 GEB65539 GNX65539 GXT65539 HHP65539 HRL65539 IBH65539 ILD65539 IUZ65539 JEV65539 JOR65539 JYN65539 KIJ65539 KSF65539 LCB65539 LLX65539 LVT65539 MFP65539 MPL65539 MZH65539 NJD65539 NSZ65539 OCV65539 OMR65539 OWN65539 PGJ65539 PQF65539 QAB65539 QJX65539 QTT65539 RDP65539 RNL65539 RXH65539 SHD65539 SQZ65539 TAV65539 TKR65539 TUN65539 UEJ65539 UOF65539 UYB65539 VHX65539 VRT65539 WBP65539 WLL65539 WVH65539 IV131075 SR131075 ACN131075 AMJ131075 AWF131075 BGB131075 BPX131075 BZT131075 CJP131075 CTL131075 DDH131075 DND131075 DWZ131075 EGV131075 EQR131075 FAN131075 FKJ131075 FUF131075 GEB131075 GNX131075 GXT131075 HHP131075 HRL131075 IBH131075 ILD131075 IUZ131075 JEV131075 JOR131075 JYN131075 KIJ131075 KSF131075 LCB131075 LLX131075 LVT131075 MFP131075 MPL131075 MZH131075 NJD131075 NSZ131075 OCV131075 OMR131075 OWN131075 PGJ131075 PQF131075 QAB131075 QJX131075 QTT131075 RDP131075 RNL131075 RXH131075 SHD131075 SQZ131075 TAV131075 TKR131075 TUN131075 UEJ131075 UOF131075 UYB131075 VHX131075 VRT131075 WBP131075 WLL131075 WVH131075 IV196611 SR196611 ACN196611 AMJ196611 AWF196611 BGB196611 BPX196611 BZT196611 CJP196611 CTL196611 DDH196611 DND196611 DWZ196611 EGV196611 EQR196611 FAN196611 FKJ196611 FUF196611 GEB196611 GNX196611 GXT196611 HHP196611 HRL196611 IBH196611 ILD196611 IUZ196611 JEV196611 JOR196611 JYN196611 KIJ196611 KSF196611 LCB196611 LLX196611 LVT196611 MFP196611 MPL196611 MZH196611 NJD196611 NSZ196611 OCV196611 OMR196611 OWN196611 PGJ196611 PQF196611 QAB196611 QJX196611 QTT196611 RDP196611 RNL196611 RXH196611 SHD196611 SQZ196611 TAV196611 TKR196611 TUN196611 UEJ196611 UOF196611 UYB196611 VHX196611 VRT196611 WBP196611 WLL196611 WVH196611 IV262147 SR262147 ACN262147 AMJ262147 AWF262147 BGB262147 BPX262147 BZT262147 CJP262147 CTL262147 DDH262147 DND262147 DWZ262147 EGV262147 EQR262147 FAN262147 FKJ262147 FUF262147 GEB262147 GNX262147 GXT262147 HHP262147 HRL262147 IBH262147 ILD262147 IUZ262147 JEV262147 JOR262147 JYN262147 KIJ262147 KSF262147 LCB262147 LLX262147 LVT262147 MFP262147 MPL262147 MZH262147 NJD262147 NSZ262147 OCV262147 OMR262147 OWN262147 PGJ262147 PQF262147 QAB262147 QJX262147 QTT262147 RDP262147 RNL262147 RXH262147 SHD262147 SQZ262147 TAV262147 TKR262147 TUN262147 UEJ262147 UOF262147 UYB262147 VHX262147 VRT262147 WBP262147 WLL262147 WVH262147 IV327683 SR327683 ACN327683 AMJ327683 AWF327683 BGB327683 BPX327683 BZT327683 CJP327683 CTL327683 DDH327683 DND327683 DWZ327683 EGV327683 EQR327683 FAN327683 FKJ327683 FUF327683 GEB327683 GNX327683 GXT327683 HHP327683 HRL327683 IBH327683 ILD327683 IUZ327683 JEV327683 JOR327683 JYN327683 KIJ327683 KSF327683 LCB327683 LLX327683 LVT327683 MFP327683 MPL327683 MZH327683 NJD327683 NSZ327683 OCV327683 OMR327683 OWN327683 PGJ327683 PQF327683 QAB327683 QJX327683 QTT327683 RDP327683 RNL327683 RXH327683 SHD327683 SQZ327683 TAV327683 TKR327683 TUN327683 UEJ327683 UOF327683 UYB327683 VHX327683 VRT327683 WBP327683 WLL327683 WVH327683 IV393219 SR393219 ACN393219 AMJ393219 AWF393219 BGB393219 BPX393219 BZT393219 CJP393219 CTL393219 DDH393219 DND393219 DWZ393219 EGV393219 EQR393219 FAN393219 FKJ393219 FUF393219 GEB393219 GNX393219 GXT393219 HHP393219 HRL393219 IBH393219 ILD393219 IUZ393219 JEV393219 JOR393219 JYN393219 KIJ393219 KSF393219 LCB393219 LLX393219 LVT393219 MFP393219 MPL393219 MZH393219 NJD393219 NSZ393219 OCV393219 OMR393219 OWN393219 PGJ393219 PQF393219 QAB393219 QJX393219 QTT393219 RDP393219 RNL393219 RXH393219 SHD393219 SQZ393219 TAV393219 TKR393219 TUN393219 UEJ393219 UOF393219 UYB393219 VHX393219 VRT393219 WBP393219 WLL393219 WVH393219 IV458755 SR458755 ACN458755 AMJ458755 AWF458755 BGB458755 BPX458755 BZT458755 CJP458755 CTL458755 DDH458755 DND458755 DWZ458755 EGV458755 EQR458755 FAN458755 FKJ458755 FUF458755 GEB458755 GNX458755 GXT458755 HHP458755 HRL458755 IBH458755 ILD458755 IUZ458755 JEV458755 JOR458755 JYN458755 KIJ458755 KSF458755 LCB458755 LLX458755 LVT458755 MFP458755 MPL458755 MZH458755 NJD458755 NSZ458755 OCV458755 OMR458755 OWN458755 PGJ458755 PQF458755 QAB458755 QJX458755 QTT458755 RDP458755 RNL458755 RXH458755 SHD458755 SQZ458755 TAV458755 TKR458755 TUN458755 UEJ458755 UOF458755 UYB458755 VHX458755 VRT458755 WBP458755 WLL458755 WVH458755 IV524291 SR524291 ACN524291 AMJ524291 AWF524291 BGB524291 BPX524291 BZT524291 CJP524291 CTL524291 DDH524291 DND524291 DWZ524291 EGV524291 EQR524291 FAN524291 FKJ524291 FUF524291 GEB524291 GNX524291 GXT524291 HHP524291 HRL524291 IBH524291 ILD524291 IUZ524291 JEV524291 JOR524291 JYN524291 KIJ524291 KSF524291 LCB524291 LLX524291 LVT524291 MFP524291 MPL524291 MZH524291 NJD524291 NSZ524291 OCV524291 OMR524291 OWN524291 PGJ524291 PQF524291 QAB524291 QJX524291 QTT524291 RDP524291 RNL524291 RXH524291 SHD524291 SQZ524291 TAV524291 TKR524291 TUN524291 UEJ524291 UOF524291 UYB524291 VHX524291 VRT524291 WBP524291 WLL524291 WVH524291 IV589827 SR589827 ACN589827 AMJ589827 AWF589827 BGB589827 BPX589827 BZT589827 CJP589827 CTL589827 DDH589827 DND589827 DWZ589827 EGV589827 EQR589827 FAN589827 FKJ589827 FUF589827 GEB589827 GNX589827 GXT589827 HHP589827 HRL589827 IBH589827 ILD589827 IUZ589827 JEV589827 JOR589827 JYN589827 KIJ589827 KSF589827 LCB589827 LLX589827 LVT589827 MFP589827 MPL589827 MZH589827 NJD589827 NSZ589827 OCV589827 OMR589827 OWN589827 PGJ589827 PQF589827 QAB589827 QJX589827 QTT589827 RDP589827 RNL589827 RXH589827 SHD589827 SQZ589827 TAV589827 TKR589827 TUN589827 UEJ589827 UOF589827 UYB589827 VHX589827 VRT589827 WBP589827 WLL589827 WVH589827 IV655363 SR655363 ACN655363 AMJ655363 AWF655363 BGB655363 BPX655363 BZT655363 CJP655363 CTL655363 DDH655363 DND655363 DWZ655363 EGV655363 EQR655363 FAN655363 FKJ655363 FUF655363 GEB655363 GNX655363 GXT655363 HHP655363 HRL655363 IBH655363 ILD655363 IUZ655363 JEV655363 JOR655363 JYN655363 KIJ655363 KSF655363 LCB655363 LLX655363 LVT655363 MFP655363 MPL655363 MZH655363 NJD655363 NSZ655363 OCV655363 OMR655363 OWN655363 PGJ655363 PQF655363 QAB655363 QJX655363 QTT655363 RDP655363 RNL655363 RXH655363 SHD655363 SQZ655363 TAV655363 TKR655363 TUN655363 UEJ655363 UOF655363 UYB655363 VHX655363 VRT655363 WBP655363 WLL655363 WVH655363 IV720899 SR720899 ACN720899 AMJ720899 AWF720899 BGB720899 BPX720899 BZT720899 CJP720899 CTL720899 DDH720899 DND720899 DWZ720899 EGV720899 EQR720899 FAN720899 FKJ720899 FUF720899 GEB720899 GNX720899 GXT720899 HHP720899 HRL720899 IBH720899 ILD720899 IUZ720899 JEV720899 JOR720899 JYN720899 KIJ720899 KSF720899 LCB720899 LLX720899 LVT720899 MFP720899 MPL720899 MZH720899 NJD720899 NSZ720899 OCV720899 OMR720899 OWN720899 PGJ720899 PQF720899 QAB720899 QJX720899 QTT720899 RDP720899 RNL720899 RXH720899 SHD720899 SQZ720899 TAV720899 TKR720899 TUN720899 UEJ720899 UOF720899 UYB720899 VHX720899 VRT720899 WBP720899 WLL720899 WVH720899 IV786435 SR786435 ACN786435 AMJ786435 AWF786435 BGB786435 BPX786435 BZT786435 CJP786435 CTL786435 DDH786435 DND786435 DWZ786435 EGV786435 EQR786435 FAN786435 FKJ786435 FUF786435 GEB786435 GNX786435 GXT786435 HHP786435 HRL786435 IBH786435 ILD786435 IUZ786435 JEV786435 JOR786435 JYN786435 KIJ786435 KSF786435 LCB786435 LLX786435 LVT786435 MFP786435 MPL786435 MZH786435 NJD786435 NSZ786435 OCV786435 OMR786435 OWN786435 PGJ786435 PQF786435 QAB786435 QJX786435 QTT786435 RDP786435 RNL786435 RXH786435 SHD786435 SQZ786435 TAV786435 TKR786435 TUN786435 UEJ786435 UOF786435 UYB786435 VHX786435 VRT786435 WBP786435 WLL786435 WVH786435 IV851971 SR851971 ACN851971 AMJ851971 AWF851971 BGB851971 BPX851971 BZT851971 CJP851971 CTL851971 DDH851971 DND851971 DWZ851971 EGV851971 EQR851971 FAN851971 FKJ851971 FUF851971 GEB851971 GNX851971 GXT851971 HHP851971 HRL851971 IBH851971 ILD851971 IUZ851971 JEV851971 JOR851971 JYN851971 KIJ851971 KSF851971 LCB851971 LLX851971 LVT851971 MFP851971 MPL851971 MZH851971 NJD851971 NSZ851971 OCV851971 OMR851971 OWN851971 PGJ851971 PQF851971 QAB851971 QJX851971 QTT851971 RDP851971 RNL851971 RXH851971 SHD851971 SQZ851971 TAV851971 TKR851971 TUN851971 UEJ851971 UOF851971 UYB851971 VHX851971 VRT851971 WBP851971 WLL851971 WVH851971 IV917507 SR917507 ACN917507 AMJ917507 AWF917507 BGB917507 BPX917507 BZT917507 CJP917507 CTL917507 DDH917507 DND917507 DWZ917507 EGV917507 EQR917507 FAN917507 FKJ917507 FUF917507 GEB917507 GNX917507 GXT917507 HHP917507 HRL917507 IBH917507 ILD917507 IUZ917507 JEV917507 JOR917507 JYN917507 KIJ917507 KSF917507 LCB917507 LLX917507 LVT917507 MFP917507 MPL917507 MZH917507 NJD917507 NSZ917507 OCV917507 OMR917507 OWN917507 PGJ917507 PQF917507 QAB917507 QJX917507 QTT917507 RDP917507 RNL917507 RXH917507 SHD917507 SQZ917507 TAV917507 TKR917507 TUN917507 UEJ917507 UOF917507 UYB917507 VHX917507 VRT917507 WBP917507 WLL917507 WVH917507 IV983043 SR983043 ACN983043 AMJ983043 AWF983043 BGB983043 BPX983043 BZT983043 CJP983043 CTL983043 DDH983043 DND983043 DWZ983043 EGV983043 EQR983043 FAN983043 FKJ983043 FUF983043 GEB983043 GNX983043 GXT983043 HHP983043 HRL983043 IBH983043 ILD983043 IUZ983043 JEV983043 JOR983043 JYN983043 KIJ983043 KSF983043 LCB983043 LLX983043 LVT983043 MFP983043 MPL983043 MZH983043 NJD983043 NSZ983043 OCV983043 OMR983043 OWN983043 PGJ983043 PQF983043 QAB983043 QJX983043 QTT983043 RDP983043 RNL983043 RXH983043 SHD983043 SQZ983043 TAV983043 TKR983043 TUN983043 UEJ983043 UOF983043 UYB983043 VHX983043 VRT983043 WBP983043 WLL983043 WVH983043" xr:uid="{E74BD337-AB25-4702-A8D2-FB0B9367643E}">
      <formula1>"Очная,Заочная,Очно-заочная"</formula1>
    </dataValidation>
    <dataValidation type="list" allowBlank="1" showInputMessage="1" showErrorMessage="1" sqref="C65561 IS65561 SO65561 ACK65561 AMG65561 AWC65561 BFY65561 BPU65561 BZQ65561 CJM65561 CTI65561 DDE65561 DNA65561 DWW65561 EGS65561 EQO65561 FAK65561 FKG65561 FUC65561 GDY65561 GNU65561 GXQ65561 HHM65561 HRI65561 IBE65561 ILA65561 IUW65561 JES65561 JOO65561 JYK65561 KIG65561 KSC65561 LBY65561 LLU65561 LVQ65561 MFM65561 MPI65561 MZE65561 NJA65561 NSW65561 OCS65561 OMO65561 OWK65561 PGG65561 PQC65561 PZY65561 QJU65561 QTQ65561 RDM65561 RNI65561 RXE65561 SHA65561 SQW65561 TAS65561 TKO65561 TUK65561 UEG65561 UOC65561 UXY65561 VHU65561 VRQ65561 WBM65561 WLI65561 WVE65561 C131097 IS131097 SO131097 ACK131097 AMG131097 AWC131097 BFY131097 BPU131097 BZQ131097 CJM131097 CTI131097 DDE131097 DNA131097 DWW131097 EGS131097 EQO131097 FAK131097 FKG131097 FUC131097 GDY131097 GNU131097 GXQ131097 HHM131097 HRI131097 IBE131097 ILA131097 IUW131097 JES131097 JOO131097 JYK131097 KIG131097 KSC131097 LBY131097 LLU131097 LVQ131097 MFM131097 MPI131097 MZE131097 NJA131097 NSW131097 OCS131097 OMO131097 OWK131097 PGG131097 PQC131097 PZY131097 QJU131097 QTQ131097 RDM131097 RNI131097 RXE131097 SHA131097 SQW131097 TAS131097 TKO131097 TUK131097 UEG131097 UOC131097 UXY131097 VHU131097 VRQ131097 WBM131097 WLI131097 WVE131097 C196633 IS196633 SO196633 ACK196633 AMG196633 AWC196633 BFY196633 BPU196633 BZQ196633 CJM196633 CTI196633 DDE196633 DNA196633 DWW196633 EGS196633 EQO196633 FAK196633 FKG196633 FUC196633 GDY196633 GNU196633 GXQ196633 HHM196633 HRI196633 IBE196633 ILA196633 IUW196633 JES196633 JOO196633 JYK196633 KIG196633 KSC196633 LBY196633 LLU196633 LVQ196633 MFM196633 MPI196633 MZE196633 NJA196633 NSW196633 OCS196633 OMO196633 OWK196633 PGG196633 PQC196633 PZY196633 QJU196633 QTQ196633 RDM196633 RNI196633 RXE196633 SHA196633 SQW196633 TAS196633 TKO196633 TUK196633 UEG196633 UOC196633 UXY196633 VHU196633 VRQ196633 WBM196633 WLI196633 WVE196633 C262169 IS262169 SO262169 ACK262169 AMG262169 AWC262169 BFY262169 BPU262169 BZQ262169 CJM262169 CTI262169 DDE262169 DNA262169 DWW262169 EGS262169 EQO262169 FAK262169 FKG262169 FUC262169 GDY262169 GNU262169 GXQ262169 HHM262169 HRI262169 IBE262169 ILA262169 IUW262169 JES262169 JOO262169 JYK262169 KIG262169 KSC262169 LBY262169 LLU262169 LVQ262169 MFM262169 MPI262169 MZE262169 NJA262169 NSW262169 OCS262169 OMO262169 OWK262169 PGG262169 PQC262169 PZY262169 QJU262169 QTQ262169 RDM262169 RNI262169 RXE262169 SHA262169 SQW262169 TAS262169 TKO262169 TUK262169 UEG262169 UOC262169 UXY262169 VHU262169 VRQ262169 WBM262169 WLI262169 WVE262169 C327705 IS327705 SO327705 ACK327705 AMG327705 AWC327705 BFY327705 BPU327705 BZQ327705 CJM327705 CTI327705 DDE327705 DNA327705 DWW327705 EGS327705 EQO327705 FAK327705 FKG327705 FUC327705 GDY327705 GNU327705 GXQ327705 HHM327705 HRI327705 IBE327705 ILA327705 IUW327705 JES327705 JOO327705 JYK327705 KIG327705 KSC327705 LBY327705 LLU327705 LVQ327705 MFM327705 MPI327705 MZE327705 NJA327705 NSW327705 OCS327705 OMO327705 OWK327705 PGG327705 PQC327705 PZY327705 QJU327705 QTQ327705 RDM327705 RNI327705 RXE327705 SHA327705 SQW327705 TAS327705 TKO327705 TUK327705 UEG327705 UOC327705 UXY327705 VHU327705 VRQ327705 WBM327705 WLI327705 WVE327705 C393241 IS393241 SO393241 ACK393241 AMG393241 AWC393241 BFY393241 BPU393241 BZQ393241 CJM393241 CTI393241 DDE393241 DNA393241 DWW393241 EGS393241 EQO393241 FAK393241 FKG393241 FUC393241 GDY393241 GNU393241 GXQ393241 HHM393241 HRI393241 IBE393241 ILA393241 IUW393241 JES393241 JOO393241 JYK393241 KIG393241 KSC393241 LBY393241 LLU393241 LVQ393241 MFM393241 MPI393241 MZE393241 NJA393241 NSW393241 OCS393241 OMO393241 OWK393241 PGG393241 PQC393241 PZY393241 QJU393241 QTQ393241 RDM393241 RNI393241 RXE393241 SHA393241 SQW393241 TAS393241 TKO393241 TUK393241 UEG393241 UOC393241 UXY393241 VHU393241 VRQ393241 WBM393241 WLI393241 WVE393241 C458777 IS458777 SO458777 ACK458777 AMG458777 AWC458777 BFY458777 BPU458777 BZQ458777 CJM458777 CTI458777 DDE458777 DNA458777 DWW458777 EGS458777 EQO458777 FAK458777 FKG458777 FUC458777 GDY458777 GNU458777 GXQ458777 HHM458777 HRI458777 IBE458777 ILA458777 IUW458777 JES458777 JOO458777 JYK458777 KIG458777 KSC458777 LBY458777 LLU458777 LVQ458777 MFM458777 MPI458777 MZE458777 NJA458777 NSW458777 OCS458777 OMO458777 OWK458777 PGG458777 PQC458777 PZY458777 QJU458777 QTQ458777 RDM458777 RNI458777 RXE458777 SHA458777 SQW458777 TAS458777 TKO458777 TUK458777 UEG458777 UOC458777 UXY458777 VHU458777 VRQ458777 WBM458777 WLI458777 WVE458777 C524313 IS524313 SO524313 ACK524313 AMG524313 AWC524313 BFY524313 BPU524313 BZQ524313 CJM524313 CTI524313 DDE524313 DNA524313 DWW524313 EGS524313 EQO524313 FAK524313 FKG524313 FUC524313 GDY524313 GNU524313 GXQ524313 HHM524313 HRI524313 IBE524313 ILA524313 IUW524313 JES524313 JOO524313 JYK524313 KIG524313 KSC524313 LBY524313 LLU524313 LVQ524313 MFM524313 MPI524313 MZE524313 NJA524313 NSW524313 OCS524313 OMO524313 OWK524313 PGG524313 PQC524313 PZY524313 QJU524313 QTQ524313 RDM524313 RNI524313 RXE524313 SHA524313 SQW524313 TAS524313 TKO524313 TUK524313 UEG524313 UOC524313 UXY524313 VHU524313 VRQ524313 WBM524313 WLI524313 WVE524313 C589849 IS589849 SO589849 ACK589849 AMG589849 AWC589849 BFY589849 BPU589849 BZQ589849 CJM589849 CTI589849 DDE589849 DNA589849 DWW589849 EGS589849 EQO589849 FAK589849 FKG589849 FUC589849 GDY589849 GNU589849 GXQ589849 HHM589849 HRI589849 IBE589849 ILA589849 IUW589849 JES589849 JOO589849 JYK589849 KIG589849 KSC589849 LBY589849 LLU589849 LVQ589849 MFM589849 MPI589849 MZE589849 NJA589849 NSW589849 OCS589849 OMO589849 OWK589849 PGG589849 PQC589849 PZY589849 QJU589849 QTQ589849 RDM589849 RNI589849 RXE589849 SHA589849 SQW589849 TAS589849 TKO589849 TUK589849 UEG589849 UOC589849 UXY589849 VHU589849 VRQ589849 WBM589849 WLI589849 WVE589849 C655385 IS655385 SO655385 ACK655385 AMG655385 AWC655385 BFY655385 BPU655385 BZQ655385 CJM655385 CTI655385 DDE655385 DNA655385 DWW655385 EGS655385 EQO655385 FAK655385 FKG655385 FUC655385 GDY655385 GNU655385 GXQ655385 HHM655385 HRI655385 IBE655385 ILA655385 IUW655385 JES655385 JOO655385 JYK655385 KIG655385 KSC655385 LBY655385 LLU655385 LVQ655385 MFM655385 MPI655385 MZE655385 NJA655385 NSW655385 OCS655385 OMO655385 OWK655385 PGG655385 PQC655385 PZY655385 QJU655385 QTQ655385 RDM655385 RNI655385 RXE655385 SHA655385 SQW655385 TAS655385 TKO655385 TUK655385 UEG655385 UOC655385 UXY655385 VHU655385 VRQ655385 WBM655385 WLI655385 WVE655385 C720921 IS720921 SO720921 ACK720921 AMG720921 AWC720921 BFY720921 BPU720921 BZQ720921 CJM720921 CTI720921 DDE720921 DNA720921 DWW720921 EGS720921 EQO720921 FAK720921 FKG720921 FUC720921 GDY720921 GNU720921 GXQ720921 HHM720921 HRI720921 IBE720921 ILA720921 IUW720921 JES720921 JOO720921 JYK720921 KIG720921 KSC720921 LBY720921 LLU720921 LVQ720921 MFM720921 MPI720921 MZE720921 NJA720921 NSW720921 OCS720921 OMO720921 OWK720921 PGG720921 PQC720921 PZY720921 QJU720921 QTQ720921 RDM720921 RNI720921 RXE720921 SHA720921 SQW720921 TAS720921 TKO720921 TUK720921 UEG720921 UOC720921 UXY720921 VHU720921 VRQ720921 WBM720921 WLI720921 WVE720921 C786457 IS786457 SO786457 ACK786457 AMG786457 AWC786457 BFY786457 BPU786457 BZQ786457 CJM786457 CTI786457 DDE786457 DNA786457 DWW786457 EGS786457 EQO786457 FAK786457 FKG786457 FUC786457 GDY786457 GNU786457 GXQ786457 HHM786457 HRI786457 IBE786457 ILA786457 IUW786457 JES786457 JOO786457 JYK786457 KIG786457 KSC786457 LBY786457 LLU786457 LVQ786457 MFM786457 MPI786457 MZE786457 NJA786457 NSW786457 OCS786457 OMO786457 OWK786457 PGG786457 PQC786457 PZY786457 QJU786457 QTQ786457 RDM786457 RNI786457 RXE786457 SHA786457 SQW786457 TAS786457 TKO786457 TUK786457 UEG786457 UOC786457 UXY786457 VHU786457 VRQ786457 WBM786457 WLI786457 WVE786457 C851993 IS851993 SO851993 ACK851993 AMG851993 AWC851993 BFY851993 BPU851993 BZQ851993 CJM851993 CTI851993 DDE851993 DNA851993 DWW851993 EGS851993 EQO851993 FAK851993 FKG851993 FUC851993 GDY851993 GNU851993 GXQ851993 HHM851993 HRI851993 IBE851993 ILA851993 IUW851993 JES851993 JOO851993 JYK851993 KIG851993 KSC851993 LBY851993 LLU851993 LVQ851993 MFM851993 MPI851993 MZE851993 NJA851993 NSW851993 OCS851993 OMO851993 OWK851993 PGG851993 PQC851993 PZY851993 QJU851993 QTQ851993 RDM851993 RNI851993 RXE851993 SHA851993 SQW851993 TAS851993 TKO851993 TUK851993 UEG851993 UOC851993 UXY851993 VHU851993 VRQ851993 WBM851993 WLI851993 WVE851993 C917529 IS917529 SO917529 ACK917529 AMG917529 AWC917529 BFY917529 BPU917529 BZQ917529 CJM917529 CTI917529 DDE917529 DNA917529 DWW917529 EGS917529 EQO917529 FAK917529 FKG917529 FUC917529 GDY917529 GNU917529 GXQ917529 HHM917529 HRI917529 IBE917529 ILA917529 IUW917529 JES917529 JOO917529 JYK917529 KIG917529 KSC917529 LBY917529 LLU917529 LVQ917529 MFM917529 MPI917529 MZE917529 NJA917529 NSW917529 OCS917529 OMO917529 OWK917529 PGG917529 PQC917529 PZY917529 QJU917529 QTQ917529 RDM917529 RNI917529 RXE917529 SHA917529 SQW917529 TAS917529 TKO917529 TUK917529 UEG917529 UOC917529 UXY917529 VHU917529 VRQ917529 WBM917529 WLI917529 WVE917529 C983065 IS983065 SO983065 ACK983065 AMG983065 AWC983065 BFY983065 BPU983065 BZQ983065 CJM983065 CTI983065 DDE983065 DNA983065 DWW983065 EGS983065 EQO983065 FAK983065 FKG983065 FUC983065 GDY983065 GNU983065 GXQ983065 HHM983065 HRI983065 IBE983065 ILA983065 IUW983065 JES983065 JOO983065 JYK983065 KIG983065 KSC983065 LBY983065 LLU983065 LVQ983065 MFM983065 MPI983065 MZE983065 NJA983065 NSW983065 OCS983065 OMO983065 OWK983065 PGG983065 PQC983065 PZY983065 QJU983065 QTQ983065 RDM983065 RNI983065 RXE983065 SHA983065 SQW983065 TAS983065 TKO983065 TUK983065 UEG983065 UOC983065 UXY983065 VHU983065 VRQ983065 WBM983065 WLI983065 WVE983065 D65573 IU65573 SQ65573 ACM65573 AMI65573 AWE65573 BGA65573 BPW65573 BZS65573 CJO65573 CTK65573 DDG65573 DNC65573 DWY65573 EGU65573 EQQ65573 FAM65573 FKI65573 FUE65573 GEA65573 GNW65573 GXS65573 HHO65573 HRK65573 IBG65573 ILC65573 IUY65573 JEU65573 JOQ65573 JYM65573 KII65573 KSE65573 LCA65573 LLW65573 LVS65573 MFO65573 MPK65573 MZG65573 NJC65573 NSY65573 OCU65573 OMQ65573 OWM65573 PGI65573 PQE65573 QAA65573 QJW65573 QTS65573 RDO65573 RNK65573 RXG65573 SHC65573 SQY65573 TAU65573 TKQ65573 TUM65573 UEI65573 UOE65573 UYA65573 VHW65573 VRS65573 WBO65573 WLK65573 WVG65573 D131109 IU131109 SQ131109 ACM131109 AMI131109 AWE131109 BGA131109 BPW131109 BZS131109 CJO131109 CTK131109 DDG131109 DNC131109 DWY131109 EGU131109 EQQ131109 FAM131109 FKI131109 FUE131109 GEA131109 GNW131109 GXS131109 HHO131109 HRK131109 IBG131109 ILC131109 IUY131109 JEU131109 JOQ131109 JYM131109 KII131109 KSE131109 LCA131109 LLW131109 LVS131109 MFO131109 MPK131109 MZG131109 NJC131109 NSY131109 OCU131109 OMQ131109 OWM131109 PGI131109 PQE131109 QAA131109 QJW131109 QTS131109 RDO131109 RNK131109 RXG131109 SHC131109 SQY131109 TAU131109 TKQ131109 TUM131109 UEI131109 UOE131109 UYA131109 VHW131109 VRS131109 WBO131109 WLK131109 WVG131109 D196645 IU196645 SQ196645 ACM196645 AMI196645 AWE196645 BGA196645 BPW196645 BZS196645 CJO196645 CTK196645 DDG196645 DNC196645 DWY196645 EGU196645 EQQ196645 FAM196645 FKI196645 FUE196645 GEA196645 GNW196645 GXS196645 HHO196645 HRK196645 IBG196645 ILC196645 IUY196645 JEU196645 JOQ196645 JYM196645 KII196645 KSE196645 LCA196645 LLW196645 LVS196645 MFO196645 MPK196645 MZG196645 NJC196645 NSY196645 OCU196645 OMQ196645 OWM196645 PGI196645 PQE196645 QAA196645 QJW196645 QTS196645 RDO196645 RNK196645 RXG196645 SHC196645 SQY196645 TAU196645 TKQ196645 TUM196645 UEI196645 UOE196645 UYA196645 VHW196645 VRS196645 WBO196645 WLK196645 WVG196645 D262181 IU262181 SQ262181 ACM262181 AMI262181 AWE262181 BGA262181 BPW262181 BZS262181 CJO262181 CTK262181 DDG262181 DNC262181 DWY262181 EGU262181 EQQ262181 FAM262181 FKI262181 FUE262181 GEA262181 GNW262181 GXS262181 HHO262181 HRK262181 IBG262181 ILC262181 IUY262181 JEU262181 JOQ262181 JYM262181 KII262181 KSE262181 LCA262181 LLW262181 LVS262181 MFO262181 MPK262181 MZG262181 NJC262181 NSY262181 OCU262181 OMQ262181 OWM262181 PGI262181 PQE262181 QAA262181 QJW262181 QTS262181 RDO262181 RNK262181 RXG262181 SHC262181 SQY262181 TAU262181 TKQ262181 TUM262181 UEI262181 UOE262181 UYA262181 VHW262181 VRS262181 WBO262181 WLK262181 WVG262181 D327717 IU327717 SQ327717 ACM327717 AMI327717 AWE327717 BGA327717 BPW327717 BZS327717 CJO327717 CTK327717 DDG327717 DNC327717 DWY327717 EGU327717 EQQ327717 FAM327717 FKI327717 FUE327717 GEA327717 GNW327717 GXS327717 HHO327717 HRK327717 IBG327717 ILC327717 IUY327717 JEU327717 JOQ327717 JYM327717 KII327717 KSE327717 LCA327717 LLW327717 LVS327717 MFO327717 MPK327717 MZG327717 NJC327717 NSY327717 OCU327717 OMQ327717 OWM327717 PGI327717 PQE327717 QAA327717 QJW327717 QTS327717 RDO327717 RNK327717 RXG327717 SHC327717 SQY327717 TAU327717 TKQ327717 TUM327717 UEI327717 UOE327717 UYA327717 VHW327717 VRS327717 WBO327717 WLK327717 WVG327717 D393253 IU393253 SQ393253 ACM393253 AMI393253 AWE393253 BGA393253 BPW393253 BZS393253 CJO393253 CTK393253 DDG393253 DNC393253 DWY393253 EGU393253 EQQ393253 FAM393253 FKI393253 FUE393253 GEA393253 GNW393253 GXS393253 HHO393253 HRK393253 IBG393253 ILC393253 IUY393253 JEU393253 JOQ393253 JYM393253 KII393253 KSE393253 LCA393253 LLW393253 LVS393253 MFO393253 MPK393253 MZG393253 NJC393253 NSY393253 OCU393253 OMQ393253 OWM393253 PGI393253 PQE393253 QAA393253 QJW393253 QTS393253 RDO393253 RNK393253 RXG393253 SHC393253 SQY393253 TAU393253 TKQ393253 TUM393253 UEI393253 UOE393253 UYA393253 VHW393253 VRS393253 WBO393253 WLK393253 WVG393253 D458789 IU458789 SQ458789 ACM458789 AMI458789 AWE458789 BGA458789 BPW458789 BZS458789 CJO458789 CTK458789 DDG458789 DNC458789 DWY458789 EGU458789 EQQ458789 FAM458789 FKI458789 FUE458789 GEA458789 GNW458789 GXS458789 HHO458789 HRK458789 IBG458789 ILC458789 IUY458789 JEU458789 JOQ458789 JYM458789 KII458789 KSE458789 LCA458789 LLW458789 LVS458789 MFO458789 MPK458789 MZG458789 NJC458789 NSY458789 OCU458789 OMQ458789 OWM458789 PGI458789 PQE458789 QAA458789 QJW458789 QTS458789 RDO458789 RNK458789 RXG458789 SHC458789 SQY458789 TAU458789 TKQ458789 TUM458789 UEI458789 UOE458789 UYA458789 VHW458789 VRS458789 WBO458789 WLK458789 WVG458789 D524325 IU524325 SQ524325 ACM524325 AMI524325 AWE524325 BGA524325 BPW524325 BZS524325 CJO524325 CTK524325 DDG524325 DNC524325 DWY524325 EGU524325 EQQ524325 FAM524325 FKI524325 FUE524325 GEA524325 GNW524325 GXS524325 HHO524325 HRK524325 IBG524325 ILC524325 IUY524325 JEU524325 JOQ524325 JYM524325 KII524325 KSE524325 LCA524325 LLW524325 LVS524325 MFO524325 MPK524325 MZG524325 NJC524325 NSY524325 OCU524325 OMQ524325 OWM524325 PGI524325 PQE524325 QAA524325 QJW524325 QTS524325 RDO524325 RNK524325 RXG524325 SHC524325 SQY524325 TAU524325 TKQ524325 TUM524325 UEI524325 UOE524325 UYA524325 VHW524325 VRS524325 WBO524325 WLK524325 WVG524325 D589861 IU589861 SQ589861 ACM589861 AMI589861 AWE589861 BGA589861 BPW589861 BZS589861 CJO589861 CTK589861 DDG589861 DNC589861 DWY589861 EGU589861 EQQ589861 FAM589861 FKI589861 FUE589861 GEA589861 GNW589861 GXS589861 HHO589861 HRK589861 IBG589861 ILC589861 IUY589861 JEU589861 JOQ589861 JYM589861 KII589861 KSE589861 LCA589861 LLW589861 LVS589861 MFO589861 MPK589861 MZG589861 NJC589861 NSY589861 OCU589861 OMQ589861 OWM589861 PGI589861 PQE589861 QAA589861 QJW589861 QTS589861 RDO589861 RNK589861 RXG589861 SHC589861 SQY589861 TAU589861 TKQ589861 TUM589861 UEI589861 UOE589861 UYA589861 VHW589861 VRS589861 WBO589861 WLK589861 WVG589861 D655397 IU655397 SQ655397 ACM655397 AMI655397 AWE655397 BGA655397 BPW655397 BZS655397 CJO655397 CTK655397 DDG655397 DNC655397 DWY655397 EGU655397 EQQ655397 FAM655397 FKI655397 FUE655397 GEA655397 GNW655397 GXS655397 HHO655397 HRK655397 IBG655397 ILC655397 IUY655397 JEU655397 JOQ655397 JYM655397 KII655397 KSE655397 LCA655397 LLW655397 LVS655397 MFO655397 MPK655397 MZG655397 NJC655397 NSY655397 OCU655397 OMQ655397 OWM655397 PGI655397 PQE655397 QAA655397 QJW655397 QTS655397 RDO655397 RNK655397 RXG655397 SHC655397 SQY655397 TAU655397 TKQ655397 TUM655397 UEI655397 UOE655397 UYA655397 VHW655397 VRS655397 WBO655397 WLK655397 WVG655397 D720933 IU720933 SQ720933 ACM720933 AMI720933 AWE720933 BGA720933 BPW720933 BZS720933 CJO720933 CTK720933 DDG720933 DNC720933 DWY720933 EGU720933 EQQ720933 FAM720933 FKI720933 FUE720933 GEA720933 GNW720933 GXS720933 HHO720933 HRK720933 IBG720933 ILC720933 IUY720933 JEU720933 JOQ720933 JYM720933 KII720933 KSE720933 LCA720933 LLW720933 LVS720933 MFO720933 MPK720933 MZG720933 NJC720933 NSY720933 OCU720933 OMQ720933 OWM720933 PGI720933 PQE720933 QAA720933 QJW720933 QTS720933 RDO720933 RNK720933 RXG720933 SHC720933 SQY720933 TAU720933 TKQ720933 TUM720933 UEI720933 UOE720933 UYA720933 VHW720933 VRS720933 WBO720933 WLK720933 WVG720933 D786469 IU786469 SQ786469 ACM786469 AMI786469 AWE786469 BGA786469 BPW786469 BZS786469 CJO786469 CTK786469 DDG786469 DNC786469 DWY786469 EGU786469 EQQ786469 FAM786469 FKI786469 FUE786469 GEA786469 GNW786469 GXS786469 HHO786469 HRK786469 IBG786469 ILC786469 IUY786469 JEU786469 JOQ786469 JYM786469 KII786469 KSE786469 LCA786469 LLW786469 LVS786469 MFO786469 MPK786469 MZG786469 NJC786469 NSY786469 OCU786469 OMQ786469 OWM786469 PGI786469 PQE786469 QAA786469 QJW786469 QTS786469 RDO786469 RNK786469 RXG786469 SHC786469 SQY786469 TAU786469 TKQ786469 TUM786469 UEI786469 UOE786469 UYA786469 VHW786469 VRS786469 WBO786469 WLK786469 WVG786469 D852005 IU852005 SQ852005 ACM852005 AMI852005 AWE852005 BGA852005 BPW852005 BZS852005 CJO852005 CTK852005 DDG852005 DNC852005 DWY852005 EGU852005 EQQ852005 FAM852005 FKI852005 FUE852005 GEA852005 GNW852005 GXS852005 HHO852005 HRK852005 IBG852005 ILC852005 IUY852005 JEU852005 JOQ852005 JYM852005 KII852005 KSE852005 LCA852005 LLW852005 LVS852005 MFO852005 MPK852005 MZG852005 NJC852005 NSY852005 OCU852005 OMQ852005 OWM852005 PGI852005 PQE852005 QAA852005 QJW852005 QTS852005 RDO852005 RNK852005 RXG852005 SHC852005 SQY852005 TAU852005 TKQ852005 TUM852005 UEI852005 UOE852005 UYA852005 VHW852005 VRS852005 WBO852005 WLK852005 WVG852005 D917541 IU917541 SQ917541 ACM917541 AMI917541 AWE917541 BGA917541 BPW917541 BZS917541 CJO917541 CTK917541 DDG917541 DNC917541 DWY917541 EGU917541 EQQ917541 FAM917541 FKI917541 FUE917541 GEA917541 GNW917541 GXS917541 HHO917541 HRK917541 IBG917541 ILC917541 IUY917541 JEU917541 JOQ917541 JYM917541 KII917541 KSE917541 LCA917541 LLW917541 LVS917541 MFO917541 MPK917541 MZG917541 NJC917541 NSY917541 OCU917541 OMQ917541 OWM917541 PGI917541 PQE917541 QAA917541 QJW917541 QTS917541 RDO917541 RNK917541 RXG917541 SHC917541 SQY917541 TAU917541 TKQ917541 TUM917541 UEI917541 UOE917541 UYA917541 VHW917541 VRS917541 WBO917541 WLK917541 WVG917541 D983077 IU983077 SQ983077 ACM983077 AMI983077 AWE983077 BGA983077 BPW983077 BZS983077 CJO983077 CTK983077 DDG983077 DNC983077 DWY983077 EGU983077 EQQ983077 FAM983077 FKI983077 FUE983077 GEA983077 GNW983077 GXS983077 HHO983077 HRK983077 IBG983077 ILC983077 IUY983077 JEU983077 JOQ983077 JYM983077 KII983077 KSE983077 LCA983077 LLW983077 LVS983077 MFO983077 MPK983077 MZG983077 NJC983077 NSY983077 OCU983077 OMQ983077 OWM983077 PGI983077 PQE983077 QAA983077 QJW983077 QTS983077 RDO983077 RNK983077 RXG983077 SHC983077 SQY983077 TAU983077 TKQ983077 TUM983077 UEI983077 UOE983077 UYA983077 VHW983077 VRS983077 WBO983077 WLK983077 WVG983077 WLI983071 IU65567 SQ65567 ACM65567 AMI65567 AWE65567 BGA65567 BPW65567 BZS65567 CJO65567 CTK65567 DDG65567 DNC65567 DWY65567 EGU65567 EQQ65567 FAM65567 FKI65567 FUE65567 GEA65567 GNW65567 GXS65567 HHO65567 HRK65567 IBG65567 ILC65567 IUY65567 JEU65567 JOQ65567 JYM65567 KII65567 KSE65567 LCA65567 LLW65567 LVS65567 MFO65567 MPK65567 MZG65567 NJC65567 NSY65567 OCU65567 OMQ65567 OWM65567 PGI65567 PQE65567 QAA65567 QJW65567 QTS65567 RDO65567 RNK65567 RXG65567 SHC65567 SQY65567 TAU65567 TKQ65567 TUM65567 UEI65567 UOE65567 UYA65567 VHW65567 VRS65567 WBO65567 WLK65567 WVG65567 IU131103 SQ131103 ACM131103 AMI131103 AWE131103 BGA131103 BPW131103 BZS131103 CJO131103 CTK131103 DDG131103 DNC131103 DWY131103 EGU131103 EQQ131103 FAM131103 FKI131103 FUE131103 GEA131103 GNW131103 GXS131103 HHO131103 HRK131103 IBG131103 ILC131103 IUY131103 JEU131103 JOQ131103 JYM131103 KII131103 KSE131103 LCA131103 LLW131103 LVS131103 MFO131103 MPK131103 MZG131103 NJC131103 NSY131103 OCU131103 OMQ131103 OWM131103 PGI131103 PQE131103 QAA131103 QJW131103 QTS131103 RDO131103 RNK131103 RXG131103 SHC131103 SQY131103 TAU131103 TKQ131103 TUM131103 UEI131103 UOE131103 UYA131103 VHW131103 VRS131103 WBO131103 WLK131103 WVG131103 IU196639 SQ196639 ACM196639 AMI196639 AWE196639 BGA196639 BPW196639 BZS196639 CJO196639 CTK196639 DDG196639 DNC196639 DWY196639 EGU196639 EQQ196639 FAM196639 FKI196639 FUE196639 GEA196639 GNW196639 GXS196639 HHO196639 HRK196639 IBG196639 ILC196639 IUY196639 JEU196639 JOQ196639 JYM196639 KII196639 KSE196639 LCA196639 LLW196639 LVS196639 MFO196639 MPK196639 MZG196639 NJC196639 NSY196639 OCU196639 OMQ196639 OWM196639 PGI196639 PQE196639 QAA196639 QJW196639 QTS196639 RDO196639 RNK196639 RXG196639 SHC196639 SQY196639 TAU196639 TKQ196639 TUM196639 UEI196639 UOE196639 UYA196639 VHW196639 VRS196639 WBO196639 WLK196639 WVG196639 IU262175 SQ262175 ACM262175 AMI262175 AWE262175 BGA262175 BPW262175 BZS262175 CJO262175 CTK262175 DDG262175 DNC262175 DWY262175 EGU262175 EQQ262175 FAM262175 FKI262175 FUE262175 GEA262175 GNW262175 GXS262175 HHO262175 HRK262175 IBG262175 ILC262175 IUY262175 JEU262175 JOQ262175 JYM262175 KII262175 KSE262175 LCA262175 LLW262175 LVS262175 MFO262175 MPK262175 MZG262175 NJC262175 NSY262175 OCU262175 OMQ262175 OWM262175 PGI262175 PQE262175 QAA262175 QJW262175 QTS262175 RDO262175 RNK262175 RXG262175 SHC262175 SQY262175 TAU262175 TKQ262175 TUM262175 UEI262175 UOE262175 UYA262175 VHW262175 VRS262175 WBO262175 WLK262175 WVG262175 IU327711 SQ327711 ACM327711 AMI327711 AWE327711 BGA327711 BPW327711 BZS327711 CJO327711 CTK327711 DDG327711 DNC327711 DWY327711 EGU327711 EQQ327711 FAM327711 FKI327711 FUE327711 GEA327711 GNW327711 GXS327711 HHO327711 HRK327711 IBG327711 ILC327711 IUY327711 JEU327711 JOQ327711 JYM327711 KII327711 KSE327711 LCA327711 LLW327711 LVS327711 MFO327711 MPK327711 MZG327711 NJC327711 NSY327711 OCU327711 OMQ327711 OWM327711 PGI327711 PQE327711 QAA327711 QJW327711 QTS327711 RDO327711 RNK327711 RXG327711 SHC327711 SQY327711 TAU327711 TKQ327711 TUM327711 UEI327711 UOE327711 UYA327711 VHW327711 VRS327711 WBO327711 WLK327711 WVG327711 IU393247 SQ393247 ACM393247 AMI393247 AWE393247 BGA393247 BPW393247 BZS393247 CJO393247 CTK393247 DDG393247 DNC393247 DWY393247 EGU393247 EQQ393247 FAM393247 FKI393247 FUE393247 GEA393247 GNW393247 GXS393247 HHO393247 HRK393247 IBG393247 ILC393247 IUY393247 JEU393247 JOQ393247 JYM393247 KII393247 KSE393247 LCA393247 LLW393247 LVS393247 MFO393247 MPK393247 MZG393247 NJC393247 NSY393247 OCU393247 OMQ393247 OWM393247 PGI393247 PQE393247 QAA393247 QJW393247 QTS393247 RDO393247 RNK393247 RXG393247 SHC393247 SQY393247 TAU393247 TKQ393247 TUM393247 UEI393247 UOE393247 UYA393247 VHW393247 VRS393247 WBO393247 WLK393247 WVG393247 IU458783 SQ458783 ACM458783 AMI458783 AWE458783 BGA458783 BPW458783 BZS458783 CJO458783 CTK458783 DDG458783 DNC458783 DWY458783 EGU458783 EQQ458783 FAM458783 FKI458783 FUE458783 GEA458783 GNW458783 GXS458783 HHO458783 HRK458783 IBG458783 ILC458783 IUY458783 JEU458783 JOQ458783 JYM458783 KII458783 KSE458783 LCA458783 LLW458783 LVS458783 MFO458783 MPK458783 MZG458783 NJC458783 NSY458783 OCU458783 OMQ458783 OWM458783 PGI458783 PQE458783 QAA458783 QJW458783 QTS458783 RDO458783 RNK458783 RXG458783 SHC458783 SQY458783 TAU458783 TKQ458783 TUM458783 UEI458783 UOE458783 UYA458783 VHW458783 VRS458783 WBO458783 WLK458783 WVG458783 IU524319 SQ524319 ACM524319 AMI524319 AWE524319 BGA524319 BPW524319 BZS524319 CJO524319 CTK524319 DDG524319 DNC524319 DWY524319 EGU524319 EQQ524319 FAM524319 FKI524319 FUE524319 GEA524319 GNW524319 GXS524319 HHO524319 HRK524319 IBG524319 ILC524319 IUY524319 JEU524319 JOQ524319 JYM524319 KII524319 KSE524319 LCA524319 LLW524319 LVS524319 MFO524319 MPK524319 MZG524319 NJC524319 NSY524319 OCU524319 OMQ524319 OWM524319 PGI524319 PQE524319 QAA524319 QJW524319 QTS524319 RDO524319 RNK524319 RXG524319 SHC524319 SQY524319 TAU524319 TKQ524319 TUM524319 UEI524319 UOE524319 UYA524319 VHW524319 VRS524319 WBO524319 WLK524319 WVG524319 IU589855 SQ589855 ACM589855 AMI589855 AWE589855 BGA589855 BPW589855 BZS589855 CJO589855 CTK589855 DDG589855 DNC589855 DWY589855 EGU589855 EQQ589855 FAM589855 FKI589855 FUE589855 GEA589855 GNW589855 GXS589855 HHO589855 HRK589855 IBG589855 ILC589855 IUY589855 JEU589855 JOQ589855 JYM589855 KII589855 KSE589855 LCA589855 LLW589855 LVS589855 MFO589855 MPK589855 MZG589855 NJC589855 NSY589855 OCU589855 OMQ589855 OWM589855 PGI589855 PQE589855 QAA589855 QJW589855 QTS589855 RDO589855 RNK589855 RXG589855 SHC589855 SQY589855 TAU589855 TKQ589855 TUM589855 UEI589855 UOE589855 UYA589855 VHW589855 VRS589855 WBO589855 WLK589855 WVG589855 IU655391 SQ655391 ACM655391 AMI655391 AWE655391 BGA655391 BPW655391 BZS655391 CJO655391 CTK655391 DDG655391 DNC655391 DWY655391 EGU655391 EQQ655391 FAM655391 FKI655391 FUE655391 GEA655391 GNW655391 GXS655391 HHO655391 HRK655391 IBG655391 ILC655391 IUY655391 JEU655391 JOQ655391 JYM655391 KII655391 KSE655391 LCA655391 LLW655391 LVS655391 MFO655391 MPK655391 MZG655391 NJC655391 NSY655391 OCU655391 OMQ655391 OWM655391 PGI655391 PQE655391 QAA655391 QJW655391 QTS655391 RDO655391 RNK655391 RXG655391 SHC655391 SQY655391 TAU655391 TKQ655391 TUM655391 UEI655391 UOE655391 UYA655391 VHW655391 VRS655391 WBO655391 WLK655391 WVG655391 IU720927 SQ720927 ACM720927 AMI720927 AWE720927 BGA720927 BPW720927 BZS720927 CJO720927 CTK720927 DDG720927 DNC720927 DWY720927 EGU720927 EQQ720927 FAM720927 FKI720927 FUE720927 GEA720927 GNW720927 GXS720927 HHO720927 HRK720927 IBG720927 ILC720927 IUY720927 JEU720927 JOQ720927 JYM720927 KII720927 KSE720927 LCA720927 LLW720927 LVS720927 MFO720927 MPK720927 MZG720927 NJC720927 NSY720927 OCU720927 OMQ720927 OWM720927 PGI720927 PQE720927 QAA720927 QJW720927 QTS720927 RDO720927 RNK720927 RXG720927 SHC720927 SQY720927 TAU720927 TKQ720927 TUM720927 UEI720927 UOE720927 UYA720927 VHW720927 VRS720927 WBO720927 WLK720927 WVG720927 IU786463 SQ786463 ACM786463 AMI786463 AWE786463 BGA786463 BPW786463 BZS786463 CJO786463 CTK786463 DDG786463 DNC786463 DWY786463 EGU786463 EQQ786463 FAM786463 FKI786463 FUE786463 GEA786463 GNW786463 GXS786463 HHO786463 HRK786463 IBG786463 ILC786463 IUY786463 JEU786463 JOQ786463 JYM786463 KII786463 KSE786463 LCA786463 LLW786463 LVS786463 MFO786463 MPK786463 MZG786463 NJC786463 NSY786463 OCU786463 OMQ786463 OWM786463 PGI786463 PQE786463 QAA786463 QJW786463 QTS786463 RDO786463 RNK786463 RXG786463 SHC786463 SQY786463 TAU786463 TKQ786463 TUM786463 UEI786463 UOE786463 UYA786463 VHW786463 VRS786463 WBO786463 WLK786463 WVG786463 IU851999 SQ851999 ACM851999 AMI851999 AWE851999 BGA851999 BPW851999 BZS851999 CJO851999 CTK851999 DDG851999 DNC851999 DWY851999 EGU851999 EQQ851999 FAM851999 FKI851999 FUE851999 GEA851999 GNW851999 GXS851999 HHO851999 HRK851999 IBG851999 ILC851999 IUY851999 JEU851999 JOQ851999 JYM851999 KII851999 KSE851999 LCA851999 LLW851999 LVS851999 MFO851999 MPK851999 MZG851999 NJC851999 NSY851999 OCU851999 OMQ851999 OWM851999 PGI851999 PQE851999 QAA851999 QJW851999 QTS851999 RDO851999 RNK851999 RXG851999 SHC851999 SQY851999 TAU851999 TKQ851999 TUM851999 UEI851999 UOE851999 UYA851999 VHW851999 VRS851999 WBO851999 WLK851999 WVG851999 IU917535 SQ917535 ACM917535 AMI917535 AWE917535 BGA917535 BPW917535 BZS917535 CJO917535 CTK917535 DDG917535 DNC917535 DWY917535 EGU917535 EQQ917535 FAM917535 FKI917535 FUE917535 GEA917535 GNW917535 GXS917535 HHO917535 HRK917535 IBG917535 ILC917535 IUY917535 JEU917535 JOQ917535 JYM917535 KII917535 KSE917535 LCA917535 LLW917535 LVS917535 MFO917535 MPK917535 MZG917535 NJC917535 NSY917535 OCU917535 OMQ917535 OWM917535 PGI917535 PQE917535 QAA917535 QJW917535 QTS917535 RDO917535 RNK917535 RXG917535 SHC917535 SQY917535 TAU917535 TKQ917535 TUM917535 UEI917535 UOE917535 UYA917535 VHW917535 VRS917535 WBO917535 WLK917535 WVG917535 IU983071 SQ983071 ACM983071 AMI983071 AWE983071 BGA983071 BPW983071 BZS983071 CJO983071 CTK983071 DDG983071 DNC983071 DWY983071 EGU983071 EQQ983071 FAM983071 FKI983071 FUE983071 GEA983071 GNW983071 GXS983071 HHO983071 HRK983071 IBG983071 ILC983071 IUY983071 JEU983071 JOQ983071 JYM983071 KII983071 KSE983071 LCA983071 LLW983071 LVS983071 MFO983071 MPK983071 MZG983071 NJC983071 NSY983071 OCU983071 OMQ983071 OWM983071 PGI983071 PQE983071 QAA983071 QJW983071 QTS983071 RDO983071 RNK983071 RXG983071 SHC983071 SQY983071 TAU983071 TKQ983071 TUM983071 UEI983071 UOE983071 UYA983071 VHW983071 VRS983071 WBO983071 WLK983071 WVG983071 IS65543 SO65543 ACK65543 AMG65543 AWC65543 BFY65543 BPU65543 BZQ65543 CJM65543 CTI65543 DDE65543 DNA65543 DWW65543 EGS65543 EQO65543 FAK65543 FKG65543 FUC65543 GDY65543 GNU65543 GXQ65543 HHM65543 HRI65543 IBE65543 ILA65543 IUW65543 JES65543 JOO65543 JYK65543 KIG65543 KSC65543 LBY65543 LLU65543 LVQ65543 MFM65543 MPI65543 MZE65543 NJA65543 NSW65543 OCS65543 OMO65543 OWK65543 PGG65543 PQC65543 PZY65543 QJU65543 QTQ65543 RDM65543 RNI65543 RXE65543 SHA65543 SQW65543 TAS65543 TKO65543 TUK65543 UEG65543 UOC65543 UXY65543 VHU65543 VRQ65543 WBM65543 WLI65543 WVE65543 IS131079 SO131079 ACK131079 AMG131079 AWC131079 BFY131079 BPU131079 BZQ131079 CJM131079 CTI131079 DDE131079 DNA131079 DWW131079 EGS131079 EQO131079 FAK131079 FKG131079 FUC131079 GDY131079 GNU131079 GXQ131079 HHM131079 HRI131079 IBE131079 ILA131079 IUW131079 JES131079 JOO131079 JYK131079 KIG131079 KSC131079 LBY131079 LLU131079 LVQ131079 MFM131079 MPI131079 MZE131079 NJA131079 NSW131079 OCS131079 OMO131079 OWK131079 PGG131079 PQC131079 PZY131079 QJU131079 QTQ131079 RDM131079 RNI131079 RXE131079 SHA131079 SQW131079 TAS131079 TKO131079 TUK131079 UEG131079 UOC131079 UXY131079 VHU131079 VRQ131079 WBM131079 WLI131079 WVE131079 IS196615 SO196615 ACK196615 AMG196615 AWC196615 BFY196615 BPU196615 BZQ196615 CJM196615 CTI196615 DDE196615 DNA196615 DWW196615 EGS196615 EQO196615 FAK196615 FKG196615 FUC196615 GDY196615 GNU196615 GXQ196615 HHM196615 HRI196615 IBE196615 ILA196615 IUW196615 JES196615 JOO196615 JYK196615 KIG196615 KSC196615 LBY196615 LLU196615 LVQ196615 MFM196615 MPI196615 MZE196615 NJA196615 NSW196615 OCS196615 OMO196615 OWK196615 PGG196615 PQC196615 PZY196615 QJU196615 QTQ196615 RDM196615 RNI196615 RXE196615 SHA196615 SQW196615 TAS196615 TKO196615 TUK196615 UEG196615 UOC196615 UXY196615 VHU196615 VRQ196615 WBM196615 WLI196615 WVE196615 IS262151 SO262151 ACK262151 AMG262151 AWC262151 BFY262151 BPU262151 BZQ262151 CJM262151 CTI262151 DDE262151 DNA262151 DWW262151 EGS262151 EQO262151 FAK262151 FKG262151 FUC262151 GDY262151 GNU262151 GXQ262151 HHM262151 HRI262151 IBE262151 ILA262151 IUW262151 JES262151 JOO262151 JYK262151 KIG262151 KSC262151 LBY262151 LLU262151 LVQ262151 MFM262151 MPI262151 MZE262151 NJA262151 NSW262151 OCS262151 OMO262151 OWK262151 PGG262151 PQC262151 PZY262151 QJU262151 QTQ262151 RDM262151 RNI262151 RXE262151 SHA262151 SQW262151 TAS262151 TKO262151 TUK262151 UEG262151 UOC262151 UXY262151 VHU262151 VRQ262151 WBM262151 WLI262151 WVE262151 IS327687 SO327687 ACK327687 AMG327687 AWC327687 BFY327687 BPU327687 BZQ327687 CJM327687 CTI327687 DDE327687 DNA327687 DWW327687 EGS327687 EQO327687 FAK327687 FKG327687 FUC327687 GDY327687 GNU327687 GXQ327687 HHM327687 HRI327687 IBE327687 ILA327687 IUW327687 JES327687 JOO327687 JYK327687 KIG327687 KSC327687 LBY327687 LLU327687 LVQ327687 MFM327687 MPI327687 MZE327687 NJA327687 NSW327687 OCS327687 OMO327687 OWK327687 PGG327687 PQC327687 PZY327687 QJU327687 QTQ327687 RDM327687 RNI327687 RXE327687 SHA327687 SQW327687 TAS327687 TKO327687 TUK327687 UEG327687 UOC327687 UXY327687 VHU327687 VRQ327687 WBM327687 WLI327687 WVE327687 IS393223 SO393223 ACK393223 AMG393223 AWC393223 BFY393223 BPU393223 BZQ393223 CJM393223 CTI393223 DDE393223 DNA393223 DWW393223 EGS393223 EQO393223 FAK393223 FKG393223 FUC393223 GDY393223 GNU393223 GXQ393223 HHM393223 HRI393223 IBE393223 ILA393223 IUW393223 JES393223 JOO393223 JYK393223 KIG393223 KSC393223 LBY393223 LLU393223 LVQ393223 MFM393223 MPI393223 MZE393223 NJA393223 NSW393223 OCS393223 OMO393223 OWK393223 PGG393223 PQC393223 PZY393223 QJU393223 QTQ393223 RDM393223 RNI393223 RXE393223 SHA393223 SQW393223 TAS393223 TKO393223 TUK393223 UEG393223 UOC393223 UXY393223 VHU393223 VRQ393223 WBM393223 WLI393223 WVE393223 IS458759 SO458759 ACK458759 AMG458759 AWC458759 BFY458759 BPU458759 BZQ458759 CJM458759 CTI458759 DDE458759 DNA458759 DWW458759 EGS458759 EQO458759 FAK458759 FKG458759 FUC458759 GDY458759 GNU458759 GXQ458759 HHM458759 HRI458759 IBE458759 ILA458759 IUW458759 JES458759 JOO458759 JYK458759 KIG458759 KSC458759 LBY458759 LLU458759 LVQ458759 MFM458759 MPI458759 MZE458759 NJA458759 NSW458759 OCS458759 OMO458759 OWK458759 PGG458759 PQC458759 PZY458759 QJU458759 QTQ458759 RDM458759 RNI458759 RXE458759 SHA458759 SQW458759 TAS458759 TKO458759 TUK458759 UEG458759 UOC458759 UXY458759 VHU458759 VRQ458759 WBM458759 WLI458759 WVE458759 IS524295 SO524295 ACK524295 AMG524295 AWC524295 BFY524295 BPU524295 BZQ524295 CJM524295 CTI524295 DDE524295 DNA524295 DWW524295 EGS524295 EQO524295 FAK524295 FKG524295 FUC524295 GDY524295 GNU524295 GXQ524295 HHM524295 HRI524295 IBE524295 ILA524295 IUW524295 JES524295 JOO524295 JYK524295 KIG524295 KSC524295 LBY524295 LLU524295 LVQ524295 MFM524295 MPI524295 MZE524295 NJA524295 NSW524295 OCS524295 OMO524295 OWK524295 PGG524295 PQC524295 PZY524295 QJU524295 QTQ524295 RDM524295 RNI524295 RXE524295 SHA524295 SQW524295 TAS524295 TKO524295 TUK524295 UEG524295 UOC524295 UXY524295 VHU524295 VRQ524295 WBM524295 WLI524295 WVE524295 IS589831 SO589831 ACK589831 AMG589831 AWC589831 BFY589831 BPU589831 BZQ589831 CJM589831 CTI589831 DDE589831 DNA589831 DWW589831 EGS589831 EQO589831 FAK589831 FKG589831 FUC589831 GDY589831 GNU589831 GXQ589831 HHM589831 HRI589831 IBE589831 ILA589831 IUW589831 JES589831 JOO589831 JYK589831 KIG589831 KSC589831 LBY589831 LLU589831 LVQ589831 MFM589831 MPI589831 MZE589831 NJA589831 NSW589831 OCS589831 OMO589831 OWK589831 PGG589831 PQC589831 PZY589831 QJU589831 QTQ589831 RDM589831 RNI589831 RXE589831 SHA589831 SQW589831 TAS589831 TKO589831 TUK589831 UEG589831 UOC589831 UXY589831 VHU589831 VRQ589831 WBM589831 WLI589831 WVE589831 IS655367 SO655367 ACK655367 AMG655367 AWC655367 BFY655367 BPU655367 BZQ655367 CJM655367 CTI655367 DDE655367 DNA655367 DWW655367 EGS655367 EQO655367 FAK655367 FKG655367 FUC655367 GDY655367 GNU655367 GXQ655367 HHM655367 HRI655367 IBE655367 ILA655367 IUW655367 JES655367 JOO655367 JYK655367 KIG655367 KSC655367 LBY655367 LLU655367 LVQ655367 MFM655367 MPI655367 MZE655367 NJA655367 NSW655367 OCS655367 OMO655367 OWK655367 PGG655367 PQC655367 PZY655367 QJU655367 QTQ655367 RDM655367 RNI655367 RXE655367 SHA655367 SQW655367 TAS655367 TKO655367 TUK655367 UEG655367 UOC655367 UXY655367 VHU655367 VRQ655367 WBM655367 WLI655367 WVE655367 IS720903 SO720903 ACK720903 AMG720903 AWC720903 BFY720903 BPU720903 BZQ720903 CJM720903 CTI720903 DDE720903 DNA720903 DWW720903 EGS720903 EQO720903 FAK720903 FKG720903 FUC720903 GDY720903 GNU720903 GXQ720903 HHM720903 HRI720903 IBE720903 ILA720903 IUW720903 JES720903 JOO720903 JYK720903 KIG720903 KSC720903 LBY720903 LLU720903 LVQ720903 MFM720903 MPI720903 MZE720903 NJA720903 NSW720903 OCS720903 OMO720903 OWK720903 PGG720903 PQC720903 PZY720903 QJU720903 QTQ720903 RDM720903 RNI720903 RXE720903 SHA720903 SQW720903 TAS720903 TKO720903 TUK720903 UEG720903 UOC720903 UXY720903 VHU720903 VRQ720903 WBM720903 WLI720903 WVE720903 IS786439 SO786439 ACK786439 AMG786439 AWC786439 BFY786439 BPU786439 BZQ786439 CJM786439 CTI786439 DDE786439 DNA786439 DWW786439 EGS786439 EQO786439 FAK786439 FKG786439 FUC786439 GDY786439 GNU786439 GXQ786439 HHM786439 HRI786439 IBE786439 ILA786439 IUW786439 JES786439 JOO786439 JYK786439 KIG786439 KSC786439 LBY786439 LLU786439 LVQ786439 MFM786439 MPI786439 MZE786439 NJA786439 NSW786439 OCS786439 OMO786439 OWK786439 PGG786439 PQC786439 PZY786439 QJU786439 QTQ786439 RDM786439 RNI786439 RXE786439 SHA786439 SQW786439 TAS786439 TKO786439 TUK786439 UEG786439 UOC786439 UXY786439 VHU786439 VRQ786439 WBM786439 WLI786439 WVE786439 IS851975 SO851975 ACK851975 AMG851975 AWC851975 BFY851975 BPU851975 BZQ851975 CJM851975 CTI851975 DDE851975 DNA851975 DWW851975 EGS851975 EQO851975 FAK851975 FKG851975 FUC851975 GDY851975 GNU851975 GXQ851975 HHM851975 HRI851975 IBE851975 ILA851975 IUW851975 JES851975 JOO851975 JYK851975 KIG851975 KSC851975 LBY851975 LLU851975 LVQ851975 MFM851975 MPI851975 MZE851975 NJA851975 NSW851975 OCS851975 OMO851975 OWK851975 PGG851975 PQC851975 PZY851975 QJU851975 QTQ851975 RDM851975 RNI851975 RXE851975 SHA851975 SQW851975 TAS851975 TKO851975 TUK851975 UEG851975 UOC851975 UXY851975 VHU851975 VRQ851975 WBM851975 WLI851975 WVE851975 IS917511 SO917511 ACK917511 AMG917511 AWC917511 BFY917511 BPU917511 BZQ917511 CJM917511 CTI917511 DDE917511 DNA917511 DWW917511 EGS917511 EQO917511 FAK917511 FKG917511 FUC917511 GDY917511 GNU917511 GXQ917511 HHM917511 HRI917511 IBE917511 ILA917511 IUW917511 JES917511 JOO917511 JYK917511 KIG917511 KSC917511 LBY917511 LLU917511 LVQ917511 MFM917511 MPI917511 MZE917511 NJA917511 NSW917511 OCS917511 OMO917511 OWK917511 PGG917511 PQC917511 PZY917511 QJU917511 QTQ917511 RDM917511 RNI917511 RXE917511 SHA917511 SQW917511 TAS917511 TKO917511 TUK917511 UEG917511 UOC917511 UXY917511 VHU917511 VRQ917511 WBM917511 WLI917511 WVE917511 IS983047 SO983047 ACK983047 AMG983047 AWC983047 BFY983047 BPU983047 BZQ983047 CJM983047 CTI983047 DDE983047 DNA983047 DWW983047 EGS983047 EQO983047 FAK983047 FKG983047 FUC983047 GDY983047 GNU983047 GXQ983047 HHM983047 HRI983047 IBE983047 ILA983047 IUW983047 JES983047 JOO983047 JYK983047 KIG983047 KSC983047 LBY983047 LLU983047 LVQ983047 MFM983047 MPI983047 MZE983047 NJA983047 NSW983047 OCS983047 OMO983047 OWK983047 PGG983047 PQC983047 PZY983047 QJU983047 QTQ983047 RDM983047 RNI983047 RXE983047 SHA983047 SQW983047 TAS983047 TKO983047 TUK983047 UEG983047 UOC983047 UXY983047 VHU983047 VRQ983047 WBM983047 WLI983047 WVE983047 WVE983071 C65543:D65543 IU65543 SQ65543 ACM65543 AMI65543 AWE65543 BGA65543 BPW65543 BZS65543 CJO65543 CTK65543 DDG65543 DNC65543 DWY65543 EGU65543 EQQ65543 FAM65543 FKI65543 FUE65543 GEA65543 GNW65543 GXS65543 HHO65543 HRK65543 IBG65543 ILC65543 IUY65543 JEU65543 JOQ65543 JYM65543 KII65543 KSE65543 LCA65543 LLW65543 LVS65543 MFO65543 MPK65543 MZG65543 NJC65543 NSY65543 OCU65543 OMQ65543 OWM65543 PGI65543 PQE65543 QAA65543 QJW65543 QTS65543 RDO65543 RNK65543 RXG65543 SHC65543 SQY65543 TAU65543 TKQ65543 TUM65543 UEI65543 UOE65543 UYA65543 VHW65543 VRS65543 WBO65543 WLK65543 WVG65543 C131079:D131079 IU131079 SQ131079 ACM131079 AMI131079 AWE131079 BGA131079 BPW131079 BZS131079 CJO131079 CTK131079 DDG131079 DNC131079 DWY131079 EGU131079 EQQ131079 FAM131079 FKI131079 FUE131079 GEA131079 GNW131079 GXS131079 HHO131079 HRK131079 IBG131079 ILC131079 IUY131079 JEU131079 JOQ131079 JYM131079 KII131079 KSE131079 LCA131079 LLW131079 LVS131079 MFO131079 MPK131079 MZG131079 NJC131079 NSY131079 OCU131079 OMQ131079 OWM131079 PGI131079 PQE131079 QAA131079 QJW131079 QTS131079 RDO131079 RNK131079 RXG131079 SHC131079 SQY131079 TAU131079 TKQ131079 TUM131079 UEI131079 UOE131079 UYA131079 VHW131079 VRS131079 WBO131079 WLK131079 WVG131079 C196615:D196615 IU196615 SQ196615 ACM196615 AMI196615 AWE196615 BGA196615 BPW196615 BZS196615 CJO196615 CTK196615 DDG196615 DNC196615 DWY196615 EGU196615 EQQ196615 FAM196615 FKI196615 FUE196615 GEA196615 GNW196615 GXS196615 HHO196615 HRK196615 IBG196615 ILC196615 IUY196615 JEU196615 JOQ196615 JYM196615 KII196615 KSE196615 LCA196615 LLW196615 LVS196615 MFO196615 MPK196615 MZG196615 NJC196615 NSY196615 OCU196615 OMQ196615 OWM196615 PGI196615 PQE196615 QAA196615 QJW196615 QTS196615 RDO196615 RNK196615 RXG196615 SHC196615 SQY196615 TAU196615 TKQ196615 TUM196615 UEI196615 UOE196615 UYA196615 VHW196615 VRS196615 WBO196615 WLK196615 WVG196615 C262151:D262151 IU262151 SQ262151 ACM262151 AMI262151 AWE262151 BGA262151 BPW262151 BZS262151 CJO262151 CTK262151 DDG262151 DNC262151 DWY262151 EGU262151 EQQ262151 FAM262151 FKI262151 FUE262151 GEA262151 GNW262151 GXS262151 HHO262151 HRK262151 IBG262151 ILC262151 IUY262151 JEU262151 JOQ262151 JYM262151 KII262151 KSE262151 LCA262151 LLW262151 LVS262151 MFO262151 MPK262151 MZG262151 NJC262151 NSY262151 OCU262151 OMQ262151 OWM262151 PGI262151 PQE262151 QAA262151 QJW262151 QTS262151 RDO262151 RNK262151 RXG262151 SHC262151 SQY262151 TAU262151 TKQ262151 TUM262151 UEI262151 UOE262151 UYA262151 VHW262151 VRS262151 WBO262151 WLK262151 WVG262151 C327687:D327687 IU327687 SQ327687 ACM327687 AMI327687 AWE327687 BGA327687 BPW327687 BZS327687 CJO327687 CTK327687 DDG327687 DNC327687 DWY327687 EGU327687 EQQ327687 FAM327687 FKI327687 FUE327687 GEA327687 GNW327687 GXS327687 HHO327687 HRK327687 IBG327687 ILC327687 IUY327687 JEU327687 JOQ327687 JYM327687 KII327687 KSE327687 LCA327687 LLW327687 LVS327687 MFO327687 MPK327687 MZG327687 NJC327687 NSY327687 OCU327687 OMQ327687 OWM327687 PGI327687 PQE327687 QAA327687 QJW327687 QTS327687 RDO327687 RNK327687 RXG327687 SHC327687 SQY327687 TAU327687 TKQ327687 TUM327687 UEI327687 UOE327687 UYA327687 VHW327687 VRS327687 WBO327687 WLK327687 WVG327687 C393223:D393223 IU393223 SQ393223 ACM393223 AMI393223 AWE393223 BGA393223 BPW393223 BZS393223 CJO393223 CTK393223 DDG393223 DNC393223 DWY393223 EGU393223 EQQ393223 FAM393223 FKI393223 FUE393223 GEA393223 GNW393223 GXS393223 HHO393223 HRK393223 IBG393223 ILC393223 IUY393223 JEU393223 JOQ393223 JYM393223 KII393223 KSE393223 LCA393223 LLW393223 LVS393223 MFO393223 MPK393223 MZG393223 NJC393223 NSY393223 OCU393223 OMQ393223 OWM393223 PGI393223 PQE393223 QAA393223 QJW393223 QTS393223 RDO393223 RNK393223 RXG393223 SHC393223 SQY393223 TAU393223 TKQ393223 TUM393223 UEI393223 UOE393223 UYA393223 VHW393223 VRS393223 WBO393223 WLK393223 WVG393223 C458759:D458759 IU458759 SQ458759 ACM458759 AMI458759 AWE458759 BGA458759 BPW458759 BZS458759 CJO458759 CTK458759 DDG458759 DNC458759 DWY458759 EGU458759 EQQ458759 FAM458759 FKI458759 FUE458759 GEA458759 GNW458759 GXS458759 HHO458759 HRK458759 IBG458759 ILC458759 IUY458759 JEU458759 JOQ458759 JYM458759 KII458759 KSE458759 LCA458759 LLW458759 LVS458759 MFO458759 MPK458759 MZG458759 NJC458759 NSY458759 OCU458759 OMQ458759 OWM458759 PGI458759 PQE458759 QAA458759 QJW458759 QTS458759 RDO458759 RNK458759 RXG458759 SHC458759 SQY458759 TAU458759 TKQ458759 TUM458759 UEI458759 UOE458759 UYA458759 VHW458759 VRS458759 WBO458759 WLK458759 WVG458759 C524295:D524295 IU524295 SQ524295 ACM524295 AMI524295 AWE524295 BGA524295 BPW524295 BZS524295 CJO524295 CTK524295 DDG524295 DNC524295 DWY524295 EGU524295 EQQ524295 FAM524295 FKI524295 FUE524295 GEA524295 GNW524295 GXS524295 HHO524295 HRK524295 IBG524295 ILC524295 IUY524295 JEU524295 JOQ524295 JYM524295 KII524295 KSE524295 LCA524295 LLW524295 LVS524295 MFO524295 MPK524295 MZG524295 NJC524295 NSY524295 OCU524295 OMQ524295 OWM524295 PGI524295 PQE524295 QAA524295 QJW524295 QTS524295 RDO524295 RNK524295 RXG524295 SHC524295 SQY524295 TAU524295 TKQ524295 TUM524295 UEI524295 UOE524295 UYA524295 VHW524295 VRS524295 WBO524295 WLK524295 WVG524295 C589831:D589831 IU589831 SQ589831 ACM589831 AMI589831 AWE589831 BGA589831 BPW589831 BZS589831 CJO589831 CTK589831 DDG589831 DNC589831 DWY589831 EGU589831 EQQ589831 FAM589831 FKI589831 FUE589831 GEA589831 GNW589831 GXS589831 HHO589831 HRK589831 IBG589831 ILC589831 IUY589831 JEU589831 JOQ589831 JYM589831 KII589831 KSE589831 LCA589831 LLW589831 LVS589831 MFO589831 MPK589831 MZG589831 NJC589831 NSY589831 OCU589831 OMQ589831 OWM589831 PGI589831 PQE589831 QAA589831 QJW589831 QTS589831 RDO589831 RNK589831 RXG589831 SHC589831 SQY589831 TAU589831 TKQ589831 TUM589831 UEI589831 UOE589831 UYA589831 VHW589831 VRS589831 WBO589831 WLK589831 WVG589831 C655367:D655367 IU655367 SQ655367 ACM655367 AMI655367 AWE655367 BGA655367 BPW655367 BZS655367 CJO655367 CTK655367 DDG655367 DNC655367 DWY655367 EGU655367 EQQ655367 FAM655367 FKI655367 FUE655367 GEA655367 GNW655367 GXS655367 HHO655367 HRK655367 IBG655367 ILC655367 IUY655367 JEU655367 JOQ655367 JYM655367 KII655367 KSE655367 LCA655367 LLW655367 LVS655367 MFO655367 MPK655367 MZG655367 NJC655367 NSY655367 OCU655367 OMQ655367 OWM655367 PGI655367 PQE655367 QAA655367 QJW655367 QTS655367 RDO655367 RNK655367 RXG655367 SHC655367 SQY655367 TAU655367 TKQ655367 TUM655367 UEI655367 UOE655367 UYA655367 VHW655367 VRS655367 WBO655367 WLK655367 WVG655367 C720903:D720903 IU720903 SQ720903 ACM720903 AMI720903 AWE720903 BGA720903 BPW720903 BZS720903 CJO720903 CTK720903 DDG720903 DNC720903 DWY720903 EGU720903 EQQ720903 FAM720903 FKI720903 FUE720903 GEA720903 GNW720903 GXS720903 HHO720903 HRK720903 IBG720903 ILC720903 IUY720903 JEU720903 JOQ720903 JYM720903 KII720903 KSE720903 LCA720903 LLW720903 LVS720903 MFO720903 MPK720903 MZG720903 NJC720903 NSY720903 OCU720903 OMQ720903 OWM720903 PGI720903 PQE720903 QAA720903 QJW720903 QTS720903 RDO720903 RNK720903 RXG720903 SHC720903 SQY720903 TAU720903 TKQ720903 TUM720903 UEI720903 UOE720903 UYA720903 VHW720903 VRS720903 WBO720903 WLK720903 WVG720903 C786439:D786439 IU786439 SQ786439 ACM786439 AMI786439 AWE786439 BGA786439 BPW786439 BZS786439 CJO786439 CTK786439 DDG786439 DNC786439 DWY786439 EGU786439 EQQ786439 FAM786439 FKI786439 FUE786439 GEA786439 GNW786439 GXS786439 HHO786439 HRK786439 IBG786439 ILC786439 IUY786439 JEU786439 JOQ786439 JYM786439 KII786439 KSE786439 LCA786439 LLW786439 LVS786439 MFO786439 MPK786439 MZG786439 NJC786439 NSY786439 OCU786439 OMQ786439 OWM786439 PGI786439 PQE786439 QAA786439 QJW786439 QTS786439 RDO786439 RNK786439 RXG786439 SHC786439 SQY786439 TAU786439 TKQ786439 TUM786439 UEI786439 UOE786439 UYA786439 VHW786439 VRS786439 WBO786439 WLK786439 WVG786439 C851975:D851975 IU851975 SQ851975 ACM851975 AMI851975 AWE851975 BGA851975 BPW851975 BZS851975 CJO851975 CTK851975 DDG851975 DNC851975 DWY851975 EGU851975 EQQ851975 FAM851975 FKI851975 FUE851975 GEA851975 GNW851975 GXS851975 HHO851975 HRK851975 IBG851975 ILC851975 IUY851975 JEU851975 JOQ851975 JYM851975 KII851975 KSE851975 LCA851975 LLW851975 LVS851975 MFO851975 MPK851975 MZG851975 NJC851975 NSY851975 OCU851975 OMQ851975 OWM851975 PGI851975 PQE851975 QAA851975 QJW851975 QTS851975 RDO851975 RNK851975 RXG851975 SHC851975 SQY851975 TAU851975 TKQ851975 TUM851975 UEI851975 UOE851975 UYA851975 VHW851975 VRS851975 WBO851975 WLK851975 WVG851975 C917511:D917511 IU917511 SQ917511 ACM917511 AMI917511 AWE917511 BGA917511 BPW917511 BZS917511 CJO917511 CTK917511 DDG917511 DNC917511 DWY917511 EGU917511 EQQ917511 FAM917511 FKI917511 FUE917511 GEA917511 GNW917511 GXS917511 HHO917511 HRK917511 IBG917511 ILC917511 IUY917511 JEU917511 JOQ917511 JYM917511 KII917511 KSE917511 LCA917511 LLW917511 LVS917511 MFO917511 MPK917511 MZG917511 NJC917511 NSY917511 OCU917511 OMQ917511 OWM917511 PGI917511 PQE917511 QAA917511 QJW917511 QTS917511 RDO917511 RNK917511 RXG917511 SHC917511 SQY917511 TAU917511 TKQ917511 TUM917511 UEI917511 UOE917511 UYA917511 VHW917511 VRS917511 WBO917511 WLK917511 WVG917511 C983047:D983047 IU983047 SQ983047 ACM983047 AMI983047 AWE983047 BGA983047 BPW983047 BZS983047 CJO983047 CTK983047 DDG983047 DNC983047 DWY983047 EGU983047 EQQ983047 FAM983047 FKI983047 FUE983047 GEA983047 GNW983047 GXS983047 HHO983047 HRK983047 IBG983047 ILC983047 IUY983047 JEU983047 JOQ983047 JYM983047 KII983047 KSE983047 LCA983047 LLW983047 LVS983047 MFO983047 MPK983047 MZG983047 NJC983047 NSY983047 OCU983047 OMQ983047 OWM983047 PGI983047 PQE983047 QAA983047 QJW983047 QTS983047 RDO983047 RNK983047 RXG983047 SHC983047 SQY983047 TAU983047 TKQ983047 TUM983047 UEI983047 UOE983047 UYA983047 VHW983047 VRS983047 WBO983047 WLK983047 WVG983047 C65555 IS65555 SO65555 ACK65555 AMG65555 AWC65555 BFY65555 BPU65555 BZQ65555 CJM65555 CTI65555 DDE65555 DNA65555 DWW65555 EGS65555 EQO65555 FAK65555 FKG65555 FUC65555 GDY65555 GNU65555 GXQ65555 HHM65555 HRI65555 IBE65555 ILA65555 IUW65555 JES65555 JOO65555 JYK65555 KIG65555 KSC65555 LBY65555 LLU65555 LVQ65555 MFM65555 MPI65555 MZE65555 NJA65555 NSW65555 OCS65555 OMO65555 OWK65555 PGG65555 PQC65555 PZY65555 QJU65555 QTQ65555 RDM65555 RNI65555 RXE65555 SHA65555 SQW65555 TAS65555 TKO65555 TUK65555 UEG65555 UOC65555 UXY65555 VHU65555 VRQ65555 WBM65555 WLI65555 WVE65555 C131091 IS131091 SO131091 ACK131091 AMG131091 AWC131091 BFY131091 BPU131091 BZQ131091 CJM131091 CTI131091 DDE131091 DNA131091 DWW131091 EGS131091 EQO131091 FAK131091 FKG131091 FUC131091 GDY131091 GNU131091 GXQ131091 HHM131091 HRI131091 IBE131091 ILA131091 IUW131091 JES131091 JOO131091 JYK131091 KIG131091 KSC131091 LBY131091 LLU131091 LVQ131091 MFM131091 MPI131091 MZE131091 NJA131091 NSW131091 OCS131091 OMO131091 OWK131091 PGG131091 PQC131091 PZY131091 QJU131091 QTQ131091 RDM131091 RNI131091 RXE131091 SHA131091 SQW131091 TAS131091 TKO131091 TUK131091 UEG131091 UOC131091 UXY131091 VHU131091 VRQ131091 WBM131091 WLI131091 WVE131091 C196627 IS196627 SO196627 ACK196627 AMG196627 AWC196627 BFY196627 BPU196627 BZQ196627 CJM196627 CTI196627 DDE196627 DNA196627 DWW196627 EGS196627 EQO196627 FAK196627 FKG196627 FUC196627 GDY196627 GNU196627 GXQ196627 HHM196627 HRI196627 IBE196627 ILA196627 IUW196627 JES196627 JOO196627 JYK196627 KIG196627 KSC196627 LBY196627 LLU196627 LVQ196627 MFM196627 MPI196627 MZE196627 NJA196627 NSW196627 OCS196627 OMO196627 OWK196627 PGG196627 PQC196627 PZY196627 QJU196627 QTQ196627 RDM196627 RNI196627 RXE196627 SHA196627 SQW196627 TAS196627 TKO196627 TUK196627 UEG196627 UOC196627 UXY196627 VHU196627 VRQ196627 WBM196627 WLI196627 WVE196627 C262163 IS262163 SO262163 ACK262163 AMG262163 AWC262163 BFY262163 BPU262163 BZQ262163 CJM262163 CTI262163 DDE262163 DNA262163 DWW262163 EGS262163 EQO262163 FAK262163 FKG262163 FUC262163 GDY262163 GNU262163 GXQ262163 HHM262163 HRI262163 IBE262163 ILA262163 IUW262163 JES262163 JOO262163 JYK262163 KIG262163 KSC262163 LBY262163 LLU262163 LVQ262163 MFM262163 MPI262163 MZE262163 NJA262163 NSW262163 OCS262163 OMO262163 OWK262163 PGG262163 PQC262163 PZY262163 QJU262163 QTQ262163 RDM262163 RNI262163 RXE262163 SHA262163 SQW262163 TAS262163 TKO262163 TUK262163 UEG262163 UOC262163 UXY262163 VHU262163 VRQ262163 WBM262163 WLI262163 WVE262163 C327699 IS327699 SO327699 ACK327699 AMG327699 AWC327699 BFY327699 BPU327699 BZQ327699 CJM327699 CTI327699 DDE327699 DNA327699 DWW327699 EGS327699 EQO327699 FAK327699 FKG327699 FUC327699 GDY327699 GNU327699 GXQ327699 HHM327699 HRI327699 IBE327699 ILA327699 IUW327699 JES327699 JOO327699 JYK327699 KIG327699 KSC327699 LBY327699 LLU327699 LVQ327699 MFM327699 MPI327699 MZE327699 NJA327699 NSW327699 OCS327699 OMO327699 OWK327699 PGG327699 PQC327699 PZY327699 QJU327699 QTQ327699 RDM327699 RNI327699 RXE327699 SHA327699 SQW327699 TAS327699 TKO327699 TUK327699 UEG327699 UOC327699 UXY327699 VHU327699 VRQ327699 WBM327699 WLI327699 WVE327699 C393235 IS393235 SO393235 ACK393235 AMG393235 AWC393235 BFY393235 BPU393235 BZQ393235 CJM393235 CTI393235 DDE393235 DNA393235 DWW393235 EGS393235 EQO393235 FAK393235 FKG393235 FUC393235 GDY393235 GNU393235 GXQ393235 HHM393235 HRI393235 IBE393235 ILA393235 IUW393235 JES393235 JOO393235 JYK393235 KIG393235 KSC393235 LBY393235 LLU393235 LVQ393235 MFM393235 MPI393235 MZE393235 NJA393235 NSW393235 OCS393235 OMO393235 OWK393235 PGG393235 PQC393235 PZY393235 QJU393235 QTQ393235 RDM393235 RNI393235 RXE393235 SHA393235 SQW393235 TAS393235 TKO393235 TUK393235 UEG393235 UOC393235 UXY393235 VHU393235 VRQ393235 WBM393235 WLI393235 WVE393235 C458771 IS458771 SO458771 ACK458771 AMG458771 AWC458771 BFY458771 BPU458771 BZQ458771 CJM458771 CTI458771 DDE458771 DNA458771 DWW458771 EGS458771 EQO458771 FAK458771 FKG458771 FUC458771 GDY458771 GNU458771 GXQ458771 HHM458771 HRI458771 IBE458771 ILA458771 IUW458771 JES458771 JOO458771 JYK458771 KIG458771 KSC458771 LBY458771 LLU458771 LVQ458771 MFM458771 MPI458771 MZE458771 NJA458771 NSW458771 OCS458771 OMO458771 OWK458771 PGG458771 PQC458771 PZY458771 QJU458771 QTQ458771 RDM458771 RNI458771 RXE458771 SHA458771 SQW458771 TAS458771 TKO458771 TUK458771 UEG458771 UOC458771 UXY458771 VHU458771 VRQ458771 WBM458771 WLI458771 WVE458771 C524307 IS524307 SO524307 ACK524307 AMG524307 AWC524307 BFY524307 BPU524307 BZQ524307 CJM524307 CTI524307 DDE524307 DNA524307 DWW524307 EGS524307 EQO524307 FAK524307 FKG524307 FUC524307 GDY524307 GNU524307 GXQ524307 HHM524307 HRI524307 IBE524307 ILA524307 IUW524307 JES524307 JOO524307 JYK524307 KIG524307 KSC524307 LBY524307 LLU524307 LVQ524307 MFM524307 MPI524307 MZE524307 NJA524307 NSW524307 OCS524307 OMO524307 OWK524307 PGG524307 PQC524307 PZY524307 QJU524307 QTQ524307 RDM524307 RNI524307 RXE524307 SHA524307 SQW524307 TAS524307 TKO524307 TUK524307 UEG524307 UOC524307 UXY524307 VHU524307 VRQ524307 WBM524307 WLI524307 WVE524307 C589843 IS589843 SO589843 ACK589843 AMG589843 AWC589843 BFY589843 BPU589843 BZQ589843 CJM589843 CTI589843 DDE589843 DNA589843 DWW589843 EGS589843 EQO589843 FAK589843 FKG589843 FUC589843 GDY589843 GNU589843 GXQ589843 HHM589843 HRI589843 IBE589843 ILA589843 IUW589843 JES589843 JOO589843 JYK589843 KIG589843 KSC589843 LBY589843 LLU589843 LVQ589843 MFM589843 MPI589843 MZE589843 NJA589843 NSW589843 OCS589843 OMO589843 OWK589843 PGG589843 PQC589843 PZY589843 QJU589843 QTQ589843 RDM589843 RNI589843 RXE589843 SHA589843 SQW589843 TAS589843 TKO589843 TUK589843 UEG589843 UOC589843 UXY589843 VHU589843 VRQ589843 WBM589843 WLI589843 WVE589843 C655379 IS655379 SO655379 ACK655379 AMG655379 AWC655379 BFY655379 BPU655379 BZQ655379 CJM655379 CTI655379 DDE655379 DNA655379 DWW655379 EGS655379 EQO655379 FAK655379 FKG655379 FUC655379 GDY655379 GNU655379 GXQ655379 HHM655379 HRI655379 IBE655379 ILA655379 IUW655379 JES655379 JOO655379 JYK655379 KIG655379 KSC655379 LBY655379 LLU655379 LVQ655379 MFM655379 MPI655379 MZE655379 NJA655379 NSW655379 OCS655379 OMO655379 OWK655379 PGG655379 PQC655379 PZY655379 QJU655379 QTQ655379 RDM655379 RNI655379 RXE655379 SHA655379 SQW655379 TAS655379 TKO655379 TUK655379 UEG655379 UOC655379 UXY655379 VHU655379 VRQ655379 WBM655379 WLI655379 WVE655379 C720915 IS720915 SO720915 ACK720915 AMG720915 AWC720915 BFY720915 BPU720915 BZQ720915 CJM720915 CTI720915 DDE720915 DNA720915 DWW720915 EGS720915 EQO720915 FAK720915 FKG720915 FUC720915 GDY720915 GNU720915 GXQ720915 HHM720915 HRI720915 IBE720915 ILA720915 IUW720915 JES720915 JOO720915 JYK720915 KIG720915 KSC720915 LBY720915 LLU720915 LVQ720915 MFM720915 MPI720915 MZE720915 NJA720915 NSW720915 OCS720915 OMO720915 OWK720915 PGG720915 PQC720915 PZY720915 QJU720915 QTQ720915 RDM720915 RNI720915 RXE720915 SHA720915 SQW720915 TAS720915 TKO720915 TUK720915 UEG720915 UOC720915 UXY720915 VHU720915 VRQ720915 WBM720915 WLI720915 WVE720915 C786451 IS786451 SO786451 ACK786451 AMG786451 AWC786451 BFY786451 BPU786451 BZQ786451 CJM786451 CTI786451 DDE786451 DNA786451 DWW786451 EGS786451 EQO786451 FAK786451 FKG786451 FUC786451 GDY786451 GNU786451 GXQ786451 HHM786451 HRI786451 IBE786451 ILA786451 IUW786451 JES786451 JOO786451 JYK786451 KIG786451 KSC786451 LBY786451 LLU786451 LVQ786451 MFM786451 MPI786451 MZE786451 NJA786451 NSW786451 OCS786451 OMO786451 OWK786451 PGG786451 PQC786451 PZY786451 QJU786451 QTQ786451 RDM786451 RNI786451 RXE786451 SHA786451 SQW786451 TAS786451 TKO786451 TUK786451 UEG786451 UOC786451 UXY786451 VHU786451 VRQ786451 WBM786451 WLI786451 WVE786451 C851987 IS851987 SO851987 ACK851987 AMG851987 AWC851987 BFY851987 BPU851987 BZQ851987 CJM851987 CTI851987 DDE851987 DNA851987 DWW851987 EGS851987 EQO851987 FAK851987 FKG851987 FUC851987 GDY851987 GNU851987 GXQ851987 HHM851987 HRI851987 IBE851987 ILA851987 IUW851987 JES851987 JOO851987 JYK851987 KIG851987 KSC851987 LBY851987 LLU851987 LVQ851987 MFM851987 MPI851987 MZE851987 NJA851987 NSW851987 OCS851987 OMO851987 OWK851987 PGG851987 PQC851987 PZY851987 QJU851987 QTQ851987 RDM851987 RNI851987 RXE851987 SHA851987 SQW851987 TAS851987 TKO851987 TUK851987 UEG851987 UOC851987 UXY851987 VHU851987 VRQ851987 WBM851987 WLI851987 WVE851987 C917523 IS917523 SO917523 ACK917523 AMG917523 AWC917523 BFY917523 BPU917523 BZQ917523 CJM917523 CTI917523 DDE917523 DNA917523 DWW917523 EGS917523 EQO917523 FAK917523 FKG917523 FUC917523 GDY917523 GNU917523 GXQ917523 HHM917523 HRI917523 IBE917523 ILA917523 IUW917523 JES917523 JOO917523 JYK917523 KIG917523 KSC917523 LBY917523 LLU917523 LVQ917523 MFM917523 MPI917523 MZE917523 NJA917523 NSW917523 OCS917523 OMO917523 OWK917523 PGG917523 PQC917523 PZY917523 QJU917523 QTQ917523 RDM917523 RNI917523 RXE917523 SHA917523 SQW917523 TAS917523 TKO917523 TUK917523 UEG917523 UOC917523 UXY917523 VHU917523 VRQ917523 WBM917523 WLI917523 WVE917523 C983059 IS983059 SO983059 ACK983059 AMG983059 AWC983059 BFY983059 BPU983059 BZQ983059 CJM983059 CTI983059 DDE983059 DNA983059 DWW983059 EGS983059 EQO983059 FAK983059 FKG983059 FUC983059 GDY983059 GNU983059 GXQ983059 HHM983059 HRI983059 IBE983059 ILA983059 IUW983059 JES983059 JOO983059 JYK983059 KIG983059 KSC983059 LBY983059 LLU983059 LVQ983059 MFM983059 MPI983059 MZE983059 NJA983059 NSW983059 OCS983059 OMO983059 OWK983059 PGG983059 PQC983059 PZY983059 QJU983059 QTQ983059 RDM983059 RNI983059 RXE983059 SHA983059 SQW983059 TAS983059 TKO983059 TUK983059 UEG983059 UOC983059 UXY983059 VHU983059 VRQ983059 WBM983059 WLI983059 WVE983059 IV65555 SR65555 ACN65555 AMJ65555 AWF65555 BGB65555 BPX65555 BZT65555 CJP65555 CTL65555 DDH65555 DND65555 DWZ65555 EGV65555 EQR65555 FAN65555 FKJ65555 FUF65555 GEB65555 GNX65555 GXT65555 HHP65555 HRL65555 IBH65555 ILD65555 IUZ65555 JEV65555 JOR65555 JYN65555 KIJ65555 KSF65555 LCB65555 LLX65555 LVT65555 MFP65555 MPL65555 MZH65555 NJD65555 NSZ65555 OCV65555 OMR65555 OWN65555 PGJ65555 PQF65555 QAB65555 QJX65555 QTT65555 RDP65555 RNL65555 RXH65555 SHD65555 SQZ65555 TAV65555 TKR65555 TUN65555 UEJ65555 UOF65555 UYB65555 VHX65555 VRT65555 WBP65555 WLL65555 WVH65555 IV131091 SR131091 ACN131091 AMJ131091 AWF131091 BGB131091 BPX131091 BZT131091 CJP131091 CTL131091 DDH131091 DND131091 DWZ131091 EGV131091 EQR131091 FAN131091 FKJ131091 FUF131091 GEB131091 GNX131091 GXT131091 HHP131091 HRL131091 IBH131091 ILD131091 IUZ131091 JEV131091 JOR131091 JYN131091 KIJ131091 KSF131091 LCB131091 LLX131091 LVT131091 MFP131091 MPL131091 MZH131091 NJD131091 NSZ131091 OCV131091 OMR131091 OWN131091 PGJ131091 PQF131091 QAB131091 QJX131091 QTT131091 RDP131091 RNL131091 RXH131091 SHD131091 SQZ131091 TAV131091 TKR131091 TUN131091 UEJ131091 UOF131091 UYB131091 VHX131091 VRT131091 WBP131091 WLL131091 WVH131091 IV196627 SR196627 ACN196627 AMJ196627 AWF196627 BGB196627 BPX196627 BZT196627 CJP196627 CTL196627 DDH196627 DND196627 DWZ196627 EGV196627 EQR196627 FAN196627 FKJ196627 FUF196627 GEB196627 GNX196627 GXT196627 HHP196627 HRL196627 IBH196627 ILD196627 IUZ196627 JEV196627 JOR196627 JYN196627 KIJ196627 KSF196627 LCB196627 LLX196627 LVT196627 MFP196627 MPL196627 MZH196627 NJD196627 NSZ196627 OCV196627 OMR196627 OWN196627 PGJ196627 PQF196627 QAB196627 QJX196627 QTT196627 RDP196627 RNL196627 RXH196627 SHD196627 SQZ196627 TAV196627 TKR196627 TUN196627 UEJ196627 UOF196627 UYB196627 VHX196627 VRT196627 WBP196627 WLL196627 WVH196627 IV262163 SR262163 ACN262163 AMJ262163 AWF262163 BGB262163 BPX262163 BZT262163 CJP262163 CTL262163 DDH262163 DND262163 DWZ262163 EGV262163 EQR262163 FAN262163 FKJ262163 FUF262163 GEB262163 GNX262163 GXT262163 HHP262163 HRL262163 IBH262163 ILD262163 IUZ262163 JEV262163 JOR262163 JYN262163 KIJ262163 KSF262163 LCB262163 LLX262163 LVT262163 MFP262163 MPL262163 MZH262163 NJD262163 NSZ262163 OCV262163 OMR262163 OWN262163 PGJ262163 PQF262163 QAB262163 QJX262163 QTT262163 RDP262163 RNL262163 RXH262163 SHD262163 SQZ262163 TAV262163 TKR262163 TUN262163 UEJ262163 UOF262163 UYB262163 VHX262163 VRT262163 WBP262163 WLL262163 WVH262163 IV327699 SR327699 ACN327699 AMJ327699 AWF327699 BGB327699 BPX327699 BZT327699 CJP327699 CTL327699 DDH327699 DND327699 DWZ327699 EGV327699 EQR327699 FAN327699 FKJ327699 FUF327699 GEB327699 GNX327699 GXT327699 HHP327699 HRL327699 IBH327699 ILD327699 IUZ327699 JEV327699 JOR327699 JYN327699 KIJ327699 KSF327699 LCB327699 LLX327699 LVT327699 MFP327699 MPL327699 MZH327699 NJD327699 NSZ327699 OCV327699 OMR327699 OWN327699 PGJ327699 PQF327699 QAB327699 QJX327699 QTT327699 RDP327699 RNL327699 RXH327699 SHD327699 SQZ327699 TAV327699 TKR327699 TUN327699 UEJ327699 UOF327699 UYB327699 VHX327699 VRT327699 WBP327699 WLL327699 WVH327699 IV393235 SR393235 ACN393235 AMJ393235 AWF393235 BGB393235 BPX393235 BZT393235 CJP393235 CTL393235 DDH393235 DND393235 DWZ393235 EGV393235 EQR393235 FAN393235 FKJ393235 FUF393235 GEB393235 GNX393235 GXT393235 HHP393235 HRL393235 IBH393235 ILD393235 IUZ393235 JEV393235 JOR393235 JYN393235 KIJ393235 KSF393235 LCB393235 LLX393235 LVT393235 MFP393235 MPL393235 MZH393235 NJD393235 NSZ393235 OCV393235 OMR393235 OWN393235 PGJ393235 PQF393235 QAB393235 QJX393235 QTT393235 RDP393235 RNL393235 RXH393235 SHD393235 SQZ393235 TAV393235 TKR393235 TUN393235 UEJ393235 UOF393235 UYB393235 VHX393235 VRT393235 WBP393235 WLL393235 WVH393235 IV458771 SR458771 ACN458771 AMJ458771 AWF458771 BGB458771 BPX458771 BZT458771 CJP458771 CTL458771 DDH458771 DND458771 DWZ458771 EGV458771 EQR458771 FAN458771 FKJ458771 FUF458771 GEB458771 GNX458771 GXT458771 HHP458771 HRL458771 IBH458771 ILD458771 IUZ458771 JEV458771 JOR458771 JYN458771 KIJ458771 KSF458771 LCB458771 LLX458771 LVT458771 MFP458771 MPL458771 MZH458771 NJD458771 NSZ458771 OCV458771 OMR458771 OWN458771 PGJ458771 PQF458771 QAB458771 QJX458771 QTT458771 RDP458771 RNL458771 RXH458771 SHD458771 SQZ458771 TAV458771 TKR458771 TUN458771 UEJ458771 UOF458771 UYB458771 VHX458771 VRT458771 WBP458771 WLL458771 WVH458771 IV524307 SR524307 ACN524307 AMJ524307 AWF524307 BGB524307 BPX524307 BZT524307 CJP524307 CTL524307 DDH524307 DND524307 DWZ524307 EGV524307 EQR524307 FAN524307 FKJ524307 FUF524307 GEB524307 GNX524307 GXT524307 HHP524307 HRL524307 IBH524307 ILD524307 IUZ524307 JEV524307 JOR524307 JYN524307 KIJ524307 KSF524307 LCB524307 LLX524307 LVT524307 MFP524307 MPL524307 MZH524307 NJD524307 NSZ524307 OCV524307 OMR524307 OWN524307 PGJ524307 PQF524307 QAB524307 QJX524307 QTT524307 RDP524307 RNL524307 RXH524307 SHD524307 SQZ524307 TAV524307 TKR524307 TUN524307 UEJ524307 UOF524307 UYB524307 VHX524307 VRT524307 WBP524307 WLL524307 WVH524307 IV589843 SR589843 ACN589843 AMJ589843 AWF589843 BGB589843 BPX589843 BZT589843 CJP589843 CTL589843 DDH589843 DND589843 DWZ589843 EGV589843 EQR589843 FAN589843 FKJ589843 FUF589843 GEB589843 GNX589843 GXT589843 HHP589843 HRL589843 IBH589843 ILD589843 IUZ589843 JEV589843 JOR589843 JYN589843 KIJ589843 KSF589843 LCB589843 LLX589843 LVT589843 MFP589843 MPL589843 MZH589843 NJD589843 NSZ589843 OCV589843 OMR589843 OWN589843 PGJ589843 PQF589843 QAB589843 QJX589843 QTT589843 RDP589843 RNL589843 RXH589843 SHD589843 SQZ589843 TAV589843 TKR589843 TUN589843 UEJ589843 UOF589843 UYB589843 VHX589843 VRT589843 WBP589843 WLL589843 WVH589843 IV655379 SR655379 ACN655379 AMJ655379 AWF655379 BGB655379 BPX655379 BZT655379 CJP655379 CTL655379 DDH655379 DND655379 DWZ655379 EGV655379 EQR655379 FAN655379 FKJ655379 FUF655379 GEB655379 GNX655379 GXT655379 HHP655379 HRL655379 IBH655379 ILD655379 IUZ655379 JEV655379 JOR655379 JYN655379 KIJ655379 KSF655379 LCB655379 LLX655379 LVT655379 MFP655379 MPL655379 MZH655379 NJD655379 NSZ655379 OCV655379 OMR655379 OWN655379 PGJ655379 PQF655379 QAB655379 QJX655379 QTT655379 RDP655379 RNL655379 RXH655379 SHD655379 SQZ655379 TAV655379 TKR655379 TUN655379 UEJ655379 UOF655379 UYB655379 VHX655379 VRT655379 WBP655379 WLL655379 WVH655379 IV720915 SR720915 ACN720915 AMJ720915 AWF720915 BGB720915 BPX720915 BZT720915 CJP720915 CTL720915 DDH720915 DND720915 DWZ720915 EGV720915 EQR720915 FAN720915 FKJ720915 FUF720915 GEB720915 GNX720915 GXT720915 HHP720915 HRL720915 IBH720915 ILD720915 IUZ720915 JEV720915 JOR720915 JYN720915 KIJ720915 KSF720915 LCB720915 LLX720915 LVT720915 MFP720915 MPL720915 MZH720915 NJD720915 NSZ720915 OCV720915 OMR720915 OWN720915 PGJ720915 PQF720915 QAB720915 QJX720915 QTT720915 RDP720915 RNL720915 RXH720915 SHD720915 SQZ720915 TAV720915 TKR720915 TUN720915 UEJ720915 UOF720915 UYB720915 VHX720915 VRT720915 WBP720915 WLL720915 WVH720915 IV786451 SR786451 ACN786451 AMJ786451 AWF786451 BGB786451 BPX786451 BZT786451 CJP786451 CTL786451 DDH786451 DND786451 DWZ786451 EGV786451 EQR786451 FAN786451 FKJ786451 FUF786451 GEB786451 GNX786451 GXT786451 HHP786451 HRL786451 IBH786451 ILD786451 IUZ786451 JEV786451 JOR786451 JYN786451 KIJ786451 KSF786451 LCB786451 LLX786451 LVT786451 MFP786451 MPL786451 MZH786451 NJD786451 NSZ786451 OCV786451 OMR786451 OWN786451 PGJ786451 PQF786451 QAB786451 QJX786451 QTT786451 RDP786451 RNL786451 RXH786451 SHD786451 SQZ786451 TAV786451 TKR786451 TUN786451 UEJ786451 UOF786451 UYB786451 VHX786451 VRT786451 WBP786451 WLL786451 WVH786451 IV851987 SR851987 ACN851987 AMJ851987 AWF851987 BGB851987 BPX851987 BZT851987 CJP851987 CTL851987 DDH851987 DND851987 DWZ851987 EGV851987 EQR851987 FAN851987 FKJ851987 FUF851987 GEB851987 GNX851987 GXT851987 HHP851987 HRL851987 IBH851987 ILD851987 IUZ851987 JEV851987 JOR851987 JYN851987 KIJ851987 KSF851987 LCB851987 LLX851987 LVT851987 MFP851987 MPL851987 MZH851987 NJD851987 NSZ851987 OCV851987 OMR851987 OWN851987 PGJ851987 PQF851987 QAB851987 QJX851987 QTT851987 RDP851987 RNL851987 RXH851987 SHD851987 SQZ851987 TAV851987 TKR851987 TUN851987 UEJ851987 UOF851987 UYB851987 VHX851987 VRT851987 WBP851987 WLL851987 WVH851987 IV917523 SR917523 ACN917523 AMJ917523 AWF917523 BGB917523 BPX917523 BZT917523 CJP917523 CTL917523 DDH917523 DND917523 DWZ917523 EGV917523 EQR917523 FAN917523 FKJ917523 FUF917523 GEB917523 GNX917523 GXT917523 HHP917523 HRL917523 IBH917523 ILD917523 IUZ917523 JEV917523 JOR917523 JYN917523 KIJ917523 KSF917523 LCB917523 LLX917523 LVT917523 MFP917523 MPL917523 MZH917523 NJD917523 NSZ917523 OCV917523 OMR917523 OWN917523 PGJ917523 PQF917523 QAB917523 QJX917523 QTT917523 RDP917523 RNL917523 RXH917523 SHD917523 SQZ917523 TAV917523 TKR917523 TUN917523 UEJ917523 UOF917523 UYB917523 VHX917523 VRT917523 WBP917523 WLL917523 WVH917523 IV983059 SR983059 ACN983059 AMJ983059 AWF983059 BGB983059 BPX983059 BZT983059 CJP983059 CTL983059 DDH983059 DND983059 DWZ983059 EGV983059 EQR983059 FAN983059 FKJ983059 FUF983059 GEB983059 GNX983059 GXT983059 HHP983059 HRL983059 IBH983059 ILD983059 IUZ983059 JEV983059 JOR983059 JYN983059 KIJ983059 KSF983059 LCB983059 LLX983059 LVT983059 MFP983059 MPL983059 MZH983059 NJD983059 NSZ983059 OCV983059 OMR983059 OWN983059 PGJ983059 PQF983059 QAB983059 QJX983059 QTT983059 RDP983059 RNL983059 RXH983059 SHD983059 SQZ983059 TAV983059 TKR983059 TUN983059 UEJ983059 UOF983059 UYB983059 VHX983059 VRT983059 WBP983059 WLL983059 WVH983059 C65567:D65567 IS65567 SO65567 ACK65567 AMG65567 AWC65567 BFY65567 BPU65567 BZQ65567 CJM65567 CTI65567 DDE65567 DNA65567 DWW65567 EGS65567 EQO65567 FAK65567 FKG65567 FUC65567 GDY65567 GNU65567 GXQ65567 HHM65567 HRI65567 IBE65567 ILA65567 IUW65567 JES65567 JOO65567 JYK65567 KIG65567 KSC65567 LBY65567 LLU65567 LVQ65567 MFM65567 MPI65567 MZE65567 NJA65567 NSW65567 OCS65567 OMO65567 OWK65567 PGG65567 PQC65567 PZY65567 QJU65567 QTQ65567 RDM65567 RNI65567 RXE65567 SHA65567 SQW65567 TAS65567 TKO65567 TUK65567 UEG65567 UOC65567 UXY65567 VHU65567 VRQ65567 WBM65567 WLI65567 WVE65567 C131103:D131103 IS131103 SO131103 ACK131103 AMG131103 AWC131103 BFY131103 BPU131103 BZQ131103 CJM131103 CTI131103 DDE131103 DNA131103 DWW131103 EGS131103 EQO131103 FAK131103 FKG131103 FUC131103 GDY131103 GNU131103 GXQ131103 HHM131103 HRI131103 IBE131103 ILA131103 IUW131103 JES131103 JOO131103 JYK131103 KIG131103 KSC131103 LBY131103 LLU131103 LVQ131103 MFM131103 MPI131103 MZE131103 NJA131103 NSW131103 OCS131103 OMO131103 OWK131103 PGG131103 PQC131103 PZY131103 QJU131103 QTQ131103 RDM131103 RNI131103 RXE131103 SHA131103 SQW131103 TAS131103 TKO131103 TUK131103 UEG131103 UOC131103 UXY131103 VHU131103 VRQ131103 WBM131103 WLI131103 WVE131103 C196639:D196639 IS196639 SO196639 ACK196639 AMG196639 AWC196639 BFY196639 BPU196639 BZQ196639 CJM196639 CTI196639 DDE196639 DNA196639 DWW196639 EGS196639 EQO196639 FAK196639 FKG196639 FUC196639 GDY196639 GNU196639 GXQ196639 HHM196639 HRI196639 IBE196639 ILA196639 IUW196639 JES196639 JOO196639 JYK196639 KIG196639 KSC196639 LBY196639 LLU196639 LVQ196639 MFM196639 MPI196639 MZE196639 NJA196639 NSW196639 OCS196639 OMO196639 OWK196639 PGG196639 PQC196639 PZY196639 QJU196639 QTQ196639 RDM196639 RNI196639 RXE196639 SHA196639 SQW196639 TAS196639 TKO196639 TUK196639 UEG196639 UOC196639 UXY196639 VHU196639 VRQ196639 WBM196639 WLI196639 WVE196639 C262175:D262175 IS262175 SO262175 ACK262175 AMG262175 AWC262175 BFY262175 BPU262175 BZQ262175 CJM262175 CTI262175 DDE262175 DNA262175 DWW262175 EGS262175 EQO262175 FAK262175 FKG262175 FUC262175 GDY262175 GNU262175 GXQ262175 HHM262175 HRI262175 IBE262175 ILA262175 IUW262175 JES262175 JOO262175 JYK262175 KIG262175 KSC262175 LBY262175 LLU262175 LVQ262175 MFM262175 MPI262175 MZE262175 NJA262175 NSW262175 OCS262175 OMO262175 OWK262175 PGG262175 PQC262175 PZY262175 QJU262175 QTQ262175 RDM262175 RNI262175 RXE262175 SHA262175 SQW262175 TAS262175 TKO262175 TUK262175 UEG262175 UOC262175 UXY262175 VHU262175 VRQ262175 WBM262175 WLI262175 WVE262175 C327711:D327711 IS327711 SO327711 ACK327711 AMG327711 AWC327711 BFY327711 BPU327711 BZQ327711 CJM327711 CTI327711 DDE327711 DNA327711 DWW327711 EGS327711 EQO327711 FAK327711 FKG327711 FUC327711 GDY327711 GNU327711 GXQ327711 HHM327711 HRI327711 IBE327711 ILA327711 IUW327711 JES327711 JOO327711 JYK327711 KIG327711 KSC327711 LBY327711 LLU327711 LVQ327711 MFM327711 MPI327711 MZE327711 NJA327711 NSW327711 OCS327711 OMO327711 OWK327711 PGG327711 PQC327711 PZY327711 QJU327711 QTQ327711 RDM327711 RNI327711 RXE327711 SHA327711 SQW327711 TAS327711 TKO327711 TUK327711 UEG327711 UOC327711 UXY327711 VHU327711 VRQ327711 WBM327711 WLI327711 WVE327711 C393247:D393247 IS393247 SO393247 ACK393247 AMG393247 AWC393247 BFY393247 BPU393247 BZQ393247 CJM393247 CTI393247 DDE393247 DNA393247 DWW393247 EGS393247 EQO393247 FAK393247 FKG393247 FUC393247 GDY393247 GNU393247 GXQ393247 HHM393247 HRI393247 IBE393247 ILA393247 IUW393247 JES393247 JOO393247 JYK393247 KIG393247 KSC393247 LBY393247 LLU393247 LVQ393247 MFM393247 MPI393247 MZE393247 NJA393247 NSW393247 OCS393247 OMO393247 OWK393247 PGG393247 PQC393247 PZY393247 QJU393247 QTQ393247 RDM393247 RNI393247 RXE393247 SHA393247 SQW393247 TAS393247 TKO393247 TUK393247 UEG393247 UOC393247 UXY393247 VHU393247 VRQ393247 WBM393247 WLI393247 WVE393247 C458783:D458783 IS458783 SO458783 ACK458783 AMG458783 AWC458783 BFY458783 BPU458783 BZQ458783 CJM458783 CTI458783 DDE458783 DNA458783 DWW458783 EGS458783 EQO458783 FAK458783 FKG458783 FUC458783 GDY458783 GNU458783 GXQ458783 HHM458783 HRI458783 IBE458783 ILA458783 IUW458783 JES458783 JOO458783 JYK458783 KIG458783 KSC458783 LBY458783 LLU458783 LVQ458783 MFM458783 MPI458783 MZE458783 NJA458783 NSW458783 OCS458783 OMO458783 OWK458783 PGG458783 PQC458783 PZY458783 QJU458783 QTQ458783 RDM458783 RNI458783 RXE458783 SHA458783 SQW458783 TAS458783 TKO458783 TUK458783 UEG458783 UOC458783 UXY458783 VHU458783 VRQ458783 WBM458783 WLI458783 WVE458783 C524319:D524319 IS524319 SO524319 ACK524319 AMG524319 AWC524319 BFY524319 BPU524319 BZQ524319 CJM524319 CTI524319 DDE524319 DNA524319 DWW524319 EGS524319 EQO524319 FAK524319 FKG524319 FUC524319 GDY524319 GNU524319 GXQ524319 HHM524319 HRI524319 IBE524319 ILA524319 IUW524319 JES524319 JOO524319 JYK524319 KIG524319 KSC524319 LBY524319 LLU524319 LVQ524319 MFM524319 MPI524319 MZE524319 NJA524319 NSW524319 OCS524319 OMO524319 OWK524319 PGG524319 PQC524319 PZY524319 QJU524319 QTQ524319 RDM524319 RNI524319 RXE524319 SHA524319 SQW524319 TAS524319 TKO524319 TUK524319 UEG524319 UOC524319 UXY524319 VHU524319 VRQ524319 WBM524319 WLI524319 WVE524319 C589855:D589855 IS589855 SO589855 ACK589855 AMG589855 AWC589855 BFY589855 BPU589855 BZQ589855 CJM589855 CTI589855 DDE589855 DNA589855 DWW589855 EGS589855 EQO589855 FAK589855 FKG589855 FUC589855 GDY589855 GNU589855 GXQ589855 HHM589855 HRI589855 IBE589855 ILA589855 IUW589855 JES589855 JOO589855 JYK589855 KIG589855 KSC589855 LBY589855 LLU589855 LVQ589855 MFM589855 MPI589855 MZE589855 NJA589855 NSW589855 OCS589855 OMO589855 OWK589855 PGG589855 PQC589855 PZY589855 QJU589855 QTQ589855 RDM589855 RNI589855 RXE589855 SHA589855 SQW589855 TAS589855 TKO589855 TUK589855 UEG589855 UOC589855 UXY589855 VHU589855 VRQ589855 WBM589855 WLI589855 WVE589855 C655391:D655391 IS655391 SO655391 ACK655391 AMG655391 AWC655391 BFY655391 BPU655391 BZQ655391 CJM655391 CTI655391 DDE655391 DNA655391 DWW655391 EGS655391 EQO655391 FAK655391 FKG655391 FUC655391 GDY655391 GNU655391 GXQ655391 HHM655391 HRI655391 IBE655391 ILA655391 IUW655391 JES655391 JOO655391 JYK655391 KIG655391 KSC655391 LBY655391 LLU655391 LVQ655391 MFM655391 MPI655391 MZE655391 NJA655391 NSW655391 OCS655391 OMO655391 OWK655391 PGG655391 PQC655391 PZY655391 QJU655391 QTQ655391 RDM655391 RNI655391 RXE655391 SHA655391 SQW655391 TAS655391 TKO655391 TUK655391 UEG655391 UOC655391 UXY655391 VHU655391 VRQ655391 WBM655391 WLI655391 WVE655391 C720927:D720927 IS720927 SO720927 ACK720927 AMG720927 AWC720927 BFY720927 BPU720927 BZQ720927 CJM720927 CTI720927 DDE720927 DNA720927 DWW720927 EGS720927 EQO720927 FAK720927 FKG720927 FUC720927 GDY720927 GNU720927 GXQ720927 HHM720927 HRI720927 IBE720927 ILA720927 IUW720927 JES720927 JOO720927 JYK720927 KIG720927 KSC720927 LBY720927 LLU720927 LVQ720927 MFM720927 MPI720927 MZE720927 NJA720927 NSW720927 OCS720927 OMO720927 OWK720927 PGG720927 PQC720927 PZY720927 QJU720927 QTQ720927 RDM720927 RNI720927 RXE720927 SHA720927 SQW720927 TAS720927 TKO720927 TUK720927 UEG720927 UOC720927 UXY720927 VHU720927 VRQ720927 WBM720927 WLI720927 WVE720927 C786463:D786463 IS786463 SO786463 ACK786463 AMG786463 AWC786463 BFY786463 BPU786463 BZQ786463 CJM786463 CTI786463 DDE786463 DNA786463 DWW786463 EGS786463 EQO786463 FAK786463 FKG786463 FUC786463 GDY786463 GNU786463 GXQ786463 HHM786463 HRI786463 IBE786463 ILA786463 IUW786463 JES786463 JOO786463 JYK786463 KIG786463 KSC786463 LBY786463 LLU786463 LVQ786463 MFM786463 MPI786463 MZE786463 NJA786463 NSW786463 OCS786463 OMO786463 OWK786463 PGG786463 PQC786463 PZY786463 QJU786463 QTQ786463 RDM786463 RNI786463 RXE786463 SHA786463 SQW786463 TAS786463 TKO786463 TUK786463 UEG786463 UOC786463 UXY786463 VHU786463 VRQ786463 WBM786463 WLI786463 WVE786463 C851999:D851999 IS851999 SO851999 ACK851999 AMG851999 AWC851999 BFY851999 BPU851999 BZQ851999 CJM851999 CTI851999 DDE851999 DNA851999 DWW851999 EGS851999 EQO851999 FAK851999 FKG851999 FUC851999 GDY851999 GNU851999 GXQ851999 HHM851999 HRI851999 IBE851999 ILA851999 IUW851999 JES851999 JOO851999 JYK851999 KIG851999 KSC851999 LBY851999 LLU851999 LVQ851999 MFM851999 MPI851999 MZE851999 NJA851999 NSW851999 OCS851999 OMO851999 OWK851999 PGG851999 PQC851999 PZY851999 QJU851999 QTQ851999 RDM851999 RNI851999 RXE851999 SHA851999 SQW851999 TAS851999 TKO851999 TUK851999 UEG851999 UOC851999 UXY851999 VHU851999 VRQ851999 WBM851999 WLI851999 WVE851999 C917535:D917535 IS917535 SO917535 ACK917535 AMG917535 AWC917535 BFY917535 BPU917535 BZQ917535 CJM917535 CTI917535 DDE917535 DNA917535 DWW917535 EGS917535 EQO917535 FAK917535 FKG917535 FUC917535 GDY917535 GNU917535 GXQ917535 HHM917535 HRI917535 IBE917535 ILA917535 IUW917535 JES917535 JOO917535 JYK917535 KIG917535 KSC917535 LBY917535 LLU917535 LVQ917535 MFM917535 MPI917535 MZE917535 NJA917535 NSW917535 OCS917535 OMO917535 OWK917535 PGG917535 PQC917535 PZY917535 QJU917535 QTQ917535 RDM917535 RNI917535 RXE917535 SHA917535 SQW917535 TAS917535 TKO917535 TUK917535 UEG917535 UOC917535 UXY917535 VHU917535 VRQ917535 WBM917535 WLI917535 WVE917535 C983071:D983071 IS983071 SO983071 ACK983071 AMG983071 AWC983071 BFY983071 BPU983071 BZQ983071 CJM983071 CTI983071 DDE983071 DNA983071 DWW983071 EGS983071 EQO983071 FAK983071 FKG983071 FUC983071 GDY983071 GNU983071 GXQ983071 HHM983071 HRI983071 IBE983071 ILA983071 IUW983071 JES983071 JOO983071 JYK983071 KIG983071 KSC983071 LBY983071 LLU983071 LVQ983071 MFM983071 MPI983071 MZE983071 NJA983071 NSW983071 OCS983071 OMO983071 OWK983071 PGG983071 PQC983071 PZY983071 QJU983071 QTQ983071 RDM983071 RNI983071 RXE983071 SHA983071 SQW983071 TAS983071 TKO983071 TUK983071 UEG983071 UOC983071 UXY983071 VHU983071 VRQ983071 WBM983071 IS13 SO13 ACK13 AMG13 AWC13 BFY13 BPU13 BZQ13 CJM13 CTI13 DDE13 DNA13 DWW13 EGS13 EQO13 FAK13 FKG13 FUC13 GDY13 GNU13 GXQ13 HHM13 HRI13 IBE13 ILA13 IUW13 JES13 JOO13 JYK13 KIG13 KSC13 LBY13 LLU13 LVQ13 MFM13 MPI13 MZE13 NJA13 NSW13 OCS13 OMO13 OWK13 PGG13 PQC13 PZY13 QJU13 QTQ13 RDM13 RNI13 RXE13 SHA13 SQW13 TAS13 TKO13 TUK13 UEG13 UOC13 UXY13 VHU13 VRQ13 WBM13 WLI13 WVE13 C13 C49 C19 C25 IS43 SO43 ACK43 AMG43 AWC43 BFY43 BPU43 BZQ43 CJM43 CTI43 DDE43 DNA43 DWW43 EGS43 EQO43 FAK43 FKG43 FUC43 GDY43 GNU43 GXQ43 HHM43 HRI43 IBE43 ILA43 IUW43 JES43 JOO43 JYK43 KIG43 KSC43 LBY43 LLU43 LVQ43 MFM43 MPI43 MZE43 NJA43 NSW43 OCS43 OMO43 OWK43 PGG43 PQC43 PZY43 QJU43 QTQ43 RDM43 RNI43 RXE43 SHA43 SQW43 TAS43 TKO43 TUK43 UEG43 UOC43 UXY43 VHU43 VRQ43 WBM43 WLI43 WVE43 C31 C37 C43 C55" xr:uid="{AB2CC7AD-57A9-4919-BF34-368F25A00F6B}">
      <formula1>Дисциплины</formula1>
    </dataValidation>
    <dataValidation type="list" showInputMessage="1" showErrorMessage="1" sqref="C15 C21 C27 C33 C39 C45 C51 C57" xr:uid="{E49CEF0C-8C5F-47FC-AFA0-6958097F3A6E}">
      <formula1>Вид_Экзамена</formula1>
    </dataValidation>
    <dataValidation type="list" showInputMessage="1" sqref="C29 C17 C23 C53 C35 C41 C47 C59" xr:uid="{780FD92A-700A-42A0-8DE8-3C19A90EFA23}">
      <formula1>Аудитории</formula1>
    </dataValidation>
  </dataValidations>
  <pageMargins left="0.78740157480314965" right="0" top="0.39370078740157483" bottom="0.39370078740157483" header="0" footer="0"/>
  <pageSetup paperSize="9" scale="75" orientation="portrait" r:id="rId1"/>
  <extLst>
    <ext xmlns:x14="http://schemas.microsoft.com/office/spreadsheetml/2009/9/main" uri="{CCE6A557-97BC-4b89-ADB6-D9C93CAAB3DF}">
      <x14:dataValidations xmlns:xm="http://schemas.microsoft.com/office/excel/2006/main" count="5">
        <x14:dataValidation type="list" allowBlank="1" showInputMessage="1" xr:uid="{0318B84B-DA3F-4361-9FF8-6B214CE0C99B}">
          <x14:formula1>
            <xm:f>Аудитории</xm:f>
          </x14:formula1>
          <xm:sqref>VHW983069:VHX983069 IS65577:IU65577 SO65577:SQ65577 ACK65577:ACM65577 AMG65577:AMI65577 AWC65577:AWE65577 BFY65577:BGA65577 BPU65577:BPW65577 BZQ65577:BZS65577 CJM65577:CJO65577 CTI65577:CTK65577 DDE65577:DDG65577 DNA65577:DNC65577 DWW65577:DWY65577 EGS65577:EGU65577 EQO65577:EQQ65577 FAK65577:FAM65577 FKG65577:FKI65577 FUC65577:FUE65577 GDY65577:GEA65577 GNU65577:GNW65577 GXQ65577:GXS65577 HHM65577:HHO65577 HRI65577:HRK65577 IBE65577:IBG65577 ILA65577:ILC65577 IUW65577:IUY65577 JES65577:JEU65577 JOO65577:JOQ65577 JYK65577:JYM65577 KIG65577:KII65577 KSC65577:KSE65577 LBY65577:LCA65577 LLU65577:LLW65577 LVQ65577:LVS65577 MFM65577:MFO65577 MPI65577:MPK65577 MZE65577:MZG65577 NJA65577:NJC65577 NSW65577:NSY65577 OCS65577:OCU65577 OMO65577:OMQ65577 OWK65577:OWM65577 PGG65577:PGI65577 PQC65577:PQE65577 PZY65577:QAA65577 QJU65577:QJW65577 QTQ65577:QTS65577 RDM65577:RDO65577 RNI65577:RNK65577 RXE65577:RXG65577 SHA65577:SHC65577 SQW65577:SQY65577 TAS65577:TAU65577 TKO65577:TKQ65577 TUK65577:TUM65577 UEG65577:UEI65577 UOC65577:UOE65577 UXY65577:UYA65577 VHU65577:VHW65577 VRQ65577:VRS65577 WBM65577:WBO65577 WLI65577:WLK65577 WVE65577:WVG65577 IS131113:IU131113 SO131113:SQ131113 ACK131113:ACM131113 AMG131113:AMI131113 AWC131113:AWE131113 BFY131113:BGA131113 BPU131113:BPW131113 BZQ131113:BZS131113 CJM131113:CJO131113 CTI131113:CTK131113 DDE131113:DDG131113 DNA131113:DNC131113 DWW131113:DWY131113 EGS131113:EGU131113 EQO131113:EQQ131113 FAK131113:FAM131113 FKG131113:FKI131113 FUC131113:FUE131113 GDY131113:GEA131113 GNU131113:GNW131113 GXQ131113:GXS131113 HHM131113:HHO131113 HRI131113:HRK131113 IBE131113:IBG131113 ILA131113:ILC131113 IUW131113:IUY131113 JES131113:JEU131113 JOO131113:JOQ131113 JYK131113:JYM131113 KIG131113:KII131113 KSC131113:KSE131113 LBY131113:LCA131113 LLU131113:LLW131113 LVQ131113:LVS131113 MFM131113:MFO131113 MPI131113:MPK131113 MZE131113:MZG131113 NJA131113:NJC131113 NSW131113:NSY131113 OCS131113:OCU131113 OMO131113:OMQ131113 OWK131113:OWM131113 PGG131113:PGI131113 PQC131113:PQE131113 PZY131113:QAA131113 QJU131113:QJW131113 QTQ131113:QTS131113 RDM131113:RDO131113 RNI131113:RNK131113 RXE131113:RXG131113 SHA131113:SHC131113 SQW131113:SQY131113 TAS131113:TAU131113 TKO131113:TKQ131113 TUK131113:TUM131113 UEG131113:UEI131113 UOC131113:UOE131113 UXY131113:UYA131113 VHU131113:VHW131113 VRQ131113:VRS131113 WBM131113:WBO131113 WLI131113:WLK131113 WVE131113:WVG131113 IS196649:IU196649 SO196649:SQ196649 ACK196649:ACM196649 AMG196649:AMI196649 AWC196649:AWE196649 BFY196649:BGA196649 BPU196649:BPW196649 BZQ196649:BZS196649 CJM196649:CJO196649 CTI196649:CTK196649 DDE196649:DDG196649 DNA196649:DNC196649 DWW196649:DWY196649 EGS196649:EGU196649 EQO196649:EQQ196649 FAK196649:FAM196649 FKG196649:FKI196649 FUC196649:FUE196649 GDY196649:GEA196649 GNU196649:GNW196649 GXQ196649:GXS196649 HHM196649:HHO196649 HRI196649:HRK196649 IBE196649:IBG196649 ILA196649:ILC196649 IUW196649:IUY196649 JES196649:JEU196649 JOO196649:JOQ196649 JYK196649:JYM196649 KIG196649:KII196649 KSC196649:KSE196649 LBY196649:LCA196649 LLU196649:LLW196649 LVQ196649:LVS196649 MFM196649:MFO196649 MPI196649:MPK196649 MZE196649:MZG196649 NJA196649:NJC196649 NSW196649:NSY196649 OCS196649:OCU196649 OMO196649:OMQ196649 OWK196649:OWM196649 PGG196649:PGI196649 PQC196649:PQE196649 PZY196649:QAA196649 QJU196649:QJW196649 QTQ196649:QTS196649 RDM196649:RDO196649 RNI196649:RNK196649 RXE196649:RXG196649 SHA196649:SHC196649 SQW196649:SQY196649 TAS196649:TAU196649 TKO196649:TKQ196649 TUK196649:TUM196649 UEG196649:UEI196649 UOC196649:UOE196649 UXY196649:UYA196649 VHU196649:VHW196649 VRQ196649:VRS196649 WBM196649:WBO196649 WLI196649:WLK196649 WVE196649:WVG196649 IS262185:IU262185 SO262185:SQ262185 ACK262185:ACM262185 AMG262185:AMI262185 AWC262185:AWE262185 BFY262185:BGA262185 BPU262185:BPW262185 BZQ262185:BZS262185 CJM262185:CJO262185 CTI262185:CTK262185 DDE262185:DDG262185 DNA262185:DNC262185 DWW262185:DWY262185 EGS262185:EGU262185 EQO262185:EQQ262185 FAK262185:FAM262185 FKG262185:FKI262185 FUC262185:FUE262185 GDY262185:GEA262185 GNU262185:GNW262185 GXQ262185:GXS262185 HHM262185:HHO262185 HRI262185:HRK262185 IBE262185:IBG262185 ILA262185:ILC262185 IUW262185:IUY262185 JES262185:JEU262185 JOO262185:JOQ262185 JYK262185:JYM262185 KIG262185:KII262185 KSC262185:KSE262185 LBY262185:LCA262185 LLU262185:LLW262185 LVQ262185:LVS262185 MFM262185:MFO262185 MPI262185:MPK262185 MZE262185:MZG262185 NJA262185:NJC262185 NSW262185:NSY262185 OCS262185:OCU262185 OMO262185:OMQ262185 OWK262185:OWM262185 PGG262185:PGI262185 PQC262185:PQE262185 PZY262185:QAA262185 QJU262185:QJW262185 QTQ262185:QTS262185 RDM262185:RDO262185 RNI262185:RNK262185 RXE262185:RXG262185 SHA262185:SHC262185 SQW262185:SQY262185 TAS262185:TAU262185 TKO262185:TKQ262185 TUK262185:TUM262185 UEG262185:UEI262185 UOC262185:UOE262185 UXY262185:UYA262185 VHU262185:VHW262185 VRQ262185:VRS262185 WBM262185:WBO262185 WLI262185:WLK262185 WVE262185:WVG262185 IS327721:IU327721 SO327721:SQ327721 ACK327721:ACM327721 AMG327721:AMI327721 AWC327721:AWE327721 BFY327721:BGA327721 BPU327721:BPW327721 BZQ327721:BZS327721 CJM327721:CJO327721 CTI327721:CTK327721 DDE327721:DDG327721 DNA327721:DNC327721 DWW327721:DWY327721 EGS327721:EGU327721 EQO327721:EQQ327721 FAK327721:FAM327721 FKG327721:FKI327721 FUC327721:FUE327721 GDY327721:GEA327721 GNU327721:GNW327721 GXQ327721:GXS327721 HHM327721:HHO327721 HRI327721:HRK327721 IBE327721:IBG327721 ILA327721:ILC327721 IUW327721:IUY327721 JES327721:JEU327721 JOO327721:JOQ327721 JYK327721:JYM327721 KIG327721:KII327721 KSC327721:KSE327721 LBY327721:LCA327721 LLU327721:LLW327721 LVQ327721:LVS327721 MFM327721:MFO327721 MPI327721:MPK327721 MZE327721:MZG327721 NJA327721:NJC327721 NSW327721:NSY327721 OCS327721:OCU327721 OMO327721:OMQ327721 OWK327721:OWM327721 PGG327721:PGI327721 PQC327721:PQE327721 PZY327721:QAA327721 QJU327721:QJW327721 QTQ327721:QTS327721 RDM327721:RDO327721 RNI327721:RNK327721 RXE327721:RXG327721 SHA327721:SHC327721 SQW327721:SQY327721 TAS327721:TAU327721 TKO327721:TKQ327721 TUK327721:TUM327721 UEG327721:UEI327721 UOC327721:UOE327721 UXY327721:UYA327721 VHU327721:VHW327721 VRQ327721:VRS327721 WBM327721:WBO327721 WLI327721:WLK327721 WVE327721:WVG327721 IS393257:IU393257 SO393257:SQ393257 ACK393257:ACM393257 AMG393257:AMI393257 AWC393257:AWE393257 BFY393257:BGA393257 BPU393257:BPW393257 BZQ393257:BZS393257 CJM393257:CJO393257 CTI393257:CTK393257 DDE393257:DDG393257 DNA393257:DNC393257 DWW393257:DWY393257 EGS393257:EGU393257 EQO393257:EQQ393257 FAK393257:FAM393257 FKG393257:FKI393257 FUC393257:FUE393257 GDY393257:GEA393257 GNU393257:GNW393257 GXQ393257:GXS393257 HHM393257:HHO393257 HRI393257:HRK393257 IBE393257:IBG393257 ILA393257:ILC393257 IUW393257:IUY393257 JES393257:JEU393257 JOO393257:JOQ393257 JYK393257:JYM393257 KIG393257:KII393257 KSC393257:KSE393257 LBY393257:LCA393257 LLU393257:LLW393257 LVQ393257:LVS393257 MFM393257:MFO393257 MPI393257:MPK393257 MZE393257:MZG393257 NJA393257:NJC393257 NSW393257:NSY393257 OCS393257:OCU393257 OMO393257:OMQ393257 OWK393257:OWM393257 PGG393257:PGI393257 PQC393257:PQE393257 PZY393257:QAA393257 QJU393257:QJW393257 QTQ393257:QTS393257 RDM393257:RDO393257 RNI393257:RNK393257 RXE393257:RXG393257 SHA393257:SHC393257 SQW393257:SQY393257 TAS393257:TAU393257 TKO393257:TKQ393257 TUK393257:TUM393257 UEG393257:UEI393257 UOC393257:UOE393257 UXY393257:UYA393257 VHU393257:VHW393257 VRQ393257:VRS393257 WBM393257:WBO393257 WLI393257:WLK393257 WVE393257:WVG393257 IS458793:IU458793 SO458793:SQ458793 ACK458793:ACM458793 AMG458793:AMI458793 AWC458793:AWE458793 BFY458793:BGA458793 BPU458793:BPW458793 BZQ458793:BZS458793 CJM458793:CJO458793 CTI458793:CTK458793 DDE458793:DDG458793 DNA458793:DNC458793 DWW458793:DWY458793 EGS458793:EGU458793 EQO458793:EQQ458793 FAK458793:FAM458793 FKG458793:FKI458793 FUC458793:FUE458793 GDY458793:GEA458793 GNU458793:GNW458793 GXQ458793:GXS458793 HHM458793:HHO458793 HRI458793:HRK458793 IBE458793:IBG458793 ILA458793:ILC458793 IUW458793:IUY458793 JES458793:JEU458793 JOO458793:JOQ458793 JYK458793:JYM458793 KIG458793:KII458793 KSC458793:KSE458793 LBY458793:LCA458793 LLU458793:LLW458793 LVQ458793:LVS458793 MFM458793:MFO458793 MPI458793:MPK458793 MZE458793:MZG458793 NJA458793:NJC458793 NSW458793:NSY458793 OCS458793:OCU458793 OMO458793:OMQ458793 OWK458793:OWM458793 PGG458793:PGI458793 PQC458793:PQE458793 PZY458793:QAA458793 QJU458793:QJW458793 QTQ458793:QTS458793 RDM458793:RDO458793 RNI458793:RNK458793 RXE458793:RXG458793 SHA458793:SHC458793 SQW458793:SQY458793 TAS458793:TAU458793 TKO458793:TKQ458793 TUK458793:TUM458793 UEG458793:UEI458793 UOC458793:UOE458793 UXY458793:UYA458793 VHU458793:VHW458793 VRQ458793:VRS458793 WBM458793:WBO458793 WLI458793:WLK458793 WVE458793:WVG458793 IS524329:IU524329 SO524329:SQ524329 ACK524329:ACM524329 AMG524329:AMI524329 AWC524329:AWE524329 BFY524329:BGA524329 BPU524329:BPW524329 BZQ524329:BZS524329 CJM524329:CJO524329 CTI524329:CTK524329 DDE524329:DDG524329 DNA524329:DNC524329 DWW524329:DWY524329 EGS524329:EGU524329 EQO524329:EQQ524329 FAK524329:FAM524329 FKG524329:FKI524329 FUC524329:FUE524329 GDY524329:GEA524329 GNU524329:GNW524329 GXQ524329:GXS524329 HHM524329:HHO524329 HRI524329:HRK524329 IBE524329:IBG524329 ILA524329:ILC524329 IUW524329:IUY524329 JES524329:JEU524329 JOO524329:JOQ524329 JYK524329:JYM524329 KIG524329:KII524329 KSC524329:KSE524329 LBY524329:LCA524329 LLU524329:LLW524329 LVQ524329:LVS524329 MFM524329:MFO524329 MPI524329:MPK524329 MZE524329:MZG524329 NJA524329:NJC524329 NSW524329:NSY524329 OCS524329:OCU524329 OMO524329:OMQ524329 OWK524329:OWM524329 PGG524329:PGI524329 PQC524329:PQE524329 PZY524329:QAA524329 QJU524329:QJW524329 QTQ524329:QTS524329 RDM524329:RDO524329 RNI524329:RNK524329 RXE524329:RXG524329 SHA524329:SHC524329 SQW524329:SQY524329 TAS524329:TAU524329 TKO524329:TKQ524329 TUK524329:TUM524329 UEG524329:UEI524329 UOC524329:UOE524329 UXY524329:UYA524329 VHU524329:VHW524329 VRQ524329:VRS524329 WBM524329:WBO524329 WLI524329:WLK524329 WVE524329:WVG524329 IS589865:IU589865 SO589865:SQ589865 ACK589865:ACM589865 AMG589865:AMI589865 AWC589865:AWE589865 BFY589865:BGA589865 BPU589865:BPW589865 BZQ589865:BZS589865 CJM589865:CJO589865 CTI589865:CTK589865 DDE589865:DDG589865 DNA589865:DNC589865 DWW589865:DWY589865 EGS589865:EGU589865 EQO589865:EQQ589865 FAK589865:FAM589865 FKG589865:FKI589865 FUC589865:FUE589865 GDY589865:GEA589865 GNU589865:GNW589865 GXQ589865:GXS589865 HHM589865:HHO589865 HRI589865:HRK589865 IBE589865:IBG589865 ILA589865:ILC589865 IUW589865:IUY589865 JES589865:JEU589865 JOO589865:JOQ589865 JYK589865:JYM589865 KIG589865:KII589865 KSC589865:KSE589865 LBY589865:LCA589865 LLU589865:LLW589865 LVQ589865:LVS589865 MFM589865:MFO589865 MPI589865:MPK589865 MZE589865:MZG589865 NJA589865:NJC589865 NSW589865:NSY589865 OCS589865:OCU589865 OMO589865:OMQ589865 OWK589865:OWM589865 PGG589865:PGI589865 PQC589865:PQE589865 PZY589865:QAA589865 QJU589865:QJW589865 QTQ589865:QTS589865 RDM589865:RDO589865 RNI589865:RNK589865 RXE589865:RXG589865 SHA589865:SHC589865 SQW589865:SQY589865 TAS589865:TAU589865 TKO589865:TKQ589865 TUK589865:TUM589865 UEG589865:UEI589865 UOC589865:UOE589865 UXY589865:UYA589865 VHU589865:VHW589865 VRQ589865:VRS589865 WBM589865:WBO589865 WLI589865:WLK589865 WVE589865:WVG589865 IS655401:IU655401 SO655401:SQ655401 ACK655401:ACM655401 AMG655401:AMI655401 AWC655401:AWE655401 BFY655401:BGA655401 BPU655401:BPW655401 BZQ655401:BZS655401 CJM655401:CJO655401 CTI655401:CTK655401 DDE655401:DDG655401 DNA655401:DNC655401 DWW655401:DWY655401 EGS655401:EGU655401 EQO655401:EQQ655401 FAK655401:FAM655401 FKG655401:FKI655401 FUC655401:FUE655401 GDY655401:GEA655401 GNU655401:GNW655401 GXQ655401:GXS655401 HHM655401:HHO655401 HRI655401:HRK655401 IBE655401:IBG655401 ILA655401:ILC655401 IUW655401:IUY655401 JES655401:JEU655401 JOO655401:JOQ655401 JYK655401:JYM655401 KIG655401:KII655401 KSC655401:KSE655401 LBY655401:LCA655401 LLU655401:LLW655401 LVQ655401:LVS655401 MFM655401:MFO655401 MPI655401:MPK655401 MZE655401:MZG655401 NJA655401:NJC655401 NSW655401:NSY655401 OCS655401:OCU655401 OMO655401:OMQ655401 OWK655401:OWM655401 PGG655401:PGI655401 PQC655401:PQE655401 PZY655401:QAA655401 QJU655401:QJW655401 QTQ655401:QTS655401 RDM655401:RDO655401 RNI655401:RNK655401 RXE655401:RXG655401 SHA655401:SHC655401 SQW655401:SQY655401 TAS655401:TAU655401 TKO655401:TKQ655401 TUK655401:TUM655401 UEG655401:UEI655401 UOC655401:UOE655401 UXY655401:UYA655401 VHU655401:VHW655401 VRQ655401:VRS655401 WBM655401:WBO655401 WLI655401:WLK655401 WVE655401:WVG655401 IS720937:IU720937 SO720937:SQ720937 ACK720937:ACM720937 AMG720937:AMI720937 AWC720937:AWE720937 BFY720937:BGA720937 BPU720937:BPW720937 BZQ720937:BZS720937 CJM720937:CJO720937 CTI720937:CTK720937 DDE720937:DDG720937 DNA720937:DNC720937 DWW720937:DWY720937 EGS720937:EGU720937 EQO720937:EQQ720937 FAK720937:FAM720937 FKG720937:FKI720937 FUC720937:FUE720937 GDY720937:GEA720937 GNU720937:GNW720937 GXQ720937:GXS720937 HHM720937:HHO720937 HRI720937:HRK720937 IBE720937:IBG720937 ILA720937:ILC720937 IUW720937:IUY720937 JES720937:JEU720937 JOO720937:JOQ720937 JYK720937:JYM720937 KIG720937:KII720937 KSC720937:KSE720937 LBY720937:LCA720937 LLU720937:LLW720937 LVQ720937:LVS720937 MFM720937:MFO720937 MPI720937:MPK720937 MZE720937:MZG720937 NJA720937:NJC720937 NSW720937:NSY720937 OCS720937:OCU720937 OMO720937:OMQ720937 OWK720937:OWM720937 PGG720937:PGI720937 PQC720937:PQE720937 PZY720937:QAA720937 QJU720937:QJW720937 QTQ720937:QTS720937 RDM720937:RDO720937 RNI720937:RNK720937 RXE720937:RXG720937 SHA720937:SHC720937 SQW720937:SQY720937 TAS720937:TAU720937 TKO720937:TKQ720937 TUK720937:TUM720937 UEG720937:UEI720937 UOC720937:UOE720937 UXY720937:UYA720937 VHU720937:VHW720937 VRQ720937:VRS720937 WBM720937:WBO720937 WLI720937:WLK720937 WVE720937:WVG720937 IS786473:IU786473 SO786473:SQ786473 ACK786473:ACM786473 AMG786473:AMI786473 AWC786473:AWE786473 BFY786473:BGA786473 BPU786473:BPW786473 BZQ786473:BZS786473 CJM786473:CJO786473 CTI786473:CTK786473 DDE786473:DDG786473 DNA786473:DNC786473 DWW786473:DWY786473 EGS786473:EGU786473 EQO786473:EQQ786473 FAK786473:FAM786473 FKG786473:FKI786473 FUC786473:FUE786473 GDY786473:GEA786473 GNU786473:GNW786473 GXQ786473:GXS786473 HHM786473:HHO786473 HRI786473:HRK786473 IBE786473:IBG786473 ILA786473:ILC786473 IUW786473:IUY786473 JES786473:JEU786473 JOO786473:JOQ786473 JYK786473:JYM786473 KIG786473:KII786473 KSC786473:KSE786473 LBY786473:LCA786473 LLU786473:LLW786473 LVQ786473:LVS786473 MFM786473:MFO786473 MPI786473:MPK786473 MZE786473:MZG786473 NJA786473:NJC786473 NSW786473:NSY786473 OCS786473:OCU786473 OMO786473:OMQ786473 OWK786473:OWM786473 PGG786473:PGI786473 PQC786473:PQE786473 PZY786473:QAA786473 QJU786473:QJW786473 QTQ786473:QTS786473 RDM786473:RDO786473 RNI786473:RNK786473 RXE786473:RXG786473 SHA786473:SHC786473 SQW786473:SQY786473 TAS786473:TAU786473 TKO786473:TKQ786473 TUK786473:TUM786473 UEG786473:UEI786473 UOC786473:UOE786473 UXY786473:UYA786473 VHU786473:VHW786473 VRQ786473:VRS786473 WBM786473:WBO786473 WLI786473:WLK786473 WVE786473:WVG786473 IS852009:IU852009 SO852009:SQ852009 ACK852009:ACM852009 AMG852009:AMI852009 AWC852009:AWE852009 BFY852009:BGA852009 BPU852009:BPW852009 BZQ852009:BZS852009 CJM852009:CJO852009 CTI852009:CTK852009 DDE852009:DDG852009 DNA852009:DNC852009 DWW852009:DWY852009 EGS852009:EGU852009 EQO852009:EQQ852009 FAK852009:FAM852009 FKG852009:FKI852009 FUC852009:FUE852009 GDY852009:GEA852009 GNU852009:GNW852009 GXQ852009:GXS852009 HHM852009:HHO852009 HRI852009:HRK852009 IBE852009:IBG852009 ILA852009:ILC852009 IUW852009:IUY852009 JES852009:JEU852009 JOO852009:JOQ852009 JYK852009:JYM852009 KIG852009:KII852009 KSC852009:KSE852009 LBY852009:LCA852009 LLU852009:LLW852009 LVQ852009:LVS852009 MFM852009:MFO852009 MPI852009:MPK852009 MZE852009:MZG852009 NJA852009:NJC852009 NSW852009:NSY852009 OCS852009:OCU852009 OMO852009:OMQ852009 OWK852009:OWM852009 PGG852009:PGI852009 PQC852009:PQE852009 PZY852009:QAA852009 QJU852009:QJW852009 QTQ852009:QTS852009 RDM852009:RDO852009 RNI852009:RNK852009 RXE852009:RXG852009 SHA852009:SHC852009 SQW852009:SQY852009 TAS852009:TAU852009 TKO852009:TKQ852009 TUK852009:TUM852009 UEG852009:UEI852009 UOC852009:UOE852009 UXY852009:UYA852009 VHU852009:VHW852009 VRQ852009:VRS852009 WBM852009:WBO852009 WLI852009:WLK852009 WVE852009:WVG852009 IS917545:IU917545 SO917545:SQ917545 ACK917545:ACM917545 AMG917545:AMI917545 AWC917545:AWE917545 BFY917545:BGA917545 BPU917545:BPW917545 BZQ917545:BZS917545 CJM917545:CJO917545 CTI917545:CTK917545 DDE917545:DDG917545 DNA917545:DNC917545 DWW917545:DWY917545 EGS917545:EGU917545 EQO917545:EQQ917545 FAK917545:FAM917545 FKG917545:FKI917545 FUC917545:FUE917545 GDY917545:GEA917545 GNU917545:GNW917545 GXQ917545:GXS917545 HHM917545:HHO917545 HRI917545:HRK917545 IBE917545:IBG917545 ILA917545:ILC917545 IUW917545:IUY917545 JES917545:JEU917545 JOO917545:JOQ917545 JYK917545:JYM917545 KIG917545:KII917545 KSC917545:KSE917545 LBY917545:LCA917545 LLU917545:LLW917545 LVQ917545:LVS917545 MFM917545:MFO917545 MPI917545:MPK917545 MZE917545:MZG917545 NJA917545:NJC917545 NSW917545:NSY917545 OCS917545:OCU917545 OMO917545:OMQ917545 OWK917545:OWM917545 PGG917545:PGI917545 PQC917545:PQE917545 PZY917545:QAA917545 QJU917545:QJW917545 QTQ917545:QTS917545 RDM917545:RDO917545 RNI917545:RNK917545 RXE917545:RXG917545 SHA917545:SHC917545 SQW917545:SQY917545 TAS917545:TAU917545 TKO917545:TKQ917545 TUK917545:TUM917545 UEG917545:UEI917545 UOC917545:UOE917545 UXY917545:UYA917545 VHU917545:VHW917545 VRQ917545:VRS917545 WBM917545:WBO917545 WLI917545:WLK917545 WVE917545:WVG917545 IS983081:IU983081 SO983081:SQ983081 ACK983081:ACM983081 AMG983081:AMI983081 AWC983081:AWE983081 BFY983081:BGA983081 BPU983081:BPW983081 BZQ983081:BZS983081 CJM983081:CJO983081 CTI983081:CTK983081 DDE983081:DDG983081 DNA983081:DNC983081 DWW983081:DWY983081 EGS983081:EGU983081 EQO983081:EQQ983081 FAK983081:FAM983081 FKG983081:FKI983081 FUC983081:FUE983081 GDY983081:GEA983081 GNU983081:GNW983081 GXQ983081:GXS983081 HHM983081:HHO983081 HRI983081:HRK983081 IBE983081:IBG983081 ILA983081:ILC983081 IUW983081:IUY983081 JES983081:JEU983081 JOO983081:JOQ983081 JYK983081:JYM983081 KIG983081:KII983081 KSC983081:KSE983081 LBY983081:LCA983081 LLU983081:LLW983081 LVQ983081:LVS983081 MFM983081:MFO983081 MPI983081:MPK983081 MZE983081:MZG983081 NJA983081:NJC983081 NSW983081:NSY983081 OCS983081:OCU983081 OMO983081:OMQ983081 OWK983081:OWM983081 PGG983081:PGI983081 PQC983081:PQE983081 PZY983081:QAA983081 QJU983081:QJW983081 QTQ983081:QTS983081 RDM983081:RDO983081 RNI983081:RNK983081 RXE983081:RXG983081 SHA983081:SHC983081 SQW983081:SQY983081 TAS983081:TAU983081 TKO983081:TKQ983081 TUK983081:TUM983081 UEG983081:UEI983081 UOC983081:UOE983081 UXY983081:UYA983081 VHU983081:VHW983081 VRQ983081:VRS983081 WBM983081:WBO983081 WLI983081:WLK983081 WVE983081:WVG983081 UYA983069:UYB983069 IU65559:IV65559 SQ65559:SR65559 ACM65559:ACN65559 AMI65559:AMJ65559 AWE65559:AWF65559 BGA65559:BGB65559 BPW65559:BPX65559 BZS65559:BZT65559 CJO65559:CJP65559 CTK65559:CTL65559 DDG65559:DDH65559 DNC65559:DND65559 DWY65559:DWZ65559 EGU65559:EGV65559 EQQ65559:EQR65559 FAM65559:FAN65559 FKI65559:FKJ65559 FUE65559:FUF65559 GEA65559:GEB65559 GNW65559:GNX65559 GXS65559:GXT65559 HHO65559:HHP65559 HRK65559:HRL65559 IBG65559:IBH65559 ILC65559:ILD65559 IUY65559:IUZ65559 JEU65559:JEV65559 JOQ65559:JOR65559 JYM65559:JYN65559 KII65559:KIJ65559 KSE65559:KSF65559 LCA65559:LCB65559 LLW65559:LLX65559 LVS65559:LVT65559 MFO65559:MFP65559 MPK65559:MPL65559 MZG65559:MZH65559 NJC65559:NJD65559 NSY65559:NSZ65559 OCU65559:OCV65559 OMQ65559:OMR65559 OWM65559:OWN65559 PGI65559:PGJ65559 PQE65559:PQF65559 QAA65559:QAB65559 QJW65559:QJX65559 QTS65559:QTT65559 RDO65559:RDP65559 RNK65559:RNL65559 RXG65559:RXH65559 SHC65559:SHD65559 SQY65559:SQZ65559 TAU65559:TAV65559 TKQ65559:TKR65559 TUM65559:TUN65559 UEI65559:UEJ65559 UOE65559:UOF65559 UYA65559:UYB65559 VHW65559:VHX65559 VRS65559:VRT65559 WBO65559:WBP65559 WLK65559:WLL65559 WVG65559:WVH65559 IU131095:IV131095 SQ131095:SR131095 ACM131095:ACN131095 AMI131095:AMJ131095 AWE131095:AWF131095 BGA131095:BGB131095 BPW131095:BPX131095 BZS131095:BZT131095 CJO131095:CJP131095 CTK131095:CTL131095 DDG131095:DDH131095 DNC131095:DND131095 DWY131095:DWZ131095 EGU131095:EGV131095 EQQ131095:EQR131095 FAM131095:FAN131095 FKI131095:FKJ131095 FUE131095:FUF131095 GEA131095:GEB131095 GNW131095:GNX131095 GXS131095:GXT131095 HHO131095:HHP131095 HRK131095:HRL131095 IBG131095:IBH131095 ILC131095:ILD131095 IUY131095:IUZ131095 JEU131095:JEV131095 JOQ131095:JOR131095 JYM131095:JYN131095 KII131095:KIJ131095 KSE131095:KSF131095 LCA131095:LCB131095 LLW131095:LLX131095 LVS131095:LVT131095 MFO131095:MFP131095 MPK131095:MPL131095 MZG131095:MZH131095 NJC131095:NJD131095 NSY131095:NSZ131095 OCU131095:OCV131095 OMQ131095:OMR131095 OWM131095:OWN131095 PGI131095:PGJ131095 PQE131095:PQF131095 QAA131095:QAB131095 QJW131095:QJX131095 QTS131095:QTT131095 RDO131095:RDP131095 RNK131095:RNL131095 RXG131095:RXH131095 SHC131095:SHD131095 SQY131095:SQZ131095 TAU131095:TAV131095 TKQ131095:TKR131095 TUM131095:TUN131095 UEI131095:UEJ131095 UOE131095:UOF131095 UYA131095:UYB131095 VHW131095:VHX131095 VRS131095:VRT131095 WBO131095:WBP131095 WLK131095:WLL131095 WVG131095:WVH131095 IU196631:IV196631 SQ196631:SR196631 ACM196631:ACN196631 AMI196631:AMJ196631 AWE196631:AWF196631 BGA196631:BGB196631 BPW196631:BPX196631 BZS196631:BZT196631 CJO196631:CJP196631 CTK196631:CTL196631 DDG196631:DDH196631 DNC196631:DND196631 DWY196631:DWZ196631 EGU196631:EGV196631 EQQ196631:EQR196631 FAM196631:FAN196631 FKI196631:FKJ196631 FUE196631:FUF196631 GEA196631:GEB196631 GNW196631:GNX196631 GXS196631:GXT196631 HHO196631:HHP196631 HRK196631:HRL196631 IBG196631:IBH196631 ILC196631:ILD196631 IUY196631:IUZ196631 JEU196631:JEV196631 JOQ196631:JOR196631 JYM196631:JYN196631 KII196631:KIJ196631 KSE196631:KSF196631 LCA196631:LCB196631 LLW196631:LLX196631 LVS196631:LVT196631 MFO196631:MFP196631 MPK196631:MPL196631 MZG196631:MZH196631 NJC196631:NJD196631 NSY196631:NSZ196631 OCU196631:OCV196631 OMQ196631:OMR196631 OWM196631:OWN196631 PGI196631:PGJ196631 PQE196631:PQF196631 QAA196631:QAB196631 QJW196631:QJX196631 QTS196631:QTT196631 RDO196631:RDP196631 RNK196631:RNL196631 RXG196631:RXH196631 SHC196631:SHD196631 SQY196631:SQZ196631 TAU196631:TAV196631 TKQ196631:TKR196631 TUM196631:TUN196631 UEI196631:UEJ196631 UOE196631:UOF196631 UYA196631:UYB196631 VHW196631:VHX196631 VRS196631:VRT196631 WBO196631:WBP196631 WLK196631:WLL196631 WVG196631:WVH196631 IU262167:IV262167 SQ262167:SR262167 ACM262167:ACN262167 AMI262167:AMJ262167 AWE262167:AWF262167 BGA262167:BGB262167 BPW262167:BPX262167 BZS262167:BZT262167 CJO262167:CJP262167 CTK262167:CTL262167 DDG262167:DDH262167 DNC262167:DND262167 DWY262167:DWZ262167 EGU262167:EGV262167 EQQ262167:EQR262167 FAM262167:FAN262167 FKI262167:FKJ262167 FUE262167:FUF262167 GEA262167:GEB262167 GNW262167:GNX262167 GXS262167:GXT262167 HHO262167:HHP262167 HRK262167:HRL262167 IBG262167:IBH262167 ILC262167:ILD262167 IUY262167:IUZ262167 JEU262167:JEV262167 JOQ262167:JOR262167 JYM262167:JYN262167 KII262167:KIJ262167 KSE262167:KSF262167 LCA262167:LCB262167 LLW262167:LLX262167 LVS262167:LVT262167 MFO262167:MFP262167 MPK262167:MPL262167 MZG262167:MZH262167 NJC262167:NJD262167 NSY262167:NSZ262167 OCU262167:OCV262167 OMQ262167:OMR262167 OWM262167:OWN262167 PGI262167:PGJ262167 PQE262167:PQF262167 QAA262167:QAB262167 QJW262167:QJX262167 QTS262167:QTT262167 RDO262167:RDP262167 RNK262167:RNL262167 RXG262167:RXH262167 SHC262167:SHD262167 SQY262167:SQZ262167 TAU262167:TAV262167 TKQ262167:TKR262167 TUM262167:TUN262167 UEI262167:UEJ262167 UOE262167:UOF262167 UYA262167:UYB262167 VHW262167:VHX262167 VRS262167:VRT262167 WBO262167:WBP262167 WLK262167:WLL262167 WVG262167:WVH262167 IU327703:IV327703 SQ327703:SR327703 ACM327703:ACN327703 AMI327703:AMJ327703 AWE327703:AWF327703 BGA327703:BGB327703 BPW327703:BPX327703 BZS327703:BZT327703 CJO327703:CJP327703 CTK327703:CTL327703 DDG327703:DDH327703 DNC327703:DND327703 DWY327703:DWZ327703 EGU327703:EGV327703 EQQ327703:EQR327703 FAM327703:FAN327703 FKI327703:FKJ327703 FUE327703:FUF327703 GEA327703:GEB327703 GNW327703:GNX327703 GXS327703:GXT327703 HHO327703:HHP327703 HRK327703:HRL327703 IBG327703:IBH327703 ILC327703:ILD327703 IUY327703:IUZ327703 JEU327703:JEV327703 JOQ327703:JOR327703 JYM327703:JYN327703 KII327703:KIJ327703 KSE327703:KSF327703 LCA327703:LCB327703 LLW327703:LLX327703 LVS327703:LVT327703 MFO327703:MFP327703 MPK327703:MPL327703 MZG327703:MZH327703 NJC327703:NJD327703 NSY327703:NSZ327703 OCU327703:OCV327703 OMQ327703:OMR327703 OWM327703:OWN327703 PGI327703:PGJ327703 PQE327703:PQF327703 QAA327703:QAB327703 QJW327703:QJX327703 QTS327703:QTT327703 RDO327703:RDP327703 RNK327703:RNL327703 RXG327703:RXH327703 SHC327703:SHD327703 SQY327703:SQZ327703 TAU327703:TAV327703 TKQ327703:TKR327703 TUM327703:TUN327703 UEI327703:UEJ327703 UOE327703:UOF327703 UYA327703:UYB327703 VHW327703:VHX327703 VRS327703:VRT327703 WBO327703:WBP327703 WLK327703:WLL327703 WVG327703:WVH327703 IU393239:IV393239 SQ393239:SR393239 ACM393239:ACN393239 AMI393239:AMJ393239 AWE393239:AWF393239 BGA393239:BGB393239 BPW393239:BPX393239 BZS393239:BZT393239 CJO393239:CJP393239 CTK393239:CTL393239 DDG393239:DDH393239 DNC393239:DND393239 DWY393239:DWZ393239 EGU393239:EGV393239 EQQ393239:EQR393239 FAM393239:FAN393239 FKI393239:FKJ393239 FUE393239:FUF393239 GEA393239:GEB393239 GNW393239:GNX393239 GXS393239:GXT393239 HHO393239:HHP393239 HRK393239:HRL393239 IBG393239:IBH393239 ILC393239:ILD393239 IUY393239:IUZ393239 JEU393239:JEV393239 JOQ393239:JOR393239 JYM393239:JYN393239 KII393239:KIJ393239 KSE393239:KSF393239 LCA393239:LCB393239 LLW393239:LLX393239 LVS393239:LVT393239 MFO393239:MFP393239 MPK393239:MPL393239 MZG393239:MZH393239 NJC393239:NJD393239 NSY393239:NSZ393239 OCU393239:OCV393239 OMQ393239:OMR393239 OWM393239:OWN393239 PGI393239:PGJ393239 PQE393239:PQF393239 QAA393239:QAB393239 QJW393239:QJX393239 QTS393239:QTT393239 RDO393239:RDP393239 RNK393239:RNL393239 RXG393239:RXH393239 SHC393239:SHD393239 SQY393239:SQZ393239 TAU393239:TAV393239 TKQ393239:TKR393239 TUM393239:TUN393239 UEI393239:UEJ393239 UOE393239:UOF393239 UYA393239:UYB393239 VHW393239:VHX393239 VRS393239:VRT393239 WBO393239:WBP393239 WLK393239:WLL393239 WVG393239:WVH393239 IU458775:IV458775 SQ458775:SR458775 ACM458775:ACN458775 AMI458775:AMJ458775 AWE458775:AWF458775 BGA458775:BGB458775 BPW458775:BPX458775 BZS458775:BZT458775 CJO458775:CJP458775 CTK458775:CTL458775 DDG458775:DDH458775 DNC458775:DND458775 DWY458775:DWZ458775 EGU458775:EGV458775 EQQ458775:EQR458775 FAM458775:FAN458775 FKI458775:FKJ458775 FUE458775:FUF458775 GEA458775:GEB458775 GNW458775:GNX458775 GXS458775:GXT458775 HHO458775:HHP458775 HRK458775:HRL458775 IBG458775:IBH458775 ILC458775:ILD458775 IUY458775:IUZ458775 JEU458775:JEV458775 JOQ458775:JOR458775 JYM458775:JYN458775 KII458775:KIJ458775 KSE458775:KSF458775 LCA458775:LCB458775 LLW458775:LLX458775 LVS458775:LVT458775 MFO458775:MFP458775 MPK458775:MPL458775 MZG458775:MZH458775 NJC458775:NJD458775 NSY458775:NSZ458775 OCU458775:OCV458775 OMQ458775:OMR458775 OWM458775:OWN458775 PGI458775:PGJ458775 PQE458775:PQF458775 QAA458775:QAB458775 QJW458775:QJX458775 QTS458775:QTT458775 RDO458775:RDP458775 RNK458775:RNL458775 RXG458775:RXH458775 SHC458775:SHD458775 SQY458775:SQZ458775 TAU458775:TAV458775 TKQ458775:TKR458775 TUM458775:TUN458775 UEI458775:UEJ458775 UOE458775:UOF458775 UYA458775:UYB458775 VHW458775:VHX458775 VRS458775:VRT458775 WBO458775:WBP458775 WLK458775:WLL458775 WVG458775:WVH458775 IU524311:IV524311 SQ524311:SR524311 ACM524311:ACN524311 AMI524311:AMJ524311 AWE524311:AWF524311 BGA524311:BGB524311 BPW524311:BPX524311 BZS524311:BZT524311 CJO524311:CJP524311 CTK524311:CTL524311 DDG524311:DDH524311 DNC524311:DND524311 DWY524311:DWZ524311 EGU524311:EGV524311 EQQ524311:EQR524311 FAM524311:FAN524311 FKI524311:FKJ524311 FUE524311:FUF524311 GEA524311:GEB524311 GNW524311:GNX524311 GXS524311:GXT524311 HHO524311:HHP524311 HRK524311:HRL524311 IBG524311:IBH524311 ILC524311:ILD524311 IUY524311:IUZ524311 JEU524311:JEV524311 JOQ524311:JOR524311 JYM524311:JYN524311 KII524311:KIJ524311 KSE524311:KSF524311 LCA524311:LCB524311 LLW524311:LLX524311 LVS524311:LVT524311 MFO524311:MFP524311 MPK524311:MPL524311 MZG524311:MZH524311 NJC524311:NJD524311 NSY524311:NSZ524311 OCU524311:OCV524311 OMQ524311:OMR524311 OWM524311:OWN524311 PGI524311:PGJ524311 PQE524311:PQF524311 QAA524311:QAB524311 QJW524311:QJX524311 QTS524311:QTT524311 RDO524311:RDP524311 RNK524311:RNL524311 RXG524311:RXH524311 SHC524311:SHD524311 SQY524311:SQZ524311 TAU524311:TAV524311 TKQ524311:TKR524311 TUM524311:TUN524311 UEI524311:UEJ524311 UOE524311:UOF524311 UYA524311:UYB524311 VHW524311:VHX524311 VRS524311:VRT524311 WBO524311:WBP524311 WLK524311:WLL524311 WVG524311:WVH524311 IU589847:IV589847 SQ589847:SR589847 ACM589847:ACN589847 AMI589847:AMJ589847 AWE589847:AWF589847 BGA589847:BGB589847 BPW589847:BPX589847 BZS589847:BZT589847 CJO589847:CJP589847 CTK589847:CTL589847 DDG589847:DDH589847 DNC589847:DND589847 DWY589847:DWZ589847 EGU589847:EGV589847 EQQ589847:EQR589847 FAM589847:FAN589847 FKI589847:FKJ589847 FUE589847:FUF589847 GEA589847:GEB589847 GNW589847:GNX589847 GXS589847:GXT589847 HHO589847:HHP589847 HRK589847:HRL589847 IBG589847:IBH589847 ILC589847:ILD589847 IUY589847:IUZ589847 JEU589847:JEV589847 JOQ589847:JOR589847 JYM589847:JYN589847 KII589847:KIJ589847 KSE589847:KSF589847 LCA589847:LCB589847 LLW589847:LLX589847 LVS589847:LVT589847 MFO589847:MFP589847 MPK589847:MPL589847 MZG589847:MZH589847 NJC589847:NJD589847 NSY589847:NSZ589847 OCU589847:OCV589847 OMQ589847:OMR589847 OWM589847:OWN589847 PGI589847:PGJ589847 PQE589847:PQF589847 QAA589847:QAB589847 QJW589847:QJX589847 QTS589847:QTT589847 RDO589847:RDP589847 RNK589847:RNL589847 RXG589847:RXH589847 SHC589847:SHD589847 SQY589847:SQZ589847 TAU589847:TAV589847 TKQ589847:TKR589847 TUM589847:TUN589847 UEI589847:UEJ589847 UOE589847:UOF589847 UYA589847:UYB589847 VHW589847:VHX589847 VRS589847:VRT589847 WBO589847:WBP589847 WLK589847:WLL589847 WVG589847:WVH589847 IU655383:IV655383 SQ655383:SR655383 ACM655383:ACN655383 AMI655383:AMJ655383 AWE655383:AWF655383 BGA655383:BGB655383 BPW655383:BPX655383 BZS655383:BZT655383 CJO655383:CJP655383 CTK655383:CTL655383 DDG655383:DDH655383 DNC655383:DND655383 DWY655383:DWZ655383 EGU655383:EGV655383 EQQ655383:EQR655383 FAM655383:FAN655383 FKI655383:FKJ655383 FUE655383:FUF655383 GEA655383:GEB655383 GNW655383:GNX655383 GXS655383:GXT655383 HHO655383:HHP655383 HRK655383:HRL655383 IBG655383:IBH655383 ILC655383:ILD655383 IUY655383:IUZ655383 JEU655383:JEV655383 JOQ655383:JOR655383 JYM655383:JYN655383 KII655383:KIJ655383 KSE655383:KSF655383 LCA655383:LCB655383 LLW655383:LLX655383 LVS655383:LVT655383 MFO655383:MFP655383 MPK655383:MPL655383 MZG655383:MZH655383 NJC655383:NJD655383 NSY655383:NSZ655383 OCU655383:OCV655383 OMQ655383:OMR655383 OWM655383:OWN655383 PGI655383:PGJ655383 PQE655383:PQF655383 QAA655383:QAB655383 QJW655383:QJX655383 QTS655383:QTT655383 RDO655383:RDP655383 RNK655383:RNL655383 RXG655383:RXH655383 SHC655383:SHD655383 SQY655383:SQZ655383 TAU655383:TAV655383 TKQ655383:TKR655383 TUM655383:TUN655383 UEI655383:UEJ655383 UOE655383:UOF655383 UYA655383:UYB655383 VHW655383:VHX655383 VRS655383:VRT655383 WBO655383:WBP655383 WLK655383:WLL655383 WVG655383:WVH655383 IU720919:IV720919 SQ720919:SR720919 ACM720919:ACN720919 AMI720919:AMJ720919 AWE720919:AWF720919 BGA720919:BGB720919 BPW720919:BPX720919 BZS720919:BZT720919 CJO720919:CJP720919 CTK720919:CTL720919 DDG720919:DDH720919 DNC720919:DND720919 DWY720919:DWZ720919 EGU720919:EGV720919 EQQ720919:EQR720919 FAM720919:FAN720919 FKI720919:FKJ720919 FUE720919:FUF720919 GEA720919:GEB720919 GNW720919:GNX720919 GXS720919:GXT720919 HHO720919:HHP720919 HRK720919:HRL720919 IBG720919:IBH720919 ILC720919:ILD720919 IUY720919:IUZ720919 JEU720919:JEV720919 JOQ720919:JOR720919 JYM720919:JYN720919 KII720919:KIJ720919 KSE720919:KSF720919 LCA720919:LCB720919 LLW720919:LLX720919 LVS720919:LVT720919 MFO720919:MFP720919 MPK720919:MPL720919 MZG720919:MZH720919 NJC720919:NJD720919 NSY720919:NSZ720919 OCU720919:OCV720919 OMQ720919:OMR720919 OWM720919:OWN720919 PGI720919:PGJ720919 PQE720919:PQF720919 QAA720919:QAB720919 QJW720919:QJX720919 QTS720919:QTT720919 RDO720919:RDP720919 RNK720919:RNL720919 RXG720919:RXH720919 SHC720919:SHD720919 SQY720919:SQZ720919 TAU720919:TAV720919 TKQ720919:TKR720919 TUM720919:TUN720919 UEI720919:UEJ720919 UOE720919:UOF720919 UYA720919:UYB720919 VHW720919:VHX720919 VRS720919:VRT720919 WBO720919:WBP720919 WLK720919:WLL720919 WVG720919:WVH720919 IU786455:IV786455 SQ786455:SR786455 ACM786455:ACN786455 AMI786455:AMJ786455 AWE786455:AWF786455 BGA786455:BGB786455 BPW786455:BPX786455 BZS786455:BZT786455 CJO786455:CJP786455 CTK786455:CTL786455 DDG786455:DDH786455 DNC786455:DND786455 DWY786455:DWZ786455 EGU786455:EGV786455 EQQ786455:EQR786455 FAM786455:FAN786455 FKI786455:FKJ786455 FUE786455:FUF786455 GEA786455:GEB786455 GNW786455:GNX786455 GXS786455:GXT786455 HHO786455:HHP786455 HRK786455:HRL786455 IBG786455:IBH786455 ILC786455:ILD786455 IUY786455:IUZ786455 JEU786455:JEV786455 JOQ786455:JOR786455 JYM786455:JYN786455 KII786455:KIJ786455 KSE786455:KSF786455 LCA786455:LCB786455 LLW786455:LLX786455 LVS786455:LVT786455 MFO786455:MFP786455 MPK786455:MPL786455 MZG786455:MZH786455 NJC786455:NJD786455 NSY786455:NSZ786455 OCU786455:OCV786455 OMQ786455:OMR786455 OWM786455:OWN786455 PGI786455:PGJ786455 PQE786455:PQF786455 QAA786455:QAB786455 QJW786455:QJX786455 QTS786455:QTT786455 RDO786455:RDP786455 RNK786455:RNL786455 RXG786455:RXH786455 SHC786455:SHD786455 SQY786455:SQZ786455 TAU786455:TAV786455 TKQ786455:TKR786455 TUM786455:TUN786455 UEI786455:UEJ786455 UOE786455:UOF786455 UYA786455:UYB786455 VHW786455:VHX786455 VRS786455:VRT786455 WBO786455:WBP786455 WLK786455:WLL786455 WVG786455:WVH786455 IU851991:IV851991 SQ851991:SR851991 ACM851991:ACN851991 AMI851991:AMJ851991 AWE851991:AWF851991 BGA851991:BGB851991 BPW851991:BPX851991 BZS851991:BZT851991 CJO851991:CJP851991 CTK851991:CTL851991 DDG851991:DDH851991 DNC851991:DND851991 DWY851991:DWZ851991 EGU851991:EGV851991 EQQ851991:EQR851991 FAM851991:FAN851991 FKI851991:FKJ851991 FUE851991:FUF851991 GEA851991:GEB851991 GNW851991:GNX851991 GXS851991:GXT851991 HHO851991:HHP851991 HRK851991:HRL851991 IBG851991:IBH851991 ILC851991:ILD851991 IUY851991:IUZ851991 JEU851991:JEV851991 JOQ851991:JOR851991 JYM851991:JYN851991 KII851991:KIJ851991 KSE851991:KSF851991 LCA851991:LCB851991 LLW851991:LLX851991 LVS851991:LVT851991 MFO851991:MFP851991 MPK851991:MPL851991 MZG851991:MZH851991 NJC851991:NJD851991 NSY851991:NSZ851991 OCU851991:OCV851991 OMQ851991:OMR851991 OWM851991:OWN851991 PGI851991:PGJ851991 PQE851991:PQF851991 QAA851991:QAB851991 QJW851991:QJX851991 QTS851991:QTT851991 RDO851991:RDP851991 RNK851991:RNL851991 RXG851991:RXH851991 SHC851991:SHD851991 SQY851991:SQZ851991 TAU851991:TAV851991 TKQ851991:TKR851991 TUM851991:TUN851991 UEI851991:UEJ851991 UOE851991:UOF851991 UYA851991:UYB851991 VHW851991:VHX851991 VRS851991:VRT851991 WBO851991:WBP851991 WLK851991:WLL851991 WVG851991:WVH851991 IU917527:IV917527 SQ917527:SR917527 ACM917527:ACN917527 AMI917527:AMJ917527 AWE917527:AWF917527 BGA917527:BGB917527 BPW917527:BPX917527 BZS917527:BZT917527 CJO917527:CJP917527 CTK917527:CTL917527 DDG917527:DDH917527 DNC917527:DND917527 DWY917527:DWZ917527 EGU917527:EGV917527 EQQ917527:EQR917527 FAM917527:FAN917527 FKI917527:FKJ917527 FUE917527:FUF917527 GEA917527:GEB917527 GNW917527:GNX917527 GXS917527:GXT917527 HHO917527:HHP917527 HRK917527:HRL917527 IBG917527:IBH917527 ILC917527:ILD917527 IUY917527:IUZ917527 JEU917527:JEV917527 JOQ917527:JOR917527 JYM917527:JYN917527 KII917527:KIJ917527 KSE917527:KSF917527 LCA917527:LCB917527 LLW917527:LLX917527 LVS917527:LVT917527 MFO917527:MFP917527 MPK917527:MPL917527 MZG917527:MZH917527 NJC917527:NJD917527 NSY917527:NSZ917527 OCU917527:OCV917527 OMQ917527:OMR917527 OWM917527:OWN917527 PGI917527:PGJ917527 PQE917527:PQF917527 QAA917527:QAB917527 QJW917527:QJX917527 QTS917527:QTT917527 RDO917527:RDP917527 RNK917527:RNL917527 RXG917527:RXH917527 SHC917527:SHD917527 SQY917527:SQZ917527 TAU917527:TAV917527 TKQ917527:TKR917527 TUM917527:TUN917527 UEI917527:UEJ917527 UOE917527:UOF917527 UYA917527:UYB917527 VHW917527:VHX917527 VRS917527:VRT917527 WBO917527:WBP917527 WLK917527:WLL917527 WVG917527:WVH917527 IU983063:IV983063 SQ983063:SR983063 ACM983063:ACN983063 AMI983063:AMJ983063 AWE983063:AWF983063 BGA983063:BGB983063 BPW983063:BPX983063 BZS983063:BZT983063 CJO983063:CJP983063 CTK983063:CTL983063 DDG983063:DDH983063 DNC983063:DND983063 DWY983063:DWZ983063 EGU983063:EGV983063 EQQ983063:EQR983063 FAM983063:FAN983063 FKI983063:FKJ983063 FUE983063:FUF983063 GEA983063:GEB983063 GNW983063:GNX983063 GXS983063:GXT983063 HHO983063:HHP983063 HRK983063:HRL983063 IBG983063:IBH983063 ILC983063:ILD983063 IUY983063:IUZ983063 JEU983063:JEV983063 JOQ983063:JOR983063 JYM983063:JYN983063 KII983063:KIJ983063 KSE983063:KSF983063 LCA983063:LCB983063 LLW983063:LLX983063 LVS983063:LVT983063 MFO983063:MFP983063 MPK983063:MPL983063 MZG983063:MZH983063 NJC983063:NJD983063 NSY983063:NSZ983063 OCU983063:OCV983063 OMQ983063:OMR983063 OWM983063:OWN983063 PGI983063:PGJ983063 PQE983063:PQF983063 QAA983063:QAB983063 QJW983063:QJX983063 QTS983063:QTT983063 RDO983063:RDP983063 RNK983063:RNL983063 RXG983063:RXH983063 SHC983063:SHD983063 SQY983063:SQZ983063 TAU983063:TAV983063 TKQ983063:TKR983063 TUM983063:TUN983063 UEI983063:UEJ983063 UOE983063:UOF983063 UYA983063:UYB983063 VHW983063:VHX983063 VRS983063:VRT983063 WBO983063:WBP983063 WLK983063:WLL983063 WVG983063:WVH983063 VRS983069:VRT983069 IU65571 SQ65571 ACM65571 AMI65571 AWE65571 BGA65571 BPW65571 BZS65571 CJO65571 CTK65571 DDG65571 DNC65571 DWY65571 EGU65571 EQQ65571 FAM65571 FKI65571 FUE65571 GEA65571 GNW65571 GXS65571 HHO65571 HRK65571 IBG65571 ILC65571 IUY65571 JEU65571 JOQ65571 JYM65571 KII65571 KSE65571 LCA65571 LLW65571 LVS65571 MFO65571 MPK65571 MZG65571 NJC65571 NSY65571 OCU65571 OMQ65571 OWM65571 PGI65571 PQE65571 QAA65571 QJW65571 QTS65571 RDO65571 RNK65571 RXG65571 SHC65571 SQY65571 TAU65571 TKQ65571 TUM65571 UEI65571 UOE65571 UYA65571 VHW65571 VRS65571 WBO65571 WLK65571 WVG65571 IU131107 SQ131107 ACM131107 AMI131107 AWE131107 BGA131107 BPW131107 BZS131107 CJO131107 CTK131107 DDG131107 DNC131107 DWY131107 EGU131107 EQQ131107 FAM131107 FKI131107 FUE131107 GEA131107 GNW131107 GXS131107 HHO131107 HRK131107 IBG131107 ILC131107 IUY131107 JEU131107 JOQ131107 JYM131107 KII131107 KSE131107 LCA131107 LLW131107 LVS131107 MFO131107 MPK131107 MZG131107 NJC131107 NSY131107 OCU131107 OMQ131107 OWM131107 PGI131107 PQE131107 QAA131107 QJW131107 QTS131107 RDO131107 RNK131107 RXG131107 SHC131107 SQY131107 TAU131107 TKQ131107 TUM131107 UEI131107 UOE131107 UYA131107 VHW131107 VRS131107 WBO131107 WLK131107 WVG131107 IU196643 SQ196643 ACM196643 AMI196643 AWE196643 BGA196643 BPW196643 BZS196643 CJO196643 CTK196643 DDG196643 DNC196643 DWY196643 EGU196643 EQQ196643 FAM196643 FKI196643 FUE196643 GEA196643 GNW196643 GXS196643 HHO196643 HRK196643 IBG196643 ILC196643 IUY196643 JEU196643 JOQ196643 JYM196643 KII196643 KSE196643 LCA196643 LLW196643 LVS196643 MFO196643 MPK196643 MZG196643 NJC196643 NSY196643 OCU196643 OMQ196643 OWM196643 PGI196643 PQE196643 QAA196643 QJW196643 QTS196643 RDO196643 RNK196643 RXG196643 SHC196643 SQY196643 TAU196643 TKQ196643 TUM196643 UEI196643 UOE196643 UYA196643 VHW196643 VRS196643 WBO196643 WLK196643 WVG196643 IU262179 SQ262179 ACM262179 AMI262179 AWE262179 BGA262179 BPW262179 BZS262179 CJO262179 CTK262179 DDG262179 DNC262179 DWY262179 EGU262179 EQQ262179 FAM262179 FKI262179 FUE262179 GEA262179 GNW262179 GXS262179 HHO262179 HRK262179 IBG262179 ILC262179 IUY262179 JEU262179 JOQ262179 JYM262179 KII262179 KSE262179 LCA262179 LLW262179 LVS262179 MFO262179 MPK262179 MZG262179 NJC262179 NSY262179 OCU262179 OMQ262179 OWM262179 PGI262179 PQE262179 QAA262179 QJW262179 QTS262179 RDO262179 RNK262179 RXG262179 SHC262179 SQY262179 TAU262179 TKQ262179 TUM262179 UEI262179 UOE262179 UYA262179 VHW262179 VRS262179 WBO262179 WLK262179 WVG262179 IU327715 SQ327715 ACM327715 AMI327715 AWE327715 BGA327715 BPW327715 BZS327715 CJO327715 CTK327715 DDG327715 DNC327715 DWY327715 EGU327715 EQQ327715 FAM327715 FKI327715 FUE327715 GEA327715 GNW327715 GXS327715 HHO327715 HRK327715 IBG327715 ILC327715 IUY327715 JEU327715 JOQ327715 JYM327715 KII327715 KSE327715 LCA327715 LLW327715 LVS327715 MFO327715 MPK327715 MZG327715 NJC327715 NSY327715 OCU327715 OMQ327715 OWM327715 PGI327715 PQE327715 QAA327715 QJW327715 QTS327715 RDO327715 RNK327715 RXG327715 SHC327715 SQY327715 TAU327715 TKQ327715 TUM327715 UEI327715 UOE327715 UYA327715 VHW327715 VRS327715 WBO327715 WLK327715 WVG327715 IU393251 SQ393251 ACM393251 AMI393251 AWE393251 BGA393251 BPW393251 BZS393251 CJO393251 CTK393251 DDG393251 DNC393251 DWY393251 EGU393251 EQQ393251 FAM393251 FKI393251 FUE393251 GEA393251 GNW393251 GXS393251 HHO393251 HRK393251 IBG393251 ILC393251 IUY393251 JEU393251 JOQ393251 JYM393251 KII393251 KSE393251 LCA393251 LLW393251 LVS393251 MFO393251 MPK393251 MZG393251 NJC393251 NSY393251 OCU393251 OMQ393251 OWM393251 PGI393251 PQE393251 QAA393251 QJW393251 QTS393251 RDO393251 RNK393251 RXG393251 SHC393251 SQY393251 TAU393251 TKQ393251 TUM393251 UEI393251 UOE393251 UYA393251 VHW393251 VRS393251 WBO393251 WLK393251 WVG393251 IU458787 SQ458787 ACM458787 AMI458787 AWE458787 BGA458787 BPW458787 BZS458787 CJO458787 CTK458787 DDG458787 DNC458787 DWY458787 EGU458787 EQQ458787 FAM458787 FKI458787 FUE458787 GEA458787 GNW458787 GXS458787 HHO458787 HRK458787 IBG458787 ILC458787 IUY458787 JEU458787 JOQ458787 JYM458787 KII458787 KSE458787 LCA458787 LLW458787 LVS458787 MFO458787 MPK458787 MZG458787 NJC458787 NSY458787 OCU458787 OMQ458787 OWM458787 PGI458787 PQE458787 QAA458787 QJW458787 QTS458787 RDO458787 RNK458787 RXG458787 SHC458787 SQY458787 TAU458787 TKQ458787 TUM458787 UEI458787 UOE458787 UYA458787 VHW458787 VRS458787 WBO458787 WLK458787 WVG458787 IU524323 SQ524323 ACM524323 AMI524323 AWE524323 BGA524323 BPW524323 BZS524323 CJO524323 CTK524323 DDG524323 DNC524323 DWY524323 EGU524323 EQQ524323 FAM524323 FKI524323 FUE524323 GEA524323 GNW524323 GXS524323 HHO524323 HRK524323 IBG524323 ILC524323 IUY524323 JEU524323 JOQ524323 JYM524323 KII524323 KSE524323 LCA524323 LLW524323 LVS524323 MFO524323 MPK524323 MZG524323 NJC524323 NSY524323 OCU524323 OMQ524323 OWM524323 PGI524323 PQE524323 QAA524323 QJW524323 QTS524323 RDO524323 RNK524323 RXG524323 SHC524323 SQY524323 TAU524323 TKQ524323 TUM524323 UEI524323 UOE524323 UYA524323 VHW524323 VRS524323 WBO524323 WLK524323 WVG524323 IU589859 SQ589859 ACM589859 AMI589859 AWE589859 BGA589859 BPW589859 BZS589859 CJO589859 CTK589859 DDG589859 DNC589859 DWY589859 EGU589859 EQQ589859 FAM589859 FKI589859 FUE589859 GEA589859 GNW589859 GXS589859 HHO589859 HRK589859 IBG589859 ILC589859 IUY589859 JEU589859 JOQ589859 JYM589859 KII589859 KSE589859 LCA589859 LLW589859 LVS589859 MFO589859 MPK589859 MZG589859 NJC589859 NSY589859 OCU589859 OMQ589859 OWM589859 PGI589859 PQE589859 QAA589859 QJW589859 QTS589859 RDO589859 RNK589859 RXG589859 SHC589859 SQY589859 TAU589859 TKQ589859 TUM589859 UEI589859 UOE589859 UYA589859 VHW589859 VRS589859 WBO589859 WLK589859 WVG589859 IU655395 SQ655395 ACM655395 AMI655395 AWE655395 BGA655395 BPW655395 BZS655395 CJO655395 CTK655395 DDG655395 DNC655395 DWY655395 EGU655395 EQQ655395 FAM655395 FKI655395 FUE655395 GEA655395 GNW655395 GXS655395 HHO655395 HRK655395 IBG655395 ILC655395 IUY655395 JEU655395 JOQ655395 JYM655395 KII655395 KSE655395 LCA655395 LLW655395 LVS655395 MFO655395 MPK655395 MZG655395 NJC655395 NSY655395 OCU655395 OMQ655395 OWM655395 PGI655395 PQE655395 QAA655395 QJW655395 QTS655395 RDO655395 RNK655395 RXG655395 SHC655395 SQY655395 TAU655395 TKQ655395 TUM655395 UEI655395 UOE655395 UYA655395 VHW655395 VRS655395 WBO655395 WLK655395 WVG655395 IU720931 SQ720931 ACM720931 AMI720931 AWE720931 BGA720931 BPW720931 BZS720931 CJO720931 CTK720931 DDG720931 DNC720931 DWY720931 EGU720931 EQQ720931 FAM720931 FKI720931 FUE720931 GEA720931 GNW720931 GXS720931 HHO720931 HRK720931 IBG720931 ILC720931 IUY720931 JEU720931 JOQ720931 JYM720931 KII720931 KSE720931 LCA720931 LLW720931 LVS720931 MFO720931 MPK720931 MZG720931 NJC720931 NSY720931 OCU720931 OMQ720931 OWM720931 PGI720931 PQE720931 QAA720931 QJW720931 QTS720931 RDO720931 RNK720931 RXG720931 SHC720931 SQY720931 TAU720931 TKQ720931 TUM720931 UEI720931 UOE720931 UYA720931 VHW720931 VRS720931 WBO720931 WLK720931 WVG720931 IU786467 SQ786467 ACM786467 AMI786467 AWE786467 BGA786467 BPW786467 BZS786467 CJO786467 CTK786467 DDG786467 DNC786467 DWY786467 EGU786467 EQQ786467 FAM786467 FKI786467 FUE786467 GEA786467 GNW786467 GXS786467 HHO786467 HRK786467 IBG786467 ILC786467 IUY786467 JEU786467 JOQ786467 JYM786467 KII786467 KSE786467 LCA786467 LLW786467 LVS786467 MFO786467 MPK786467 MZG786467 NJC786467 NSY786467 OCU786467 OMQ786467 OWM786467 PGI786467 PQE786467 QAA786467 QJW786467 QTS786467 RDO786467 RNK786467 RXG786467 SHC786467 SQY786467 TAU786467 TKQ786467 TUM786467 UEI786467 UOE786467 UYA786467 VHW786467 VRS786467 WBO786467 WLK786467 WVG786467 IU852003 SQ852003 ACM852003 AMI852003 AWE852003 BGA852003 BPW852003 BZS852003 CJO852003 CTK852003 DDG852003 DNC852003 DWY852003 EGU852003 EQQ852003 FAM852003 FKI852003 FUE852003 GEA852003 GNW852003 GXS852003 HHO852003 HRK852003 IBG852003 ILC852003 IUY852003 JEU852003 JOQ852003 JYM852003 KII852003 KSE852003 LCA852003 LLW852003 LVS852003 MFO852003 MPK852003 MZG852003 NJC852003 NSY852003 OCU852003 OMQ852003 OWM852003 PGI852003 PQE852003 QAA852003 QJW852003 QTS852003 RDO852003 RNK852003 RXG852003 SHC852003 SQY852003 TAU852003 TKQ852003 TUM852003 UEI852003 UOE852003 UYA852003 VHW852003 VRS852003 WBO852003 WLK852003 WVG852003 IU917539 SQ917539 ACM917539 AMI917539 AWE917539 BGA917539 BPW917539 BZS917539 CJO917539 CTK917539 DDG917539 DNC917539 DWY917539 EGU917539 EQQ917539 FAM917539 FKI917539 FUE917539 GEA917539 GNW917539 GXS917539 HHO917539 HRK917539 IBG917539 ILC917539 IUY917539 JEU917539 JOQ917539 JYM917539 KII917539 KSE917539 LCA917539 LLW917539 LVS917539 MFO917539 MPK917539 MZG917539 NJC917539 NSY917539 OCU917539 OMQ917539 OWM917539 PGI917539 PQE917539 QAA917539 QJW917539 QTS917539 RDO917539 RNK917539 RXG917539 SHC917539 SQY917539 TAU917539 TKQ917539 TUM917539 UEI917539 UOE917539 UYA917539 VHW917539 VRS917539 WBO917539 WLK917539 WVG917539 IU983075 SQ983075 ACM983075 AMI983075 AWE983075 BGA983075 BPW983075 BZS983075 CJO983075 CTK983075 DDG983075 DNC983075 DWY983075 EGU983075 EQQ983075 FAM983075 FKI983075 FUE983075 GEA983075 GNW983075 GXS983075 HHO983075 HRK983075 IBG983075 ILC983075 IUY983075 JEU983075 JOQ983075 JYM983075 KII983075 KSE983075 LCA983075 LLW983075 LVS983075 MFO983075 MPK983075 MZG983075 NJC983075 NSY983075 OCU983075 OMQ983075 OWM983075 PGI983075 PQE983075 QAA983075 QJW983075 QTS983075 RDO983075 RNK983075 RXG983075 SHC983075 SQY983075 TAU983075 TKQ983075 TUM983075 UEI983075 UOE983075 UYA983075 VHW983075 VRS983075 WBO983075 WLK983075 WVG983075 IS65547 SO65547 ACK65547 AMG65547 AWC65547 BFY65547 BPU65547 BZQ65547 CJM65547 CTI65547 DDE65547 DNA65547 DWW65547 EGS65547 EQO65547 FAK65547 FKG65547 FUC65547 GDY65547 GNU65547 GXQ65547 HHM65547 HRI65547 IBE65547 ILA65547 IUW65547 JES65547 JOO65547 JYK65547 KIG65547 KSC65547 LBY65547 LLU65547 LVQ65547 MFM65547 MPI65547 MZE65547 NJA65547 NSW65547 OCS65547 OMO65547 OWK65547 PGG65547 PQC65547 PZY65547 QJU65547 QTQ65547 RDM65547 RNI65547 RXE65547 SHA65547 SQW65547 TAS65547 TKO65547 TUK65547 UEG65547 UOC65547 UXY65547 VHU65547 VRQ65547 WBM65547 WLI65547 WVE65547 IS131083 SO131083 ACK131083 AMG131083 AWC131083 BFY131083 BPU131083 BZQ131083 CJM131083 CTI131083 DDE131083 DNA131083 DWW131083 EGS131083 EQO131083 FAK131083 FKG131083 FUC131083 GDY131083 GNU131083 GXQ131083 HHM131083 HRI131083 IBE131083 ILA131083 IUW131083 JES131083 JOO131083 JYK131083 KIG131083 KSC131083 LBY131083 LLU131083 LVQ131083 MFM131083 MPI131083 MZE131083 NJA131083 NSW131083 OCS131083 OMO131083 OWK131083 PGG131083 PQC131083 PZY131083 QJU131083 QTQ131083 RDM131083 RNI131083 RXE131083 SHA131083 SQW131083 TAS131083 TKO131083 TUK131083 UEG131083 UOC131083 UXY131083 VHU131083 VRQ131083 WBM131083 WLI131083 WVE131083 IS196619 SO196619 ACK196619 AMG196619 AWC196619 BFY196619 BPU196619 BZQ196619 CJM196619 CTI196619 DDE196619 DNA196619 DWW196619 EGS196619 EQO196619 FAK196619 FKG196619 FUC196619 GDY196619 GNU196619 GXQ196619 HHM196619 HRI196619 IBE196619 ILA196619 IUW196619 JES196619 JOO196619 JYK196619 KIG196619 KSC196619 LBY196619 LLU196619 LVQ196619 MFM196619 MPI196619 MZE196619 NJA196619 NSW196619 OCS196619 OMO196619 OWK196619 PGG196619 PQC196619 PZY196619 QJU196619 QTQ196619 RDM196619 RNI196619 RXE196619 SHA196619 SQW196619 TAS196619 TKO196619 TUK196619 UEG196619 UOC196619 UXY196619 VHU196619 VRQ196619 WBM196619 WLI196619 WVE196619 IS262155 SO262155 ACK262155 AMG262155 AWC262155 BFY262155 BPU262155 BZQ262155 CJM262155 CTI262155 DDE262155 DNA262155 DWW262155 EGS262155 EQO262155 FAK262155 FKG262155 FUC262155 GDY262155 GNU262155 GXQ262155 HHM262155 HRI262155 IBE262155 ILA262155 IUW262155 JES262155 JOO262155 JYK262155 KIG262155 KSC262155 LBY262155 LLU262155 LVQ262155 MFM262155 MPI262155 MZE262155 NJA262155 NSW262155 OCS262155 OMO262155 OWK262155 PGG262155 PQC262155 PZY262155 QJU262155 QTQ262155 RDM262155 RNI262155 RXE262155 SHA262155 SQW262155 TAS262155 TKO262155 TUK262155 UEG262155 UOC262155 UXY262155 VHU262155 VRQ262155 WBM262155 WLI262155 WVE262155 IS327691 SO327691 ACK327691 AMG327691 AWC327691 BFY327691 BPU327691 BZQ327691 CJM327691 CTI327691 DDE327691 DNA327691 DWW327691 EGS327691 EQO327691 FAK327691 FKG327691 FUC327691 GDY327691 GNU327691 GXQ327691 HHM327691 HRI327691 IBE327691 ILA327691 IUW327691 JES327691 JOO327691 JYK327691 KIG327691 KSC327691 LBY327691 LLU327691 LVQ327691 MFM327691 MPI327691 MZE327691 NJA327691 NSW327691 OCS327691 OMO327691 OWK327691 PGG327691 PQC327691 PZY327691 QJU327691 QTQ327691 RDM327691 RNI327691 RXE327691 SHA327691 SQW327691 TAS327691 TKO327691 TUK327691 UEG327691 UOC327691 UXY327691 VHU327691 VRQ327691 WBM327691 WLI327691 WVE327691 IS393227 SO393227 ACK393227 AMG393227 AWC393227 BFY393227 BPU393227 BZQ393227 CJM393227 CTI393227 DDE393227 DNA393227 DWW393227 EGS393227 EQO393227 FAK393227 FKG393227 FUC393227 GDY393227 GNU393227 GXQ393227 HHM393227 HRI393227 IBE393227 ILA393227 IUW393227 JES393227 JOO393227 JYK393227 KIG393227 KSC393227 LBY393227 LLU393227 LVQ393227 MFM393227 MPI393227 MZE393227 NJA393227 NSW393227 OCS393227 OMO393227 OWK393227 PGG393227 PQC393227 PZY393227 QJU393227 QTQ393227 RDM393227 RNI393227 RXE393227 SHA393227 SQW393227 TAS393227 TKO393227 TUK393227 UEG393227 UOC393227 UXY393227 VHU393227 VRQ393227 WBM393227 WLI393227 WVE393227 IS458763 SO458763 ACK458763 AMG458763 AWC458763 BFY458763 BPU458763 BZQ458763 CJM458763 CTI458763 DDE458763 DNA458763 DWW458763 EGS458763 EQO458763 FAK458763 FKG458763 FUC458763 GDY458763 GNU458763 GXQ458763 HHM458763 HRI458763 IBE458763 ILA458763 IUW458763 JES458763 JOO458763 JYK458763 KIG458763 KSC458763 LBY458763 LLU458763 LVQ458763 MFM458763 MPI458763 MZE458763 NJA458763 NSW458763 OCS458763 OMO458763 OWK458763 PGG458763 PQC458763 PZY458763 QJU458763 QTQ458763 RDM458763 RNI458763 RXE458763 SHA458763 SQW458763 TAS458763 TKO458763 TUK458763 UEG458763 UOC458763 UXY458763 VHU458763 VRQ458763 WBM458763 WLI458763 WVE458763 IS524299 SO524299 ACK524299 AMG524299 AWC524299 BFY524299 BPU524299 BZQ524299 CJM524299 CTI524299 DDE524299 DNA524299 DWW524299 EGS524299 EQO524299 FAK524299 FKG524299 FUC524299 GDY524299 GNU524299 GXQ524299 HHM524299 HRI524299 IBE524299 ILA524299 IUW524299 JES524299 JOO524299 JYK524299 KIG524299 KSC524299 LBY524299 LLU524299 LVQ524299 MFM524299 MPI524299 MZE524299 NJA524299 NSW524299 OCS524299 OMO524299 OWK524299 PGG524299 PQC524299 PZY524299 QJU524299 QTQ524299 RDM524299 RNI524299 RXE524299 SHA524299 SQW524299 TAS524299 TKO524299 TUK524299 UEG524299 UOC524299 UXY524299 VHU524299 VRQ524299 WBM524299 WLI524299 WVE524299 IS589835 SO589835 ACK589835 AMG589835 AWC589835 BFY589835 BPU589835 BZQ589835 CJM589835 CTI589835 DDE589835 DNA589835 DWW589835 EGS589835 EQO589835 FAK589835 FKG589835 FUC589835 GDY589835 GNU589835 GXQ589835 HHM589835 HRI589835 IBE589835 ILA589835 IUW589835 JES589835 JOO589835 JYK589835 KIG589835 KSC589835 LBY589835 LLU589835 LVQ589835 MFM589835 MPI589835 MZE589835 NJA589835 NSW589835 OCS589835 OMO589835 OWK589835 PGG589835 PQC589835 PZY589835 QJU589835 QTQ589835 RDM589835 RNI589835 RXE589835 SHA589835 SQW589835 TAS589835 TKO589835 TUK589835 UEG589835 UOC589835 UXY589835 VHU589835 VRQ589835 WBM589835 WLI589835 WVE589835 IS655371 SO655371 ACK655371 AMG655371 AWC655371 BFY655371 BPU655371 BZQ655371 CJM655371 CTI655371 DDE655371 DNA655371 DWW655371 EGS655371 EQO655371 FAK655371 FKG655371 FUC655371 GDY655371 GNU655371 GXQ655371 HHM655371 HRI655371 IBE655371 ILA655371 IUW655371 JES655371 JOO655371 JYK655371 KIG655371 KSC655371 LBY655371 LLU655371 LVQ655371 MFM655371 MPI655371 MZE655371 NJA655371 NSW655371 OCS655371 OMO655371 OWK655371 PGG655371 PQC655371 PZY655371 QJU655371 QTQ655371 RDM655371 RNI655371 RXE655371 SHA655371 SQW655371 TAS655371 TKO655371 TUK655371 UEG655371 UOC655371 UXY655371 VHU655371 VRQ655371 WBM655371 WLI655371 WVE655371 IS720907 SO720907 ACK720907 AMG720907 AWC720907 BFY720907 BPU720907 BZQ720907 CJM720907 CTI720907 DDE720907 DNA720907 DWW720907 EGS720907 EQO720907 FAK720907 FKG720907 FUC720907 GDY720907 GNU720907 GXQ720907 HHM720907 HRI720907 IBE720907 ILA720907 IUW720907 JES720907 JOO720907 JYK720907 KIG720907 KSC720907 LBY720907 LLU720907 LVQ720907 MFM720907 MPI720907 MZE720907 NJA720907 NSW720907 OCS720907 OMO720907 OWK720907 PGG720907 PQC720907 PZY720907 QJU720907 QTQ720907 RDM720907 RNI720907 RXE720907 SHA720907 SQW720907 TAS720907 TKO720907 TUK720907 UEG720907 UOC720907 UXY720907 VHU720907 VRQ720907 WBM720907 WLI720907 WVE720907 IS786443 SO786443 ACK786443 AMG786443 AWC786443 BFY786443 BPU786443 BZQ786443 CJM786443 CTI786443 DDE786443 DNA786443 DWW786443 EGS786443 EQO786443 FAK786443 FKG786443 FUC786443 GDY786443 GNU786443 GXQ786443 HHM786443 HRI786443 IBE786443 ILA786443 IUW786443 JES786443 JOO786443 JYK786443 KIG786443 KSC786443 LBY786443 LLU786443 LVQ786443 MFM786443 MPI786443 MZE786443 NJA786443 NSW786443 OCS786443 OMO786443 OWK786443 PGG786443 PQC786443 PZY786443 QJU786443 QTQ786443 RDM786443 RNI786443 RXE786443 SHA786443 SQW786443 TAS786443 TKO786443 TUK786443 UEG786443 UOC786443 UXY786443 VHU786443 VRQ786443 WBM786443 WLI786443 WVE786443 IS851979 SO851979 ACK851979 AMG851979 AWC851979 BFY851979 BPU851979 BZQ851979 CJM851979 CTI851979 DDE851979 DNA851979 DWW851979 EGS851979 EQO851979 FAK851979 FKG851979 FUC851979 GDY851979 GNU851979 GXQ851979 HHM851979 HRI851979 IBE851979 ILA851979 IUW851979 JES851979 JOO851979 JYK851979 KIG851979 KSC851979 LBY851979 LLU851979 LVQ851979 MFM851979 MPI851979 MZE851979 NJA851979 NSW851979 OCS851979 OMO851979 OWK851979 PGG851979 PQC851979 PZY851979 QJU851979 QTQ851979 RDM851979 RNI851979 RXE851979 SHA851979 SQW851979 TAS851979 TKO851979 TUK851979 UEG851979 UOC851979 UXY851979 VHU851979 VRQ851979 WBM851979 WLI851979 WVE851979 IS917515 SO917515 ACK917515 AMG917515 AWC917515 BFY917515 BPU917515 BZQ917515 CJM917515 CTI917515 DDE917515 DNA917515 DWW917515 EGS917515 EQO917515 FAK917515 FKG917515 FUC917515 GDY917515 GNU917515 GXQ917515 HHM917515 HRI917515 IBE917515 ILA917515 IUW917515 JES917515 JOO917515 JYK917515 KIG917515 KSC917515 LBY917515 LLU917515 LVQ917515 MFM917515 MPI917515 MZE917515 NJA917515 NSW917515 OCS917515 OMO917515 OWK917515 PGG917515 PQC917515 PZY917515 QJU917515 QTQ917515 RDM917515 RNI917515 RXE917515 SHA917515 SQW917515 TAS917515 TKO917515 TUK917515 UEG917515 UOC917515 UXY917515 VHU917515 VRQ917515 WBM917515 WLI917515 WVE917515 IS983051 SO983051 ACK983051 AMG983051 AWC983051 BFY983051 BPU983051 BZQ983051 CJM983051 CTI983051 DDE983051 DNA983051 DWW983051 EGS983051 EQO983051 FAK983051 FKG983051 FUC983051 GDY983051 GNU983051 GXQ983051 HHM983051 HRI983051 IBE983051 ILA983051 IUW983051 JES983051 JOO983051 JYK983051 KIG983051 KSC983051 LBY983051 LLU983051 LVQ983051 MFM983051 MPI983051 MZE983051 NJA983051 NSW983051 OCS983051 OMO983051 OWK983051 PGG983051 PQC983051 PZY983051 QJU983051 QTQ983051 RDM983051 RNI983051 RXE983051 SHA983051 SQW983051 TAS983051 TKO983051 TUK983051 UEG983051 UOC983051 UXY983051 VHU983051 VRQ983051 WBM983051 WLI983051 WVE983051 WVG983069:WVH983069 C65547:D65547 IU65547 SQ65547 ACM65547 AMI65547 AWE65547 BGA65547 BPW65547 BZS65547 CJO65547 CTK65547 DDG65547 DNC65547 DWY65547 EGU65547 EQQ65547 FAM65547 FKI65547 FUE65547 GEA65547 GNW65547 GXS65547 HHO65547 HRK65547 IBG65547 ILC65547 IUY65547 JEU65547 JOQ65547 JYM65547 KII65547 KSE65547 LCA65547 LLW65547 LVS65547 MFO65547 MPK65547 MZG65547 NJC65547 NSY65547 OCU65547 OMQ65547 OWM65547 PGI65547 PQE65547 QAA65547 QJW65547 QTS65547 RDO65547 RNK65547 RXG65547 SHC65547 SQY65547 TAU65547 TKQ65547 TUM65547 UEI65547 UOE65547 UYA65547 VHW65547 VRS65547 WBO65547 WLK65547 WVG65547 C131083:D131083 IU131083 SQ131083 ACM131083 AMI131083 AWE131083 BGA131083 BPW131083 BZS131083 CJO131083 CTK131083 DDG131083 DNC131083 DWY131083 EGU131083 EQQ131083 FAM131083 FKI131083 FUE131083 GEA131083 GNW131083 GXS131083 HHO131083 HRK131083 IBG131083 ILC131083 IUY131083 JEU131083 JOQ131083 JYM131083 KII131083 KSE131083 LCA131083 LLW131083 LVS131083 MFO131083 MPK131083 MZG131083 NJC131083 NSY131083 OCU131083 OMQ131083 OWM131083 PGI131083 PQE131083 QAA131083 QJW131083 QTS131083 RDO131083 RNK131083 RXG131083 SHC131083 SQY131083 TAU131083 TKQ131083 TUM131083 UEI131083 UOE131083 UYA131083 VHW131083 VRS131083 WBO131083 WLK131083 WVG131083 C196619:D196619 IU196619 SQ196619 ACM196619 AMI196619 AWE196619 BGA196619 BPW196619 BZS196619 CJO196619 CTK196619 DDG196619 DNC196619 DWY196619 EGU196619 EQQ196619 FAM196619 FKI196619 FUE196619 GEA196619 GNW196619 GXS196619 HHO196619 HRK196619 IBG196619 ILC196619 IUY196619 JEU196619 JOQ196619 JYM196619 KII196619 KSE196619 LCA196619 LLW196619 LVS196619 MFO196619 MPK196619 MZG196619 NJC196619 NSY196619 OCU196619 OMQ196619 OWM196619 PGI196619 PQE196619 QAA196619 QJW196619 QTS196619 RDO196619 RNK196619 RXG196619 SHC196619 SQY196619 TAU196619 TKQ196619 TUM196619 UEI196619 UOE196619 UYA196619 VHW196619 VRS196619 WBO196619 WLK196619 WVG196619 C262155:D262155 IU262155 SQ262155 ACM262155 AMI262155 AWE262155 BGA262155 BPW262155 BZS262155 CJO262155 CTK262155 DDG262155 DNC262155 DWY262155 EGU262155 EQQ262155 FAM262155 FKI262155 FUE262155 GEA262155 GNW262155 GXS262155 HHO262155 HRK262155 IBG262155 ILC262155 IUY262155 JEU262155 JOQ262155 JYM262155 KII262155 KSE262155 LCA262155 LLW262155 LVS262155 MFO262155 MPK262155 MZG262155 NJC262155 NSY262155 OCU262155 OMQ262155 OWM262155 PGI262155 PQE262155 QAA262155 QJW262155 QTS262155 RDO262155 RNK262155 RXG262155 SHC262155 SQY262155 TAU262155 TKQ262155 TUM262155 UEI262155 UOE262155 UYA262155 VHW262155 VRS262155 WBO262155 WLK262155 WVG262155 C327691:D327691 IU327691 SQ327691 ACM327691 AMI327691 AWE327691 BGA327691 BPW327691 BZS327691 CJO327691 CTK327691 DDG327691 DNC327691 DWY327691 EGU327691 EQQ327691 FAM327691 FKI327691 FUE327691 GEA327691 GNW327691 GXS327691 HHO327691 HRK327691 IBG327691 ILC327691 IUY327691 JEU327691 JOQ327691 JYM327691 KII327691 KSE327691 LCA327691 LLW327691 LVS327691 MFO327691 MPK327691 MZG327691 NJC327691 NSY327691 OCU327691 OMQ327691 OWM327691 PGI327691 PQE327691 QAA327691 QJW327691 QTS327691 RDO327691 RNK327691 RXG327691 SHC327691 SQY327691 TAU327691 TKQ327691 TUM327691 UEI327691 UOE327691 UYA327691 VHW327691 VRS327691 WBO327691 WLK327691 WVG327691 C393227:D393227 IU393227 SQ393227 ACM393227 AMI393227 AWE393227 BGA393227 BPW393227 BZS393227 CJO393227 CTK393227 DDG393227 DNC393227 DWY393227 EGU393227 EQQ393227 FAM393227 FKI393227 FUE393227 GEA393227 GNW393227 GXS393227 HHO393227 HRK393227 IBG393227 ILC393227 IUY393227 JEU393227 JOQ393227 JYM393227 KII393227 KSE393227 LCA393227 LLW393227 LVS393227 MFO393227 MPK393227 MZG393227 NJC393227 NSY393227 OCU393227 OMQ393227 OWM393227 PGI393227 PQE393227 QAA393227 QJW393227 QTS393227 RDO393227 RNK393227 RXG393227 SHC393227 SQY393227 TAU393227 TKQ393227 TUM393227 UEI393227 UOE393227 UYA393227 VHW393227 VRS393227 WBO393227 WLK393227 WVG393227 C458763:D458763 IU458763 SQ458763 ACM458763 AMI458763 AWE458763 BGA458763 BPW458763 BZS458763 CJO458763 CTK458763 DDG458763 DNC458763 DWY458763 EGU458763 EQQ458763 FAM458763 FKI458763 FUE458763 GEA458763 GNW458763 GXS458763 HHO458763 HRK458763 IBG458763 ILC458763 IUY458763 JEU458763 JOQ458763 JYM458763 KII458763 KSE458763 LCA458763 LLW458763 LVS458763 MFO458763 MPK458763 MZG458763 NJC458763 NSY458763 OCU458763 OMQ458763 OWM458763 PGI458763 PQE458763 QAA458763 QJW458763 QTS458763 RDO458763 RNK458763 RXG458763 SHC458763 SQY458763 TAU458763 TKQ458763 TUM458763 UEI458763 UOE458763 UYA458763 VHW458763 VRS458763 WBO458763 WLK458763 WVG458763 C524299:D524299 IU524299 SQ524299 ACM524299 AMI524299 AWE524299 BGA524299 BPW524299 BZS524299 CJO524299 CTK524299 DDG524299 DNC524299 DWY524299 EGU524299 EQQ524299 FAM524299 FKI524299 FUE524299 GEA524299 GNW524299 GXS524299 HHO524299 HRK524299 IBG524299 ILC524299 IUY524299 JEU524299 JOQ524299 JYM524299 KII524299 KSE524299 LCA524299 LLW524299 LVS524299 MFO524299 MPK524299 MZG524299 NJC524299 NSY524299 OCU524299 OMQ524299 OWM524299 PGI524299 PQE524299 QAA524299 QJW524299 QTS524299 RDO524299 RNK524299 RXG524299 SHC524299 SQY524299 TAU524299 TKQ524299 TUM524299 UEI524299 UOE524299 UYA524299 VHW524299 VRS524299 WBO524299 WLK524299 WVG524299 C589835:D589835 IU589835 SQ589835 ACM589835 AMI589835 AWE589835 BGA589835 BPW589835 BZS589835 CJO589835 CTK589835 DDG589835 DNC589835 DWY589835 EGU589835 EQQ589835 FAM589835 FKI589835 FUE589835 GEA589835 GNW589835 GXS589835 HHO589835 HRK589835 IBG589835 ILC589835 IUY589835 JEU589835 JOQ589835 JYM589835 KII589835 KSE589835 LCA589835 LLW589835 LVS589835 MFO589835 MPK589835 MZG589835 NJC589835 NSY589835 OCU589835 OMQ589835 OWM589835 PGI589835 PQE589835 QAA589835 QJW589835 QTS589835 RDO589835 RNK589835 RXG589835 SHC589835 SQY589835 TAU589835 TKQ589835 TUM589835 UEI589835 UOE589835 UYA589835 VHW589835 VRS589835 WBO589835 WLK589835 WVG589835 C655371:D655371 IU655371 SQ655371 ACM655371 AMI655371 AWE655371 BGA655371 BPW655371 BZS655371 CJO655371 CTK655371 DDG655371 DNC655371 DWY655371 EGU655371 EQQ655371 FAM655371 FKI655371 FUE655371 GEA655371 GNW655371 GXS655371 HHO655371 HRK655371 IBG655371 ILC655371 IUY655371 JEU655371 JOQ655371 JYM655371 KII655371 KSE655371 LCA655371 LLW655371 LVS655371 MFO655371 MPK655371 MZG655371 NJC655371 NSY655371 OCU655371 OMQ655371 OWM655371 PGI655371 PQE655371 QAA655371 QJW655371 QTS655371 RDO655371 RNK655371 RXG655371 SHC655371 SQY655371 TAU655371 TKQ655371 TUM655371 UEI655371 UOE655371 UYA655371 VHW655371 VRS655371 WBO655371 WLK655371 WVG655371 C720907:D720907 IU720907 SQ720907 ACM720907 AMI720907 AWE720907 BGA720907 BPW720907 BZS720907 CJO720907 CTK720907 DDG720907 DNC720907 DWY720907 EGU720907 EQQ720907 FAM720907 FKI720907 FUE720907 GEA720907 GNW720907 GXS720907 HHO720907 HRK720907 IBG720907 ILC720907 IUY720907 JEU720907 JOQ720907 JYM720907 KII720907 KSE720907 LCA720907 LLW720907 LVS720907 MFO720907 MPK720907 MZG720907 NJC720907 NSY720907 OCU720907 OMQ720907 OWM720907 PGI720907 PQE720907 QAA720907 QJW720907 QTS720907 RDO720907 RNK720907 RXG720907 SHC720907 SQY720907 TAU720907 TKQ720907 TUM720907 UEI720907 UOE720907 UYA720907 VHW720907 VRS720907 WBO720907 WLK720907 WVG720907 C786443:D786443 IU786443 SQ786443 ACM786443 AMI786443 AWE786443 BGA786443 BPW786443 BZS786443 CJO786443 CTK786443 DDG786443 DNC786443 DWY786443 EGU786443 EQQ786443 FAM786443 FKI786443 FUE786443 GEA786443 GNW786443 GXS786443 HHO786443 HRK786443 IBG786443 ILC786443 IUY786443 JEU786443 JOQ786443 JYM786443 KII786443 KSE786443 LCA786443 LLW786443 LVS786443 MFO786443 MPK786443 MZG786443 NJC786443 NSY786443 OCU786443 OMQ786443 OWM786443 PGI786443 PQE786443 QAA786443 QJW786443 QTS786443 RDO786443 RNK786443 RXG786443 SHC786443 SQY786443 TAU786443 TKQ786443 TUM786443 UEI786443 UOE786443 UYA786443 VHW786443 VRS786443 WBO786443 WLK786443 WVG786443 C851979:D851979 IU851979 SQ851979 ACM851979 AMI851979 AWE851979 BGA851979 BPW851979 BZS851979 CJO851979 CTK851979 DDG851979 DNC851979 DWY851979 EGU851979 EQQ851979 FAM851979 FKI851979 FUE851979 GEA851979 GNW851979 GXS851979 HHO851979 HRK851979 IBG851979 ILC851979 IUY851979 JEU851979 JOQ851979 JYM851979 KII851979 KSE851979 LCA851979 LLW851979 LVS851979 MFO851979 MPK851979 MZG851979 NJC851979 NSY851979 OCU851979 OMQ851979 OWM851979 PGI851979 PQE851979 QAA851979 QJW851979 QTS851979 RDO851979 RNK851979 RXG851979 SHC851979 SQY851979 TAU851979 TKQ851979 TUM851979 UEI851979 UOE851979 UYA851979 VHW851979 VRS851979 WBO851979 WLK851979 WVG851979 C917515:D917515 IU917515 SQ917515 ACM917515 AMI917515 AWE917515 BGA917515 BPW917515 BZS917515 CJO917515 CTK917515 DDG917515 DNC917515 DWY917515 EGU917515 EQQ917515 FAM917515 FKI917515 FUE917515 GEA917515 GNW917515 GXS917515 HHO917515 HRK917515 IBG917515 ILC917515 IUY917515 JEU917515 JOQ917515 JYM917515 KII917515 KSE917515 LCA917515 LLW917515 LVS917515 MFO917515 MPK917515 MZG917515 NJC917515 NSY917515 OCU917515 OMQ917515 OWM917515 PGI917515 PQE917515 QAA917515 QJW917515 QTS917515 RDO917515 RNK917515 RXG917515 SHC917515 SQY917515 TAU917515 TKQ917515 TUM917515 UEI917515 UOE917515 UYA917515 VHW917515 VRS917515 WBO917515 WLK917515 WVG917515 C983051:D983051 IU983051 SQ983051 ACM983051 AMI983051 AWE983051 BGA983051 BPW983051 BZS983051 CJO983051 CTK983051 DDG983051 DNC983051 DWY983051 EGU983051 EQQ983051 FAM983051 FKI983051 FUE983051 GEA983051 GNW983051 GXS983051 HHO983051 HRK983051 IBG983051 ILC983051 IUY983051 JEU983051 JOQ983051 JYM983051 KII983051 KSE983051 LCA983051 LLW983051 LVS983051 MFO983051 MPK983051 MZG983051 NJC983051 NSY983051 OCU983051 OMQ983051 OWM983051 PGI983051 PQE983051 QAA983051 QJW983051 QTS983051 RDO983051 RNK983051 RXG983051 SHC983051 SQY983051 TAU983051 TKQ983051 TUM983051 UEI983051 UOE983051 UYA983051 VHW983051 VRS983051 WBO983051 WLK983051 WVG983051 C65559:D65559 IS65559 SO65559 ACK65559 AMG65559 AWC65559 BFY65559 BPU65559 BZQ65559 CJM65559 CTI65559 DDE65559 DNA65559 DWW65559 EGS65559 EQO65559 FAK65559 FKG65559 FUC65559 GDY65559 GNU65559 GXQ65559 HHM65559 HRI65559 IBE65559 ILA65559 IUW65559 JES65559 JOO65559 JYK65559 KIG65559 KSC65559 LBY65559 LLU65559 LVQ65559 MFM65559 MPI65559 MZE65559 NJA65559 NSW65559 OCS65559 OMO65559 OWK65559 PGG65559 PQC65559 PZY65559 QJU65559 QTQ65559 RDM65559 RNI65559 RXE65559 SHA65559 SQW65559 TAS65559 TKO65559 TUK65559 UEG65559 UOC65559 UXY65559 VHU65559 VRQ65559 WBM65559 WLI65559 WVE65559 C131095:D131095 IS131095 SO131095 ACK131095 AMG131095 AWC131095 BFY131095 BPU131095 BZQ131095 CJM131095 CTI131095 DDE131095 DNA131095 DWW131095 EGS131095 EQO131095 FAK131095 FKG131095 FUC131095 GDY131095 GNU131095 GXQ131095 HHM131095 HRI131095 IBE131095 ILA131095 IUW131095 JES131095 JOO131095 JYK131095 KIG131095 KSC131095 LBY131095 LLU131095 LVQ131095 MFM131095 MPI131095 MZE131095 NJA131095 NSW131095 OCS131095 OMO131095 OWK131095 PGG131095 PQC131095 PZY131095 QJU131095 QTQ131095 RDM131095 RNI131095 RXE131095 SHA131095 SQW131095 TAS131095 TKO131095 TUK131095 UEG131095 UOC131095 UXY131095 VHU131095 VRQ131095 WBM131095 WLI131095 WVE131095 C196631:D196631 IS196631 SO196631 ACK196631 AMG196631 AWC196631 BFY196631 BPU196631 BZQ196631 CJM196631 CTI196631 DDE196631 DNA196631 DWW196631 EGS196631 EQO196631 FAK196631 FKG196631 FUC196631 GDY196631 GNU196631 GXQ196631 HHM196631 HRI196631 IBE196631 ILA196631 IUW196631 JES196631 JOO196631 JYK196631 KIG196631 KSC196631 LBY196631 LLU196631 LVQ196631 MFM196631 MPI196631 MZE196631 NJA196631 NSW196631 OCS196631 OMO196631 OWK196631 PGG196631 PQC196631 PZY196631 QJU196631 QTQ196631 RDM196631 RNI196631 RXE196631 SHA196631 SQW196631 TAS196631 TKO196631 TUK196631 UEG196631 UOC196631 UXY196631 VHU196631 VRQ196631 WBM196631 WLI196631 WVE196631 C262167:D262167 IS262167 SO262167 ACK262167 AMG262167 AWC262167 BFY262167 BPU262167 BZQ262167 CJM262167 CTI262167 DDE262167 DNA262167 DWW262167 EGS262167 EQO262167 FAK262167 FKG262167 FUC262167 GDY262167 GNU262167 GXQ262167 HHM262167 HRI262167 IBE262167 ILA262167 IUW262167 JES262167 JOO262167 JYK262167 KIG262167 KSC262167 LBY262167 LLU262167 LVQ262167 MFM262167 MPI262167 MZE262167 NJA262167 NSW262167 OCS262167 OMO262167 OWK262167 PGG262167 PQC262167 PZY262167 QJU262167 QTQ262167 RDM262167 RNI262167 RXE262167 SHA262167 SQW262167 TAS262167 TKO262167 TUK262167 UEG262167 UOC262167 UXY262167 VHU262167 VRQ262167 WBM262167 WLI262167 WVE262167 C327703:D327703 IS327703 SO327703 ACK327703 AMG327703 AWC327703 BFY327703 BPU327703 BZQ327703 CJM327703 CTI327703 DDE327703 DNA327703 DWW327703 EGS327703 EQO327703 FAK327703 FKG327703 FUC327703 GDY327703 GNU327703 GXQ327703 HHM327703 HRI327703 IBE327703 ILA327703 IUW327703 JES327703 JOO327703 JYK327703 KIG327703 KSC327703 LBY327703 LLU327703 LVQ327703 MFM327703 MPI327703 MZE327703 NJA327703 NSW327703 OCS327703 OMO327703 OWK327703 PGG327703 PQC327703 PZY327703 QJU327703 QTQ327703 RDM327703 RNI327703 RXE327703 SHA327703 SQW327703 TAS327703 TKO327703 TUK327703 UEG327703 UOC327703 UXY327703 VHU327703 VRQ327703 WBM327703 WLI327703 WVE327703 C393239:D393239 IS393239 SO393239 ACK393239 AMG393239 AWC393239 BFY393239 BPU393239 BZQ393239 CJM393239 CTI393239 DDE393239 DNA393239 DWW393239 EGS393239 EQO393239 FAK393239 FKG393239 FUC393239 GDY393239 GNU393239 GXQ393239 HHM393239 HRI393239 IBE393239 ILA393239 IUW393239 JES393239 JOO393239 JYK393239 KIG393239 KSC393239 LBY393239 LLU393239 LVQ393239 MFM393239 MPI393239 MZE393239 NJA393239 NSW393239 OCS393239 OMO393239 OWK393239 PGG393239 PQC393239 PZY393239 QJU393239 QTQ393239 RDM393239 RNI393239 RXE393239 SHA393239 SQW393239 TAS393239 TKO393239 TUK393239 UEG393239 UOC393239 UXY393239 VHU393239 VRQ393239 WBM393239 WLI393239 WVE393239 C458775:D458775 IS458775 SO458775 ACK458775 AMG458775 AWC458775 BFY458775 BPU458775 BZQ458775 CJM458775 CTI458775 DDE458775 DNA458775 DWW458775 EGS458775 EQO458775 FAK458775 FKG458775 FUC458775 GDY458775 GNU458775 GXQ458775 HHM458775 HRI458775 IBE458775 ILA458775 IUW458775 JES458775 JOO458775 JYK458775 KIG458775 KSC458775 LBY458775 LLU458775 LVQ458775 MFM458775 MPI458775 MZE458775 NJA458775 NSW458775 OCS458775 OMO458775 OWK458775 PGG458775 PQC458775 PZY458775 QJU458775 QTQ458775 RDM458775 RNI458775 RXE458775 SHA458775 SQW458775 TAS458775 TKO458775 TUK458775 UEG458775 UOC458775 UXY458775 VHU458775 VRQ458775 WBM458775 WLI458775 WVE458775 C524311:D524311 IS524311 SO524311 ACK524311 AMG524311 AWC524311 BFY524311 BPU524311 BZQ524311 CJM524311 CTI524311 DDE524311 DNA524311 DWW524311 EGS524311 EQO524311 FAK524311 FKG524311 FUC524311 GDY524311 GNU524311 GXQ524311 HHM524311 HRI524311 IBE524311 ILA524311 IUW524311 JES524311 JOO524311 JYK524311 KIG524311 KSC524311 LBY524311 LLU524311 LVQ524311 MFM524311 MPI524311 MZE524311 NJA524311 NSW524311 OCS524311 OMO524311 OWK524311 PGG524311 PQC524311 PZY524311 QJU524311 QTQ524311 RDM524311 RNI524311 RXE524311 SHA524311 SQW524311 TAS524311 TKO524311 TUK524311 UEG524311 UOC524311 UXY524311 VHU524311 VRQ524311 WBM524311 WLI524311 WVE524311 C589847:D589847 IS589847 SO589847 ACK589847 AMG589847 AWC589847 BFY589847 BPU589847 BZQ589847 CJM589847 CTI589847 DDE589847 DNA589847 DWW589847 EGS589847 EQO589847 FAK589847 FKG589847 FUC589847 GDY589847 GNU589847 GXQ589847 HHM589847 HRI589847 IBE589847 ILA589847 IUW589847 JES589847 JOO589847 JYK589847 KIG589847 KSC589847 LBY589847 LLU589847 LVQ589847 MFM589847 MPI589847 MZE589847 NJA589847 NSW589847 OCS589847 OMO589847 OWK589847 PGG589847 PQC589847 PZY589847 QJU589847 QTQ589847 RDM589847 RNI589847 RXE589847 SHA589847 SQW589847 TAS589847 TKO589847 TUK589847 UEG589847 UOC589847 UXY589847 VHU589847 VRQ589847 WBM589847 WLI589847 WVE589847 C655383:D655383 IS655383 SO655383 ACK655383 AMG655383 AWC655383 BFY655383 BPU655383 BZQ655383 CJM655383 CTI655383 DDE655383 DNA655383 DWW655383 EGS655383 EQO655383 FAK655383 FKG655383 FUC655383 GDY655383 GNU655383 GXQ655383 HHM655383 HRI655383 IBE655383 ILA655383 IUW655383 JES655383 JOO655383 JYK655383 KIG655383 KSC655383 LBY655383 LLU655383 LVQ655383 MFM655383 MPI655383 MZE655383 NJA655383 NSW655383 OCS655383 OMO655383 OWK655383 PGG655383 PQC655383 PZY655383 QJU655383 QTQ655383 RDM655383 RNI655383 RXE655383 SHA655383 SQW655383 TAS655383 TKO655383 TUK655383 UEG655383 UOC655383 UXY655383 VHU655383 VRQ655383 WBM655383 WLI655383 WVE655383 C720919:D720919 IS720919 SO720919 ACK720919 AMG720919 AWC720919 BFY720919 BPU720919 BZQ720919 CJM720919 CTI720919 DDE720919 DNA720919 DWW720919 EGS720919 EQO720919 FAK720919 FKG720919 FUC720919 GDY720919 GNU720919 GXQ720919 HHM720919 HRI720919 IBE720919 ILA720919 IUW720919 JES720919 JOO720919 JYK720919 KIG720919 KSC720919 LBY720919 LLU720919 LVQ720919 MFM720919 MPI720919 MZE720919 NJA720919 NSW720919 OCS720919 OMO720919 OWK720919 PGG720919 PQC720919 PZY720919 QJU720919 QTQ720919 RDM720919 RNI720919 RXE720919 SHA720919 SQW720919 TAS720919 TKO720919 TUK720919 UEG720919 UOC720919 UXY720919 VHU720919 VRQ720919 WBM720919 WLI720919 WVE720919 C786455:D786455 IS786455 SO786455 ACK786455 AMG786455 AWC786455 BFY786455 BPU786455 BZQ786455 CJM786455 CTI786455 DDE786455 DNA786455 DWW786455 EGS786455 EQO786455 FAK786455 FKG786455 FUC786455 GDY786455 GNU786455 GXQ786455 HHM786455 HRI786455 IBE786455 ILA786455 IUW786455 JES786455 JOO786455 JYK786455 KIG786455 KSC786455 LBY786455 LLU786455 LVQ786455 MFM786455 MPI786455 MZE786455 NJA786455 NSW786455 OCS786455 OMO786455 OWK786455 PGG786455 PQC786455 PZY786455 QJU786455 QTQ786455 RDM786455 RNI786455 RXE786455 SHA786455 SQW786455 TAS786455 TKO786455 TUK786455 UEG786455 UOC786455 UXY786455 VHU786455 VRQ786455 WBM786455 WLI786455 WVE786455 C851991:D851991 IS851991 SO851991 ACK851991 AMG851991 AWC851991 BFY851991 BPU851991 BZQ851991 CJM851991 CTI851991 DDE851991 DNA851991 DWW851991 EGS851991 EQO851991 FAK851991 FKG851991 FUC851991 GDY851991 GNU851991 GXQ851991 HHM851991 HRI851991 IBE851991 ILA851991 IUW851991 JES851991 JOO851991 JYK851991 KIG851991 KSC851991 LBY851991 LLU851991 LVQ851991 MFM851991 MPI851991 MZE851991 NJA851991 NSW851991 OCS851991 OMO851991 OWK851991 PGG851991 PQC851991 PZY851991 QJU851991 QTQ851991 RDM851991 RNI851991 RXE851991 SHA851991 SQW851991 TAS851991 TKO851991 TUK851991 UEG851991 UOC851991 UXY851991 VHU851991 VRQ851991 WBM851991 WLI851991 WVE851991 C917527:D917527 IS917527 SO917527 ACK917527 AMG917527 AWC917527 BFY917527 BPU917527 BZQ917527 CJM917527 CTI917527 DDE917527 DNA917527 DWW917527 EGS917527 EQO917527 FAK917527 FKG917527 FUC917527 GDY917527 GNU917527 GXQ917527 HHM917527 HRI917527 IBE917527 ILA917527 IUW917527 JES917527 JOO917527 JYK917527 KIG917527 KSC917527 LBY917527 LLU917527 LVQ917527 MFM917527 MPI917527 MZE917527 NJA917527 NSW917527 OCS917527 OMO917527 OWK917527 PGG917527 PQC917527 PZY917527 QJU917527 QTQ917527 RDM917527 RNI917527 RXE917527 SHA917527 SQW917527 TAS917527 TKO917527 TUK917527 UEG917527 UOC917527 UXY917527 VHU917527 VRQ917527 WBM917527 WLI917527 WVE917527 C983063:D983063 IS983063 SO983063 ACK983063 AMG983063 AWC983063 BFY983063 BPU983063 BZQ983063 CJM983063 CTI983063 DDE983063 DNA983063 DWW983063 EGS983063 EQO983063 FAK983063 FKG983063 FUC983063 GDY983063 GNU983063 GXQ983063 HHM983063 HRI983063 IBE983063 ILA983063 IUW983063 JES983063 JOO983063 JYK983063 KIG983063 KSC983063 LBY983063 LLU983063 LVQ983063 MFM983063 MPI983063 MZE983063 NJA983063 NSW983063 OCS983063 OMO983063 OWK983063 PGG983063 PQC983063 PZY983063 QJU983063 QTQ983063 RDM983063 RNI983063 RXE983063 SHA983063 SQW983063 TAS983063 TKO983063 TUK983063 UEG983063 UOC983063 UXY983063 VHU983063 VRQ983063 WBM983063 WLI983063 WVE983063 IS65589:IU65589 SO65589:SQ65589 ACK65589:ACM65589 AMG65589:AMI65589 AWC65589:AWE65589 BFY65589:BGA65589 BPU65589:BPW65589 BZQ65589:BZS65589 CJM65589:CJO65589 CTI65589:CTK65589 DDE65589:DDG65589 DNA65589:DNC65589 DWW65589:DWY65589 EGS65589:EGU65589 EQO65589:EQQ65589 FAK65589:FAM65589 FKG65589:FKI65589 FUC65589:FUE65589 GDY65589:GEA65589 GNU65589:GNW65589 GXQ65589:GXS65589 HHM65589:HHO65589 HRI65589:HRK65589 IBE65589:IBG65589 ILA65589:ILC65589 IUW65589:IUY65589 JES65589:JEU65589 JOO65589:JOQ65589 JYK65589:JYM65589 KIG65589:KII65589 KSC65589:KSE65589 LBY65589:LCA65589 LLU65589:LLW65589 LVQ65589:LVS65589 MFM65589:MFO65589 MPI65589:MPK65589 MZE65589:MZG65589 NJA65589:NJC65589 NSW65589:NSY65589 OCS65589:OCU65589 OMO65589:OMQ65589 OWK65589:OWM65589 PGG65589:PGI65589 PQC65589:PQE65589 PZY65589:QAA65589 QJU65589:QJW65589 QTQ65589:QTS65589 RDM65589:RDO65589 RNI65589:RNK65589 RXE65589:RXG65589 SHA65589:SHC65589 SQW65589:SQY65589 TAS65589:TAU65589 TKO65589:TKQ65589 TUK65589:TUM65589 UEG65589:UEI65589 UOC65589:UOE65589 UXY65589:UYA65589 VHU65589:VHW65589 VRQ65589:VRS65589 WBM65589:WBO65589 WLI65589:WLK65589 WVE65589:WVG65589 IS131125:IU131125 SO131125:SQ131125 ACK131125:ACM131125 AMG131125:AMI131125 AWC131125:AWE131125 BFY131125:BGA131125 BPU131125:BPW131125 BZQ131125:BZS131125 CJM131125:CJO131125 CTI131125:CTK131125 DDE131125:DDG131125 DNA131125:DNC131125 DWW131125:DWY131125 EGS131125:EGU131125 EQO131125:EQQ131125 FAK131125:FAM131125 FKG131125:FKI131125 FUC131125:FUE131125 GDY131125:GEA131125 GNU131125:GNW131125 GXQ131125:GXS131125 HHM131125:HHO131125 HRI131125:HRK131125 IBE131125:IBG131125 ILA131125:ILC131125 IUW131125:IUY131125 JES131125:JEU131125 JOO131125:JOQ131125 JYK131125:JYM131125 KIG131125:KII131125 KSC131125:KSE131125 LBY131125:LCA131125 LLU131125:LLW131125 LVQ131125:LVS131125 MFM131125:MFO131125 MPI131125:MPK131125 MZE131125:MZG131125 NJA131125:NJC131125 NSW131125:NSY131125 OCS131125:OCU131125 OMO131125:OMQ131125 OWK131125:OWM131125 PGG131125:PGI131125 PQC131125:PQE131125 PZY131125:QAA131125 QJU131125:QJW131125 QTQ131125:QTS131125 RDM131125:RDO131125 RNI131125:RNK131125 RXE131125:RXG131125 SHA131125:SHC131125 SQW131125:SQY131125 TAS131125:TAU131125 TKO131125:TKQ131125 TUK131125:TUM131125 UEG131125:UEI131125 UOC131125:UOE131125 UXY131125:UYA131125 VHU131125:VHW131125 VRQ131125:VRS131125 WBM131125:WBO131125 WLI131125:WLK131125 WVE131125:WVG131125 IS196661:IU196661 SO196661:SQ196661 ACK196661:ACM196661 AMG196661:AMI196661 AWC196661:AWE196661 BFY196661:BGA196661 BPU196661:BPW196661 BZQ196661:BZS196661 CJM196661:CJO196661 CTI196661:CTK196661 DDE196661:DDG196661 DNA196661:DNC196661 DWW196661:DWY196661 EGS196661:EGU196661 EQO196661:EQQ196661 FAK196661:FAM196661 FKG196661:FKI196661 FUC196661:FUE196661 GDY196661:GEA196661 GNU196661:GNW196661 GXQ196661:GXS196661 HHM196661:HHO196661 HRI196661:HRK196661 IBE196661:IBG196661 ILA196661:ILC196661 IUW196661:IUY196661 JES196661:JEU196661 JOO196661:JOQ196661 JYK196661:JYM196661 KIG196661:KII196661 KSC196661:KSE196661 LBY196661:LCA196661 LLU196661:LLW196661 LVQ196661:LVS196661 MFM196661:MFO196661 MPI196661:MPK196661 MZE196661:MZG196661 NJA196661:NJC196661 NSW196661:NSY196661 OCS196661:OCU196661 OMO196661:OMQ196661 OWK196661:OWM196661 PGG196661:PGI196661 PQC196661:PQE196661 PZY196661:QAA196661 QJU196661:QJW196661 QTQ196661:QTS196661 RDM196661:RDO196661 RNI196661:RNK196661 RXE196661:RXG196661 SHA196661:SHC196661 SQW196661:SQY196661 TAS196661:TAU196661 TKO196661:TKQ196661 TUK196661:TUM196661 UEG196661:UEI196661 UOC196661:UOE196661 UXY196661:UYA196661 VHU196661:VHW196661 VRQ196661:VRS196661 WBM196661:WBO196661 WLI196661:WLK196661 WVE196661:WVG196661 IS262197:IU262197 SO262197:SQ262197 ACK262197:ACM262197 AMG262197:AMI262197 AWC262197:AWE262197 BFY262197:BGA262197 BPU262197:BPW262197 BZQ262197:BZS262197 CJM262197:CJO262197 CTI262197:CTK262197 DDE262197:DDG262197 DNA262197:DNC262197 DWW262197:DWY262197 EGS262197:EGU262197 EQO262197:EQQ262197 FAK262197:FAM262197 FKG262197:FKI262197 FUC262197:FUE262197 GDY262197:GEA262197 GNU262197:GNW262197 GXQ262197:GXS262197 HHM262197:HHO262197 HRI262197:HRK262197 IBE262197:IBG262197 ILA262197:ILC262197 IUW262197:IUY262197 JES262197:JEU262197 JOO262197:JOQ262197 JYK262197:JYM262197 KIG262197:KII262197 KSC262197:KSE262197 LBY262197:LCA262197 LLU262197:LLW262197 LVQ262197:LVS262197 MFM262197:MFO262197 MPI262197:MPK262197 MZE262197:MZG262197 NJA262197:NJC262197 NSW262197:NSY262197 OCS262197:OCU262197 OMO262197:OMQ262197 OWK262197:OWM262197 PGG262197:PGI262197 PQC262197:PQE262197 PZY262197:QAA262197 QJU262197:QJW262197 QTQ262197:QTS262197 RDM262197:RDO262197 RNI262197:RNK262197 RXE262197:RXG262197 SHA262197:SHC262197 SQW262197:SQY262197 TAS262197:TAU262197 TKO262197:TKQ262197 TUK262197:TUM262197 UEG262197:UEI262197 UOC262197:UOE262197 UXY262197:UYA262197 VHU262197:VHW262197 VRQ262197:VRS262197 WBM262197:WBO262197 WLI262197:WLK262197 WVE262197:WVG262197 IS327733:IU327733 SO327733:SQ327733 ACK327733:ACM327733 AMG327733:AMI327733 AWC327733:AWE327733 BFY327733:BGA327733 BPU327733:BPW327733 BZQ327733:BZS327733 CJM327733:CJO327733 CTI327733:CTK327733 DDE327733:DDG327733 DNA327733:DNC327733 DWW327733:DWY327733 EGS327733:EGU327733 EQO327733:EQQ327733 FAK327733:FAM327733 FKG327733:FKI327733 FUC327733:FUE327733 GDY327733:GEA327733 GNU327733:GNW327733 GXQ327733:GXS327733 HHM327733:HHO327733 HRI327733:HRK327733 IBE327733:IBG327733 ILA327733:ILC327733 IUW327733:IUY327733 JES327733:JEU327733 JOO327733:JOQ327733 JYK327733:JYM327733 KIG327733:KII327733 KSC327733:KSE327733 LBY327733:LCA327733 LLU327733:LLW327733 LVQ327733:LVS327733 MFM327733:MFO327733 MPI327733:MPK327733 MZE327733:MZG327733 NJA327733:NJC327733 NSW327733:NSY327733 OCS327733:OCU327733 OMO327733:OMQ327733 OWK327733:OWM327733 PGG327733:PGI327733 PQC327733:PQE327733 PZY327733:QAA327733 QJU327733:QJW327733 QTQ327733:QTS327733 RDM327733:RDO327733 RNI327733:RNK327733 RXE327733:RXG327733 SHA327733:SHC327733 SQW327733:SQY327733 TAS327733:TAU327733 TKO327733:TKQ327733 TUK327733:TUM327733 UEG327733:UEI327733 UOC327733:UOE327733 UXY327733:UYA327733 VHU327733:VHW327733 VRQ327733:VRS327733 WBM327733:WBO327733 WLI327733:WLK327733 WVE327733:WVG327733 IS393269:IU393269 SO393269:SQ393269 ACK393269:ACM393269 AMG393269:AMI393269 AWC393269:AWE393269 BFY393269:BGA393269 BPU393269:BPW393269 BZQ393269:BZS393269 CJM393269:CJO393269 CTI393269:CTK393269 DDE393269:DDG393269 DNA393269:DNC393269 DWW393269:DWY393269 EGS393269:EGU393269 EQO393269:EQQ393269 FAK393269:FAM393269 FKG393269:FKI393269 FUC393269:FUE393269 GDY393269:GEA393269 GNU393269:GNW393269 GXQ393269:GXS393269 HHM393269:HHO393269 HRI393269:HRK393269 IBE393269:IBG393269 ILA393269:ILC393269 IUW393269:IUY393269 JES393269:JEU393269 JOO393269:JOQ393269 JYK393269:JYM393269 KIG393269:KII393269 KSC393269:KSE393269 LBY393269:LCA393269 LLU393269:LLW393269 LVQ393269:LVS393269 MFM393269:MFO393269 MPI393269:MPK393269 MZE393269:MZG393269 NJA393269:NJC393269 NSW393269:NSY393269 OCS393269:OCU393269 OMO393269:OMQ393269 OWK393269:OWM393269 PGG393269:PGI393269 PQC393269:PQE393269 PZY393269:QAA393269 QJU393269:QJW393269 QTQ393269:QTS393269 RDM393269:RDO393269 RNI393269:RNK393269 RXE393269:RXG393269 SHA393269:SHC393269 SQW393269:SQY393269 TAS393269:TAU393269 TKO393269:TKQ393269 TUK393269:TUM393269 UEG393269:UEI393269 UOC393269:UOE393269 UXY393269:UYA393269 VHU393269:VHW393269 VRQ393269:VRS393269 WBM393269:WBO393269 WLI393269:WLK393269 WVE393269:WVG393269 IS458805:IU458805 SO458805:SQ458805 ACK458805:ACM458805 AMG458805:AMI458805 AWC458805:AWE458805 BFY458805:BGA458805 BPU458805:BPW458805 BZQ458805:BZS458805 CJM458805:CJO458805 CTI458805:CTK458805 DDE458805:DDG458805 DNA458805:DNC458805 DWW458805:DWY458805 EGS458805:EGU458805 EQO458805:EQQ458805 FAK458805:FAM458805 FKG458805:FKI458805 FUC458805:FUE458805 GDY458805:GEA458805 GNU458805:GNW458805 GXQ458805:GXS458805 HHM458805:HHO458805 HRI458805:HRK458805 IBE458805:IBG458805 ILA458805:ILC458805 IUW458805:IUY458805 JES458805:JEU458805 JOO458805:JOQ458805 JYK458805:JYM458805 KIG458805:KII458805 KSC458805:KSE458805 LBY458805:LCA458805 LLU458805:LLW458805 LVQ458805:LVS458805 MFM458805:MFO458805 MPI458805:MPK458805 MZE458805:MZG458805 NJA458805:NJC458805 NSW458805:NSY458805 OCS458805:OCU458805 OMO458805:OMQ458805 OWK458805:OWM458805 PGG458805:PGI458805 PQC458805:PQE458805 PZY458805:QAA458805 QJU458805:QJW458805 QTQ458805:QTS458805 RDM458805:RDO458805 RNI458805:RNK458805 RXE458805:RXG458805 SHA458805:SHC458805 SQW458805:SQY458805 TAS458805:TAU458805 TKO458805:TKQ458805 TUK458805:TUM458805 UEG458805:UEI458805 UOC458805:UOE458805 UXY458805:UYA458805 VHU458805:VHW458805 VRQ458805:VRS458805 WBM458805:WBO458805 WLI458805:WLK458805 WVE458805:WVG458805 IS524341:IU524341 SO524341:SQ524341 ACK524341:ACM524341 AMG524341:AMI524341 AWC524341:AWE524341 BFY524341:BGA524341 BPU524341:BPW524341 BZQ524341:BZS524341 CJM524341:CJO524341 CTI524341:CTK524341 DDE524341:DDG524341 DNA524341:DNC524341 DWW524341:DWY524341 EGS524341:EGU524341 EQO524341:EQQ524341 FAK524341:FAM524341 FKG524341:FKI524341 FUC524341:FUE524341 GDY524341:GEA524341 GNU524341:GNW524341 GXQ524341:GXS524341 HHM524341:HHO524341 HRI524341:HRK524341 IBE524341:IBG524341 ILA524341:ILC524341 IUW524341:IUY524341 JES524341:JEU524341 JOO524341:JOQ524341 JYK524341:JYM524341 KIG524341:KII524341 KSC524341:KSE524341 LBY524341:LCA524341 LLU524341:LLW524341 LVQ524341:LVS524341 MFM524341:MFO524341 MPI524341:MPK524341 MZE524341:MZG524341 NJA524341:NJC524341 NSW524341:NSY524341 OCS524341:OCU524341 OMO524341:OMQ524341 OWK524341:OWM524341 PGG524341:PGI524341 PQC524341:PQE524341 PZY524341:QAA524341 QJU524341:QJW524341 QTQ524341:QTS524341 RDM524341:RDO524341 RNI524341:RNK524341 RXE524341:RXG524341 SHA524341:SHC524341 SQW524341:SQY524341 TAS524341:TAU524341 TKO524341:TKQ524341 TUK524341:TUM524341 UEG524341:UEI524341 UOC524341:UOE524341 UXY524341:UYA524341 VHU524341:VHW524341 VRQ524341:VRS524341 WBM524341:WBO524341 WLI524341:WLK524341 WVE524341:WVG524341 IS589877:IU589877 SO589877:SQ589877 ACK589877:ACM589877 AMG589877:AMI589877 AWC589877:AWE589877 BFY589877:BGA589877 BPU589877:BPW589877 BZQ589877:BZS589877 CJM589877:CJO589877 CTI589877:CTK589877 DDE589877:DDG589877 DNA589877:DNC589877 DWW589877:DWY589877 EGS589877:EGU589877 EQO589877:EQQ589877 FAK589877:FAM589877 FKG589877:FKI589877 FUC589877:FUE589877 GDY589877:GEA589877 GNU589877:GNW589877 GXQ589877:GXS589877 HHM589877:HHO589877 HRI589877:HRK589877 IBE589877:IBG589877 ILA589877:ILC589877 IUW589877:IUY589877 JES589877:JEU589877 JOO589877:JOQ589877 JYK589877:JYM589877 KIG589877:KII589877 KSC589877:KSE589877 LBY589877:LCA589877 LLU589877:LLW589877 LVQ589877:LVS589877 MFM589877:MFO589877 MPI589877:MPK589877 MZE589877:MZG589877 NJA589877:NJC589877 NSW589877:NSY589877 OCS589877:OCU589877 OMO589877:OMQ589877 OWK589877:OWM589877 PGG589877:PGI589877 PQC589877:PQE589877 PZY589877:QAA589877 QJU589877:QJW589877 QTQ589877:QTS589877 RDM589877:RDO589877 RNI589877:RNK589877 RXE589877:RXG589877 SHA589877:SHC589877 SQW589877:SQY589877 TAS589877:TAU589877 TKO589877:TKQ589877 TUK589877:TUM589877 UEG589877:UEI589877 UOC589877:UOE589877 UXY589877:UYA589877 VHU589877:VHW589877 VRQ589877:VRS589877 WBM589877:WBO589877 WLI589877:WLK589877 WVE589877:WVG589877 IS655413:IU655413 SO655413:SQ655413 ACK655413:ACM655413 AMG655413:AMI655413 AWC655413:AWE655413 BFY655413:BGA655413 BPU655413:BPW655413 BZQ655413:BZS655413 CJM655413:CJO655413 CTI655413:CTK655413 DDE655413:DDG655413 DNA655413:DNC655413 DWW655413:DWY655413 EGS655413:EGU655413 EQO655413:EQQ655413 FAK655413:FAM655413 FKG655413:FKI655413 FUC655413:FUE655413 GDY655413:GEA655413 GNU655413:GNW655413 GXQ655413:GXS655413 HHM655413:HHO655413 HRI655413:HRK655413 IBE655413:IBG655413 ILA655413:ILC655413 IUW655413:IUY655413 JES655413:JEU655413 JOO655413:JOQ655413 JYK655413:JYM655413 KIG655413:KII655413 KSC655413:KSE655413 LBY655413:LCA655413 LLU655413:LLW655413 LVQ655413:LVS655413 MFM655413:MFO655413 MPI655413:MPK655413 MZE655413:MZG655413 NJA655413:NJC655413 NSW655413:NSY655413 OCS655413:OCU655413 OMO655413:OMQ655413 OWK655413:OWM655413 PGG655413:PGI655413 PQC655413:PQE655413 PZY655413:QAA655413 QJU655413:QJW655413 QTQ655413:QTS655413 RDM655413:RDO655413 RNI655413:RNK655413 RXE655413:RXG655413 SHA655413:SHC655413 SQW655413:SQY655413 TAS655413:TAU655413 TKO655413:TKQ655413 TUK655413:TUM655413 UEG655413:UEI655413 UOC655413:UOE655413 UXY655413:UYA655413 VHU655413:VHW655413 VRQ655413:VRS655413 WBM655413:WBO655413 WLI655413:WLK655413 WVE655413:WVG655413 IS720949:IU720949 SO720949:SQ720949 ACK720949:ACM720949 AMG720949:AMI720949 AWC720949:AWE720949 BFY720949:BGA720949 BPU720949:BPW720949 BZQ720949:BZS720949 CJM720949:CJO720949 CTI720949:CTK720949 DDE720949:DDG720949 DNA720949:DNC720949 DWW720949:DWY720949 EGS720949:EGU720949 EQO720949:EQQ720949 FAK720949:FAM720949 FKG720949:FKI720949 FUC720949:FUE720949 GDY720949:GEA720949 GNU720949:GNW720949 GXQ720949:GXS720949 HHM720949:HHO720949 HRI720949:HRK720949 IBE720949:IBG720949 ILA720949:ILC720949 IUW720949:IUY720949 JES720949:JEU720949 JOO720949:JOQ720949 JYK720949:JYM720949 KIG720949:KII720949 KSC720949:KSE720949 LBY720949:LCA720949 LLU720949:LLW720949 LVQ720949:LVS720949 MFM720949:MFO720949 MPI720949:MPK720949 MZE720949:MZG720949 NJA720949:NJC720949 NSW720949:NSY720949 OCS720949:OCU720949 OMO720949:OMQ720949 OWK720949:OWM720949 PGG720949:PGI720949 PQC720949:PQE720949 PZY720949:QAA720949 QJU720949:QJW720949 QTQ720949:QTS720949 RDM720949:RDO720949 RNI720949:RNK720949 RXE720949:RXG720949 SHA720949:SHC720949 SQW720949:SQY720949 TAS720949:TAU720949 TKO720949:TKQ720949 TUK720949:TUM720949 UEG720949:UEI720949 UOC720949:UOE720949 UXY720949:UYA720949 VHU720949:VHW720949 VRQ720949:VRS720949 WBM720949:WBO720949 WLI720949:WLK720949 WVE720949:WVG720949 IS786485:IU786485 SO786485:SQ786485 ACK786485:ACM786485 AMG786485:AMI786485 AWC786485:AWE786485 BFY786485:BGA786485 BPU786485:BPW786485 BZQ786485:BZS786485 CJM786485:CJO786485 CTI786485:CTK786485 DDE786485:DDG786485 DNA786485:DNC786485 DWW786485:DWY786485 EGS786485:EGU786485 EQO786485:EQQ786485 FAK786485:FAM786485 FKG786485:FKI786485 FUC786485:FUE786485 GDY786485:GEA786485 GNU786485:GNW786485 GXQ786485:GXS786485 HHM786485:HHO786485 HRI786485:HRK786485 IBE786485:IBG786485 ILA786485:ILC786485 IUW786485:IUY786485 JES786485:JEU786485 JOO786485:JOQ786485 JYK786485:JYM786485 KIG786485:KII786485 KSC786485:KSE786485 LBY786485:LCA786485 LLU786485:LLW786485 LVQ786485:LVS786485 MFM786485:MFO786485 MPI786485:MPK786485 MZE786485:MZG786485 NJA786485:NJC786485 NSW786485:NSY786485 OCS786485:OCU786485 OMO786485:OMQ786485 OWK786485:OWM786485 PGG786485:PGI786485 PQC786485:PQE786485 PZY786485:QAA786485 QJU786485:QJW786485 QTQ786485:QTS786485 RDM786485:RDO786485 RNI786485:RNK786485 RXE786485:RXG786485 SHA786485:SHC786485 SQW786485:SQY786485 TAS786485:TAU786485 TKO786485:TKQ786485 TUK786485:TUM786485 UEG786485:UEI786485 UOC786485:UOE786485 UXY786485:UYA786485 VHU786485:VHW786485 VRQ786485:VRS786485 WBM786485:WBO786485 WLI786485:WLK786485 WVE786485:WVG786485 IS852021:IU852021 SO852021:SQ852021 ACK852021:ACM852021 AMG852021:AMI852021 AWC852021:AWE852021 BFY852021:BGA852021 BPU852021:BPW852021 BZQ852021:BZS852021 CJM852021:CJO852021 CTI852021:CTK852021 DDE852021:DDG852021 DNA852021:DNC852021 DWW852021:DWY852021 EGS852021:EGU852021 EQO852021:EQQ852021 FAK852021:FAM852021 FKG852021:FKI852021 FUC852021:FUE852021 GDY852021:GEA852021 GNU852021:GNW852021 GXQ852021:GXS852021 HHM852021:HHO852021 HRI852021:HRK852021 IBE852021:IBG852021 ILA852021:ILC852021 IUW852021:IUY852021 JES852021:JEU852021 JOO852021:JOQ852021 JYK852021:JYM852021 KIG852021:KII852021 KSC852021:KSE852021 LBY852021:LCA852021 LLU852021:LLW852021 LVQ852021:LVS852021 MFM852021:MFO852021 MPI852021:MPK852021 MZE852021:MZG852021 NJA852021:NJC852021 NSW852021:NSY852021 OCS852021:OCU852021 OMO852021:OMQ852021 OWK852021:OWM852021 PGG852021:PGI852021 PQC852021:PQE852021 PZY852021:QAA852021 QJU852021:QJW852021 QTQ852021:QTS852021 RDM852021:RDO852021 RNI852021:RNK852021 RXE852021:RXG852021 SHA852021:SHC852021 SQW852021:SQY852021 TAS852021:TAU852021 TKO852021:TKQ852021 TUK852021:TUM852021 UEG852021:UEI852021 UOC852021:UOE852021 UXY852021:UYA852021 VHU852021:VHW852021 VRQ852021:VRS852021 WBM852021:WBO852021 WLI852021:WLK852021 WVE852021:WVG852021 IS917557:IU917557 SO917557:SQ917557 ACK917557:ACM917557 AMG917557:AMI917557 AWC917557:AWE917557 BFY917557:BGA917557 BPU917557:BPW917557 BZQ917557:BZS917557 CJM917557:CJO917557 CTI917557:CTK917557 DDE917557:DDG917557 DNA917557:DNC917557 DWW917557:DWY917557 EGS917557:EGU917557 EQO917557:EQQ917557 FAK917557:FAM917557 FKG917557:FKI917557 FUC917557:FUE917557 GDY917557:GEA917557 GNU917557:GNW917557 GXQ917557:GXS917557 HHM917557:HHO917557 HRI917557:HRK917557 IBE917557:IBG917557 ILA917557:ILC917557 IUW917557:IUY917557 JES917557:JEU917557 JOO917557:JOQ917557 JYK917557:JYM917557 KIG917557:KII917557 KSC917557:KSE917557 LBY917557:LCA917557 LLU917557:LLW917557 LVQ917557:LVS917557 MFM917557:MFO917557 MPI917557:MPK917557 MZE917557:MZG917557 NJA917557:NJC917557 NSW917557:NSY917557 OCS917557:OCU917557 OMO917557:OMQ917557 OWK917557:OWM917557 PGG917557:PGI917557 PQC917557:PQE917557 PZY917557:QAA917557 QJU917557:QJW917557 QTQ917557:QTS917557 RDM917557:RDO917557 RNI917557:RNK917557 RXE917557:RXG917557 SHA917557:SHC917557 SQW917557:SQY917557 TAS917557:TAU917557 TKO917557:TKQ917557 TUK917557:TUM917557 UEG917557:UEI917557 UOC917557:UOE917557 UXY917557:UYA917557 VHU917557:VHW917557 VRQ917557:VRS917557 WBM917557:WBO917557 WLI917557:WLK917557 WVE917557:WVG917557 IS983093:IU983093 SO983093:SQ983093 ACK983093:ACM983093 AMG983093:AMI983093 AWC983093:AWE983093 BFY983093:BGA983093 BPU983093:BPW983093 BZQ983093:BZS983093 CJM983093:CJO983093 CTI983093:CTK983093 DDE983093:DDG983093 DNA983093:DNC983093 DWW983093:DWY983093 EGS983093:EGU983093 EQO983093:EQQ983093 FAK983093:FAM983093 FKG983093:FKI983093 FUC983093:FUE983093 GDY983093:GEA983093 GNU983093:GNW983093 GXQ983093:GXS983093 HHM983093:HHO983093 HRI983093:HRK983093 IBE983093:IBG983093 ILA983093:ILC983093 IUW983093:IUY983093 JES983093:JEU983093 JOO983093:JOQ983093 JYK983093:JYM983093 KIG983093:KII983093 KSC983093:KSE983093 LBY983093:LCA983093 LLU983093:LLW983093 LVQ983093:LVS983093 MFM983093:MFO983093 MPI983093:MPK983093 MZE983093:MZG983093 NJA983093:NJC983093 NSW983093:NSY983093 OCS983093:OCU983093 OMO983093:OMQ983093 OWK983093:OWM983093 PGG983093:PGI983093 PQC983093:PQE983093 PZY983093:QAA983093 QJU983093:QJW983093 QTQ983093:QTS983093 RDM983093:RDO983093 RNI983093:RNK983093 RXE983093:RXG983093 SHA983093:SHC983093 SQW983093:SQY983093 TAS983093:TAU983093 TKO983093:TKQ983093 TUK983093:TUM983093 UEG983093:UEI983093 UOC983093:UOE983093 UXY983093:UYA983093 VHU983093:VHW983093 VRQ983093:VRS983093 WBM983093:WBO983093 WLI983093:WLK983093 WVE983093:WVG983093 WLK983069:WLL983069 C65571:D65571 IS65571 SO65571 ACK65571 AMG65571 AWC65571 BFY65571 BPU65571 BZQ65571 CJM65571 CTI65571 DDE65571 DNA65571 DWW65571 EGS65571 EQO65571 FAK65571 FKG65571 FUC65571 GDY65571 GNU65571 GXQ65571 HHM65571 HRI65571 IBE65571 ILA65571 IUW65571 JES65571 JOO65571 JYK65571 KIG65571 KSC65571 LBY65571 LLU65571 LVQ65571 MFM65571 MPI65571 MZE65571 NJA65571 NSW65571 OCS65571 OMO65571 OWK65571 PGG65571 PQC65571 PZY65571 QJU65571 QTQ65571 RDM65571 RNI65571 RXE65571 SHA65571 SQW65571 TAS65571 TKO65571 TUK65571 UEG65571 UOC65571 UXY65571 VHU65571 VRQ65571 WBM65571 WLI65571 WVE65571 C131107:D131107 IS131107 SO131107 ACK131107 AMG131107 AWC131107 BFY131107 BPU131107 BZQ131107 CJM131107 CTI131107 DDE131107 DNA131107 DWW131107 EGS131107 EQO131107 FAK131107 FKG131107 FUC131107 GDY131107 GNU131107 GXQ131107 HHM131107 HRI131107 IBE131107 ILA131107 IUW131107 JES131107 JOO131107 JYK131107 KIG131107 KSC131107 LBY131107 LLU131107 LVQ131107 MFM131107 MPI131107 MZE131107 NJA131107 NSW131107 OCS131107 OMO131107 OWK131107 PGG131107 PQC131107 PZY131107 QJU131107 QTQ131107 RDM131107 RNI131107 RXE131107 SHA131107 SQW131107 TAS131107 TKO131107 TUK131107 UEG131107 UOC131107 UXY131107 VHU131107 VRQ131107 WBM131107 WLI131107 WVE131107 C196643:D196643 IS196643 SO196643 ACK196643 AMG196643 AWC196643 BFY196643 BPU196643 BZQ196643 CJM196643 CTI196643 DDE196643 DNA196643 DWW196643 EGS196643 EQO196643 FAK196643 FKG196643 FUC196643 GDY196643 GNU196643 GXQ196643 HHM196643 HRI196643 IBE196643 ILA196643 IUW196643 JES196643 JOO196643 JYK196643 KIG196643 KSC196643 LBY196643 LLU196643 LVQ196643 MFM196643 MPI196643 MZE196643 NJA196643 NSW196643 OCS196643 OMO196643 OWK196643 PGG196643 PQC196643 PZY196643 QJU196643 QTQ196643 RDM196643 RNI196643 RXE196643 SHA196643 SQW196643 TAS196643 TKO196643 TUK196643 UEG196643 UOC196643 UXY196643 VHU196643 VRQ196643 WBM196643 WLI196643 WVE196643 C262179:D262179 IS262179 SO262179 ACK262179 AMG262179 AWC262179 BFY262179 BPU262179 BZQ262179 CJM262179 CTI262179 DDE262179 DNA262179 DWW262179 EGS262179 EQO262179 FAK262179 FKG262179 FUC262179 GDY262179 GNU262179 GXQ262179 HHM262179 HRI262179 IBE262179 ILA262179 IUW262179 JES262179 JOO262179 JYK262179 KIG262179 KSC262179 LBY262179 LLU262179 LVQ262179 MFM262179 MPI262179 MZE262179 NJA262179 NSW262179 OCS262179 OMO262179 OWK262179 PGG262179 PQC262179 PZY262179 QJU262179 QTQ262179 RDM262179 RNI262179 RXE262179 SHA262179 SQW262179 TAS262179 TKO262179 TUK262179 UEG262179 UOC262179 UXY262179 VHU262179 VRQ262179 WBM262179 WLI262179 WVE262179 C327715:D327715 IS327715 SO327715 ACK327715 AMG327715 AWC327715 BFY327715 BPU327715 BZQ327715 CJM327715 CTI327715 DDE327715 DNA327715 DWW327715 EGS327715 EQO327715 FAK327715 FKG327715 FUC327715 GDY327715 GNU327715 GXQ327715 HHM327715 HRI327715 IBE327715 ILA327715 IUW327715 JES327715 JOO327715 JYK327715 KIG327715 KSC327715 LBY327715 LLU327715 LVQ327715 MFM327715 MPI327715 MZE327715 NJA327715 NSW327715 OCS327715 OMO327715 OWK327715 PGG327715 PQC327715 PZY327715 QJU327715 QTQ327715 RDM327715 RNI327715 RXE327715 SHA327715 SQW327715 TAS327715 TKO327715 TUK327715 UEG327715 UOC327715 UXY327715 VHU327715 VRQ327715 WBM327715 WLI327715 WVE327715 C393251:D393251 IS393251 SO393251 ACK393251 AMG393251 AWC393251 BFY393251 BPU393251 BZQ393251 CJM393251 CTI393251 DDE393251 DNA393251 DWW393251 EGS393251 EQO393251 FAK393251 FKG393251 FUC393251 GDY393251 GNU393251 GXQ393251 HHM393251 HRI393251 IBE393251 ILA393251 IUW393251 JES393251 JOO393251 JYK393251 KIG393251 KSC393251 LBY393251 LLU393251 LVQ393251 MFM393251 MPI393251 MZE393251 NJA393251 NSW393251 OCS393251 OMO393251 OWK393251 PGG393251 PQC393251 PZY393251 QJU393251 QTQ393251 RDM393251 RNI393251 RXE393251 SHA393251 SQW393251 TAS393251 TKO393251 TUK393251 UEG393251 UOC393251 UXY393251 VHU393251 VRQ393251 WBM393251 WLI393251 WVE393251 C458787:D458787 IS458787 SO458787 ACK458787 AMG458787 AWC458787 BFY458787 BPU458787 BZQ458787 CJM458787 CTI458787 DDE458787 DNA458787 DWW458787 EGS458787 EQO458787 FAK458787 FKG458787 FUC458787 GDY458787 GNU458787 GXQ458787 HHM458787 HRI458787 IBE458787 ILA458787 IUW458787 JES458787 JOO458787 JYK458787 KIG458787 KSC458787 LBY458787 LLU458787 LVQ458787 MFM458787 MPI458787 MZE458787 NJA458787 NSW458787 OCS458787 OMO458787 OWK458787 PGG458787 PQC458787 PZY458787 QJU458787 QTQ458787 RDM458787 RNI458787 RXE458787 SHA458787 SQW458787 TAS458787 TKO458787 TUK458787 UEG458787 UOC458787 UXY458787 VHU458787 VRQ458787 WBM458787 WLI458787 WVE458787 C524323:D524323 IS524323 SO524323 ACK524323 AMG524323 AWC524323 BFY524323 BPU524323 BZQ524323 CJM524323 CTI524323 DDE524323 DNA524323 DWW524323 EGS524323 EQO524323 FAK524323 FKG524323 FUC524323 GDY524323 GNU524323 GXQ524323 HHM524323 HRI524323 IBE524323 ILA524323 IUW524323 JES524323 JOO524323 JYK524323 KIG524323 KSC524323 LBY524323 LLU524323 LVQ524323 MFM524323 MPI524323 MZE524323 NJA524323 NSW524323 OCS524323 OMO524323 OWK524323 PGG524323 PQC524323 PZY524323 QJU524323 QTQ524323 RDM524323 RNI524323 RXE524323 SHA524323 SQW524323 TAS524323 TKO524323 TUK524323 UEG524323 UOC524323 UXY524323 VHU524323 VRQ524323 WBM524323 WLI524323 WVE524323 C589859:D589859 IS589859 SO589859 ACK589859 AMG589859 AWC589859 BFY589859 BPU589859 BZQ589859 CJM589859 CTI589859 DDE589859 DNA589859 DWW589859 EGS589859 EQO589859 FAK589859 FKG589859 FUC589859 GDY589859 GNU589859 GXQ589859 HHM589859 HRI589859 IBE589859 ILA589859 IUW589859 JES589859 JOO589859 JYK589859 KIG589859 KSC589859 LBY589859 LLU589859 LVQ589859 MFM589859 MPI589859 MZE589859 NJA589859 NSW589859 OCS589859 OMO589859 OWK589859 PGG589859 PQC589859 PZY589859 QJU589859 QTQ589859 RDM589859 RNI589859 RXE589859 SHA589859 SQW589859 TAS589859 TKO589859 TUK589859 UEG589859 UOC589859 UXY589859 VHU589859 VRQ589859 WBM589859 WLI589859 WVE589859 C655395:D655395 IS655395 SO655395 ACK655395 AMG655395 AWC655395 BFY655395 BPU655395 BZQ655395 CJM655395 CTI655395 DDE655395 DNA655395 DWW655395 EGS655395 EQO655395 FAK655395 FKG655395 FUC655395 GDY655395 GNU655395 GXQ655395 HHM655395 HRI655395 IBE655395 ILA655395 IUW655395 JES655395 JOO655395 JYK655395 KIG655395 KSC655395 LBY655395 LLU655395 LVQ655395 MFM655395 MPI655395 MZE655395 NJA655395 NSW655395 OCS655395 OMO655395 OWK655395 PGG655395 PQC655395 PZY655395 QJU655395 QTQ655395 RDM655395 RNI655395 RXE655395 SHA655395 SQW655395 TAS655395 TKO655395 TUK655395 UEG655395 UOC655395 UXY655395 VHU655395 VRQ655395 WBM655395 WLI655395 WVE655395 C720931:D720931 IS720931 SO720931 ACK720931 AMG720931 AWC720931 BFY720931 BPU720931 BZQ720931 CJM720931 CTI720931 DDE720931 DNA720931 DWW720931 EGS720931 EQO720931 FAK720931 FKG720931 FUC720931 GDY720931 GNU720931 GXQ720931 HHM720931 HRI720931 IBE720931 ILA720931 IUW720931 JES720931 JOO720931 JYK720931 KIG720931 KSC720931 LBY720931 LLU720931 LVQ720931 MFM720931 MPI720931 MZE720931 NJA720931 NSW720931 OCS720931 OMO720931 OWK720931 PGG720931 PQC720931 PZY720931 QJU720931 QTQ720931 RDM720931 RNI720931 RXE720931 SHA720931 SQW720931 TAS720931 TKO720931 TUK720931 UEG720931 UOC720931 UXY720931 VHU720931 VRQ720931 WBM720931 WLI720931 WVE720931 C786467:D786467 IS786467 SO786467 ACK786467 AMG786467 AWC786467 BFY786467 BPU786467 BZQ786467 CJM786467 CTI786467 DDE786467 DNA786467 DWW786467 EGS786467 EQO786467 FAK786467 FKG786467 FUC786467 GDY786467 GNU786467 GXQ786467 HHM786467 HRI786467 IBE786467 ILA786467 IUW786467 JES786467 JOO786467 JYK786467 KIG786467 KSC786467 LBY786467 LLU786467 LVQ786467 MFM786467 MPI786467 MZE786467 NJA786467 NSW786467 OCS786467 OMO786467 OWK786467 PGG786467 PQC786467 PZY786467 QJU786467 QTQ786467 RDM786467 RNI786467 RXE786467 SHA786467 SQW786467 TAS786467 TKO786467 TUK786467 UEG786467 UOC786467 UXY786467 VHU786467 VRQ786467 WBM786467 WLI786467 WVE786467 C852003:D852003 IS852003 SO852003 ACK852003 AMG852003 AWC852003 BFY852003 BPU852003 BZQ852003 CJM852003 CTI852003 DDE852003 DNA852003 DWW852003 EGS852003 EQO852003 FAK852003 FKG852003 FUC852003 GDY852003 GNU852003 GXQ852003 HHM852003 HRI852003 IBE852003 ILA852003 IUW852003 JES852003 JOO852003 JYK852003 KIG852003 KSC852003 LBY852003 LLU852003 LVQ852003 MFM852003 MPI852003 MZE852003 NJA852003 NSW852003 OCS852003 OMO852003 OWK852003 PGG852003 PQC852003 PZY852003 QJU852003 QTQ852003 RDM852003 RNI852003 RXE852003 SHA852003 SQW852003 TAS852003 TKO852003 TUK852003 UEG852003 UOC852003 UXY852003 VHU852003 VRQ852003 WBM852003 WLI852003 WVE852003 C917539:D917539 IS917539 SO917539 ACK917539 AMG917539 AWC917539 BFY917539 BPU917539 BZQ917539 CJM917539 CTI917539 DDE917539 DNA917539 DWW917539 EGS917539 EQO917539 FAK917539 FKG917539 FUC917539 GDY917539 GNU917539 GXQ917539 HHM917539 HRI917539 IBE917539 ILA917539 IUW917539 JES917539 JOO917539 JYK917539 KIG917539 KSC917539 LBY917539 LLU917539 LVQ917539 MFM917539 MPI917539 MZE917539 NJA917539 NSW917539 OCS917539 OMO917539 OWK917539 PGG917539 PQC917539 PZY917539 QJU917539 QTQ917539 RDM917539 RNI917539 RXE917539 SHA917539 SQW917539 TAS917539 TKO917539 TUK917539 UEG917539 UOC917539 UXY917539 VHU917539 VRQ917539 WBM917539 WLI917539 WVE917539 C983075:D983075 IS983075 SO983075 ACK983075 AMG983075 AWC983075 BFY983075 BPU983075 BZQ983075 CJM983075 CTI983075 DDE983075 DNA983075 DWW983075 EGS983075 EQO983075 FAK983075 FKG983075 FUC983075 GDY983075 GNU983075 GXQ983075 HHM983075 HRI983075 IBE983075 ILA983075 IUW983075 JES983075 JOO983075 JYK983075 KIG983075 KSC983075 LBY983075 LLU983075 LVQ983075 MFM983075 MPI983075 MZE983075 NJA983075 NSW983075 OCS983075 OMO983075 OWK983075 PGG983075 PQC983075 PZY983075 QJU983075 QTQ983075 RDM983075 RNI983075 RXE983075 SHA983075 SQW983075 TAS983075 TKO983075 TUK983075 UEG983075 UOC983075 UXY983075 VHU983075 VRQ983075 WBM983075 WLI983075 WVE983075 IS65565 SO65565 ACK65565 AMG65565 AWC65565 BFY65565 BPU65565 BZQ65565 CJM65565 CTI65565 DDE65565 DNA65565 DWW65565 EGS65565 EQO65565 FAK65565 FKG65565 FUC65565 GDY65565 GNU65565 GXQ65565 HHM65565 HRI65565 IBE65565 ILA65565 IUW65565 JES65565 JOO65565 JYK65565 KIG65565 KSC65565 LBY65565 LLU65565 LVQ65565 MFM65565 MPI65565 MZE65565 NJA65565 NSW65565 OCS65565 OMO65565 OWK65565 PGG65565 PQC65565 PZY65565 QJU65565 QTQ65565 RDM65565 RNI65565 RXE65565 SHA65565 SQW65565 TAS65565 TKO65565 TUK65565 UEG65565 UOC65565 UXY65565 VHU65565 VRQ65565 WBM65565 WLI65565 WVE65565 IS131101 SO131101 ACK131101 AMG131101 AWC131101 BFY131101 BPU131101 BZQ131101 CJM131101 CTI131101 DDE131101 DNA131101 DWW131101 EGS131101 EQO131101 FAK131101 FKG131101 FUC131101 GDY131101 GNU131101 GXQ131101 HHM131101 HRI131101 IBE131101 ILA131101 IUW131101 JES131101 JOO131101 JYK131101 KIG131101 KSC131101 LBY131101 LLU131101 LVQ131101 MFM131101 MPI131101 MZE131101 NJA131101 NSW131101 OCS131101 OMO131101 OWK131101 PGG131101 PQC131101 PZY131101 QJU131101 QTQ131101 RDM131101 RNI131101 RXE131101 SHA131101 SQW131101 TAS131101 TKO131101 TUK131101 UEG131101 UOC131101 UXY131101 VHU131101 VRQ131101 WBM131101 WLI131101 WVE131101 IS196637 SO196637 ACK196637 AMG196637 AWC196637 BFY196637 BPU196637 BZQ196637 CJM196637 CTI196637 DDE196637 DNA196637 DWW196637 EGS196637 EQO196637 FAK196637 FKG196637 FUC196637 GDY196637 GNU196637 GXQ196637 HHM196637 HRI196637 IBE196637 ILA196637 IUW196637 JES196637 JOO196637 JYK196637 KIG196637 KSC196637 LBY196637 LLU196637 LVQ196637 MFM196637 MPI196637 MZE196637 NJA196637 NSW196637 OCS196637 OMO196637 OWK196637 PGG196637 PQC196637 PZY196637 QJU196637 QTQ196637 RDM196637 RNI196637 RXE196637 SHA196637 SQW196637 TAS196637 TKO196637 TUK196637 UEG196637 UOC196637 UXY196637 VHU196637 VRQ196637 WBM196637 WLI196637 WVE196637 IS262173 SO262173 ACK262173 AMG262173 AWC262173 BFY262173 BPU262173 BZQ262173 CJM262173 CTI262173 DDE262173 DNA262173 DWW262173 EGS262173 EQO262173 FAK262173 FKG262173 FUC262173 GDY262173 GNU262173 GXQ262173 HHM262173 HRI262173 IBE262173 ILA262173 IUW262173 JES262173 JOO262173 JYK262173 KIG262173 KSC262173 LBY262173 LLU262173 LVQ262173 MFM262173 MPI262173 MZE262173 NJA262173 NSW262173 OCS262173 OMO262173 OWK262173 PGG262173 PQC262173 PZY262173 QJU262173 QTQ262173 RDM262173 RNI262173 RXE262173 SHA262173 SQW262173 TAS262173 TKO262173 TUK262173 UEG262173 UOC262173 UXY262173 VHU262173 VRQ262173 WBM262173 WLI262173 WVE262173 IS327709 SO327709 ACK327709 AMG327709 AWC327709 BFY327709 BPU327709 BZQ327709 CJM327709 CTI327709 DDE327709 DNA327709 DWW327709 EGS327709 EQO327709 FAK327709 FKG327709 FUC327709 GDY327709 GNU327709 GXQ327709 HHM327709 HRI327709 IBE327709 ILA327709 IUW327709 JES327709 JOO327709 JYK327709 KIG327709 KSC327709 LBY327709 LLU327709 LVQ327709 MFM327709 MPI327709 MZE327709 NJA327709 NSW327709 OCS327709 OMO327709 OWK327709 PGG327709 PQC327709 PZY327709 QJU327709 QTQ327709 RDM327709 RNI327709 RXE327709 SHA327709 SQW327709 TAS327709 TKO327709 TUK327709 UEG327709 UOC327709 UXY327709 VHU327709 VRQ327709 WBM327709 WLI327709 WVE327709 IS393245 SO393245 ACK393245 AMG393245 AWC393245 BFY393245 BPU393245 BZQ393245 CJM393245 CTI393245 DDE393245 DNA393245 DWW393245 EGS393245 EQO393245 FAK393245 FKG393245 FUC393245 GDY393245 GNU393245 GXQ393245 HHM393245 HRI393245 IBE393245 ILA393245 IUW393245 JES393245 JOO393245 JYK393245 KIG393245 KSC393245 LBY393245 LLU393245 LVQ393245 MFM393245 MPI393245 MZE393245 NJA393245 NSW393245 OCS393245 OMO393245 OWK393245 PGG393245 PQC393245 PZY393245 QJU393245 QTQ393245 RDM393245 RNI393245 RXE393245 SHA393245 SQW393245 TAS393245 TKO393245 TUK393245 UEG393245 UOC393245 UXY393245 VHU393245 VRQ393245 WBM393245 WLI393245 WVE393245 IS458781 SO458781 ACK458781 AMG458781 AWC458781 BFY458781 BPU458781 BZQ458781 CJM458781 CTI458781 DDE458781 DNA458781 DWW458781 EGS458781 EQO458781 FAK458781 FKG458781 FUC458781 GDY458781 GNU458781 GXQ458781 HHM458781 HRI458781 IBE458781 ILA458781 IUW458781 JES458781 JOO458781 JYK458781 KIG458781 KSC458781 LBY458781 LLU458781 LVQ458781 MFM458781 MPI458781 MZE458781 NJA458781 NSW458781 OCS458781 OMO458781 OWK458781 PGG458781 PQC458781 PZY458781 QJU458781 QTQ458781 RDM458781 RNI458781 RXE458781 SHA458781 SQW458781 TAS458781 TKO458781 TUK458781 UEG458781 UOC458781 UXY458781 VHU458781 VRQ458781 WBM458781 WLI458781 WVE458781 IS524317 SO524317 ACK524317 AMG524317 AWC524317 BFY524317 BPU524317 BZQ524317 CJM524317 CTI524317 DDE524317 DNA524317 DWW524317 EGS524317 EQO524317 FAK524317 FKG524317 FUC524317 GDY524317 GNU524317 GXQ524317 HHM524317 HRI524317 IBE524317 ILA524317 IUW524317 JES524317 JOO524317 JYK524317 KIG524317 KSC524317 LBY524317 LLU524317 LVQ524317 MFM524317 MPI524317 MZE524317 NJA524317 NSW524317 OCS524317 OMO524317 OWK524317 PGG524317 PQC524317 PZY524317 QJU524317 QTQ524317 RDM524317 RNI524317 RXE524317 SHA524317 SQW524317 TAS524317 TKO524317 TUK524317 UEG524317 UOC524317 UXY524317 VHU524317 VRQ524317 WBM524317 WLI524317 WVE524317 IS589853 SO589853 ACK589853 AMG589853 AWC589853 BFY589853 BPU589853 BZQ589853 CJM589853 CTI589853 DDE589853 DNA589853 DWW589853 EGS589853 EQO589853 FAK589853 FKG589853 FUC589853 GDY589853 GNU589853 GXQ589853 HHM589853 HRI589853 IBE589853 ILA589853 IUW589853 JES589853 JOO589853 JYK589853 KIG589853 KSC589853 LBY589853 LLU589853 LVQ589853 MFM589853 MPI589853 MZE589853 NJA589853 NSW589853 OCS589853 OMO589853 OWK589853 PGG589853 PQC589853 PZY589853 QJU589853 QTQ589853 RDM589853 RNI589853 RXE589853 SHA589853 SQW589853 TAS589853 TKO589853 TUK589853 UEG589853 UOC589853 UXY589853 VHU589853 VRQ589853 WBM589853 WLI589853 WVE589853 IS655389 SO655389 ACK655389 AMG655389 AWC655389 BFY655389 BPU655389 BZQ655389 CJM655389 CTI655389 DDE655389 DNA655389 DWW655389 EGS655389 EQO655389 FAK655389 FKG655389 FUC655389 GDY655389 GNU655389 GXQ655389 HHM655389 HRI655389 IBE655389 ILA655389 IUW655389 JES655389 JOO655389 JYK655389 KIG655389 KSC655389 LBY655389 LLU655389 LVQ655389 MFM655389 MPI655389 MZE655389 NJA655389 NSW655389 OCS655389 OMO655389 OWK655389 PGG655389 PQC655389 PZY655389 QJU655389 QTQ655389 RDM655389 RNI655389 RXE655389 SHA655389 SQW655389 TAS655389 TKO655389 TUK655389 UEG655389 UOC655389 UXY655389 VHU655389 VRQ655389 WBM655389 WLI655389 WVE655389 IS720925 SO720925 ACK720925 AMG720925 AWC720925 BFY720925 BPU720925 BZQ720925 CJM720925 CTI720925 DDE720925 DNA720925 DWW720925 EGS720925 EQO720925 FAK720925 FKG720925 FUC720925 GDY720925 GNU720925 GXQ720925 HHM720925 HRI720925 IBE720925 ILA720925 IUW720925 JES720925 JOO720925 JYK720925 KIG720925 KSC720925 LBY720925 LLU720925 LVQ720925 MFM720925 MPI720925 MZE720925 NJA720925 NSW720925 OCS720925 OMO720925 OWK720925 PGG720925 PQC720925 PZY720925 QJU720925 QTQ720925 RDM720925 RNI720925 RXE720925 SHA720925 SQW720925 TAS720925 TKO720925 TUK720925 UEG720925 UOC720925 UXY720925 VHU720925 VRQ720925 WBM720925 WLI720925 WVE720925 IS786461 SO786461 ACK786461 AMG786461 AWC786461 BFY786461 BPU786461 BZQ786461 CJM786461 CTI786461 DDE786461 DNA786461 DWW786461 EGS786461 EQO786461 FAK786461 FKG786461 FUC786461 GDY786461 GNU786461 GXQ786461 HHM786461 HRI786461 IBE786461 ILA786461 IUW786461 JES786461 JOO786461 JYK786461 KIG786461 KSC786461 LBY786461 LLU786461 LVQ786461 MFM786461 MPI786461 MZE786461 NJA786461 NSW786461 OCS786461 OMO786461 OWK786461 PGG786461 PQC786461 PZY786461 QJU786461 QTQ786461 RDM786461 RNI786461 RXE786461 SHA786461 SQW786461 TAS786461 TKO786461 TUK786461 UEG786461 UOC786461 UXY786461 VHU786461 VRQ786461 WBM786461 WLI786461 WVE786461 IS851997 SO851997 ACK851997 AMG851997 AWC851997 BFY851997 BPU851997 BZQ851997 CJM851997 CTI851997 DDE851997 DNA851997 DWW851997 EGS851997 EQO851997 FAK851997 FKG851997 FUC851997 GDY851997 GNU851997 GXQ851997 HHM851997 HRI851997 IBE851997 ILA851997 IUW851997 JES851997 JOO851997 JYK851997 KIG851997 KSC851997 LBY851997 LLU851997 LVQ851997 MFM851997 MPI851997 MZE851997 NJA851997 NSW851997 OCS851997 OMO851997 OWK851997 PGG851997 PQC851997 PZY851997 QJU851997 QTQ851997 RDM851997 RNI851997 RXE851997 SHA851997 SQW851997 TAS851997 TKO851997 TUK851997 UEG851997 UOC851997 UXY851997 VHU851997 VRQ851997 WBM851997 WLI851997 WVE851997 IS917533 SO917533 ACK917533 AMG917533 AWC917533 BFY917533 BPU917533 BZQ917533 CJM917533 CTI917533 DDE917533 DNA917533 DWW917533 EGS917533 EQO917533 FAK917533 FKG917533 FUC917533 GDY917533 GNU917533 GXQ917533 HHM917533 HRI917533 IBE917533 ILA917533 IUW917533 JES917533 JOO917533 JYK917533 KIG917533 KSC917533 LBY917533 LLU917533 LVQ917533 MFM917533 MPI917533 MZE917533 NJA917533 NSW917533 OCS917533 OMO917533 OWK917533 PGG917533 PQC917533 PZY917533 QJU917533 QTQ917533 RDM917533 RNI917533 RXE917533 SHA917533 SQW917533 TAS917533 TKO917533 TUK917533 UEG917533 UOC917533 UXY917533 VHU917533 VRQ917533 WBM917533 WLI917533 WVE917533 IS983069 SO983069 ACK983069 AMG983069 AWC983069 BFY983069 BPU983069 BZQ983069 CJM983069 CTI983069 DDE983069 DNA983069 DWW983069 EGS983069 EQO983069 FAK983069 FKG983069 FUC983069 GDY983069 GNU983069 GXQ983069 HHM983069 HRI983069 IBE983069 ILA983069 IUW983069 JES983069 JOO983069 JYK983069 KIG983069 KSC983069 LBY983069 LLU983069 LVQ983069 MFM983069 MPI983069 MZE983069 NJA983069 NSW983069 OCS983069 OMO983069 OWK983069 PGG983069 PQC983069 PZY983069 QJU983069 QTQ983069 RDM983069 RNI983069 RXE983069 SHA983069 SQW983069 TAS983069 TKO983069 TUK983069 UEG983069 UOC983069 UXY983069 VHU983069 VRQ983069 WBM983069 WLI983069 WVE983069 WBO983069:WBP983069 C65565:D65565 IU65565:IV65565 SQ65565:SR65565 ACM65565:ACN65565 AMI65565:AMJ65565 AWE65565:AWF65565 BGA65565:BGB65565 BPW65565:BPX65565 BZS65565:BZT65565 CJO65565:CJP65565 CTK65565:CTL65565 DDG65565:DDH65565 DNC65565:DND65565 DWY65565:DWZ65565 EGU65565:EGV65565 EQQ65565:EQR65565 FAM65565:FAN65565 FKI65565:FKJ65565 FUE65565:FUF65565 GEA65565:GEB65565 GNW65565:GNX65565 GXS65565:GXT65565 HHO65565:HHP65565 HRK65565:HRL65565 IBG65565:IBH65565 ILC65565:ILD65565 IUY65565:IUZ65565 JEU65565:JEV65565 JOQ65565:JOR65565 JYM65565:JYN65565 KII65565:KIJ65565 KSE65565:KSF65565 LCA65565:LCB65565 LLW65565:LLX65565 LVS65565:LVT65565 MFO65565:MFP65565 MPK65565:MPL65565 MZG65565:MZH65565 NJC65565:NJD65565 NSY65565:NSZ65565 OCU65565:OCV65565 OMQ65565:OMR65565 OWM65565:OWN65565 PGI65565:PGJ65565 PQE65565:PQF65565 QAA65565:QAB65565 QJW65565:QJX65565 QTS65565:QTT65565 RDO65565:RDP65565 RNK65565:RNL65565 RXG65565:RXH65565 SHC65565:SHD65565 SQY65565:SQZ65565 TAU65565:TAV65565 TKQ65565:TKR65565 TUM65565:TUN65565 UEI65565:UEJ65565 UOE65565:UOF65565 UYA65565:UYB65565 VHW65565:VHX65565 VRS65565:VRT65565 WBO65565:WBP65565 WLK65565:WLL65565 WVG65565:WVH65565 C131101:D131101 IU131101:IV131101 SQ131101:SR131101 ACM131101:ACN131101 AMI131101:AMJ131101 AWE131101:AWF131101 BGA131101:BGB131101 BPW131101:BPX131101 BZS131101:BZT131101 CJO131101:CJP131101 CTK131101:CTL131101 DDG131101:DDH131101 DNC131101:DND131101 DWY131101:DWZ131101 EGU131101:EGV131101 EQQ131101:EQR131101 FAM131101:FAN131101 FKI131101:FKJ131101 FUE131101:FUF131101 GEA131101:GEB131101 GNW131101:GNX131101 GXS131101:GXT131101 HHO131101:HHP131101 HRK131101:HRL131101 IBG131101:IBH131101 ILC131101:ILD131101 IUY131101:IUZ131101 JEU131101:JEV131101 JOQ131101:JOR131101 JYM131101:JYN131101 KII131101:KIJ131101 KSE131101:KSF131101 LCA131101:LCB131101 LLW131101:LLX131101 LVS131101:LVT131101 MFO131101:MFP131101 MPK131101:MPL131101 MZG131101:MZH131101 NJC131101:NJD131101 NSY131101:NSZ131101 OCU131101:OCV131101 OMQ131101:OMR131101 OWM131101:OWN131101 PGI131101:PGJ131101 PQE131101:PQF131101 QAA131101:QAB131101 QJW131101:QJX131101 QTS131101:QTT131101 RDO131101:RDP131101 RNK131101:RNL131101 RXG131101:RXH131101 SHC131101:SHD131101 SQY131101:SQZ131101 TAU131101:TAV131101 TKQ131101:TKR131101 TUM131101:TUN131101 UEI131101:UEJ131101 UOE131101:UOF131101 UYA131101:UYB131101 VHW131101:VHX131101 VRS131101:VRT131101 WBO131101:WBP131101 WLK131101:WLL131101 WVG131101:WVH131101 C196637:D196637 IU196637:IV196637 SQ196637:SR196637 ACM196637:ACN196637 AMI196637:AMJ196637 AWE196637:AWF196637 BGA196637:BGB196637 BPW196637:BPX196637 BZS196637:BZT196637 CJO196637:CJP196637 CTK196637:CTL196637 DDG196637:DDH196637 DNC196637:DND196637 DWY196637:DWZ196637 EGU196637:EGV196637 EQQ196637:EQR196637 FAM196637:FAN196637 FKI196637:FKJ196637 FUE196637:FUF196637 GEA196637:GEB196637 GNW196637:GNX196637 GXS196637:GXT196637 HHO196637:HHP196637 HRK196637:HRL196637 IBG196637:IBH196637 ILC196637:ILD196637 IUY196637:IUZ196637 JEU196637:JEV196637 JOQ196637:JOR196637 JYM196637:JYN196637 KII196637:KIJ196637 KSE196637:KSF196637 LCA196637:LCB196637 LLW196637:LLX196637 LVS196637:LVT196637 MFO196637:MFP196637 MPK196637:MPL196637 MZG196637:MZH196637 NJC196637:NJD196637 NSY196637:NSZ196637 OCU196637:OCV196637 OMQ196637:OMR196637 OWM196637:OWN196637 PGI196637:PGJ196637 PQE196637:PQF196637 QAA196637:QAB196637 QJW196637:QJX196637 QTS196637:QTT196637 RDO196637:RDP196637 RNK196637:RNL196637 RXG196637:RXH196637 SHC196637:SHD196637 SQY196637:SQZ196637 TAU196637:TAV196637 TKQ196637:TKR196637 TUM196637:TUN196637 UEI196637:UEJ196637 UOE196637:UOF196637 UYA196637:UYB196637 VHW196637:VHX196637 VRS196637:VRT196637 WBO196637:WBP196637 WLK196637:WLL196637 WVG196637:WVH196637 C262173:D262173 IU262173:IV262173 SQ262173:SR262173 ACM262173:ACN262173 AMI262173:AMJ262173 AWE262173:AWF262173 BGA262173:BGB262173 BPW262173:BPX262173 BZS262173:BZT262173 CJO262173:CJP262173 CTK262173:CTL262173 DDG262173:DDH262173 DNC262173:DND262173 DWY262173:DWZ262173 EGU262173:EGV262173 EQQ262173:EQR262173 FAM262173:FAN262173 FKI262173:FKJ262173 FUE262173:FUF262173 GEA262173:GEB262173 GNW262173:GNX262173 GXS262173:GXT262173 HHO262173:HHP262173 HRK262173:HRL262173 IBG262173:IBH262173 ILC262173:ILD262173 IUY262173:IUZ262173 JEU262173:JEV262173 JOQ262173:JOR262173 JYM262173:JYN262173 KII262173:KIJ262173 KSE262173:KSF262173 LCA262173:LCB262173 LLW262173:LLX262173 LVS262173:LVT262173 MFO262173:MFP262173 MPK262173:MPL262173 MZG262173:MZH262173 NJC262173:NJD262173 NSY262173:NSZ262173 OCU262173:OCV262173 OMQ262173:OMR262173 OWM262173:OWN262173 PGI262173:PGJ262173 PQE262173:PQF262173 QAA262173:QAB262173 QJW262173:QJX262173 QTS262173:QTT262173 RDO262173:RDP262173 RNK262173:RNL262173 RXG262173:RXH262173 SHC262173:SHD262173 SQY262173:SQZ262173 TAU262173:TAV262173 TKQ262173:TKR262173 TUM262173:TUN262173 UEI262173:UEJ262173 UOE262173:UOF262173 UYA262173:UYB262173 VHW262173:VHX262173 VRS262173:VRT262173 WBO262173:WBP262173 WLK262173:WLL262173 WVG262173:WVH262173 C327709:D327709 IU327709:IV327709 SQ327709:SR327709 ACM327709:ACN327709 AMI327709:AMJ327709 AWE327709:AWF327709 BGA327709:BGB327709 BPW327709:BPX327709 BZS327709:BZT327709 CJO327709:CJP327709 CTK327709:CTL327709 DDG327709:DDH327709 DNC327709:DND327709 DWY327709:DWZ327709 EGU327709:EGV327709 EQQ327709:EQR327709 FAM327709:FAN327709 FKI327709:FKJ327709 FUE327709:FUF327709 GEA327709:GEB327709 GNW327709:GNX327709 GXS327709:GXT327709 HHO327709:HHP327709 HRK327709:HRL327709 IBG327709:IBH327709 ILC327709:ILD327709 IUY327709:IUZ327709 JEU327709:JEV327709 JOQ327709:JOR327709 JYM327709:JYN327709 KII327709:KIJ327709 KSE327709:KSF327709 LCA327709:LCB327709 LLW327709:LLX327709 LVS327709:LVT327709 MFO327709:MFP327709 MPK327709:MPL327709 MZG327709:MZH327709 NJC327709:NJD327709 NSY327709:NSZ327709 OCU327709:OCV327709 OMQ327709:OMR327709 OWM327709:OWN327709 PGI327709:PGJ327709 PQE327709:PQF327709 QAA327709:QAB327709 QJW327709:QJX327709 QTS327709:QTT327709 RDO327709:RDP327709 RNK327709:RNL327709 RXG327709:RXH327709 SHC327709:SHD327709 SQY327709:SQZ327709 TAU327709:TAV327709 TKQ327709:TKR327709 TUM327709:TUN327709 UEI327709:UEJ327709 UOE327709:UOF327709 UYA327709:UYB327709 VHW327709:VHX327709 VRS327709:VRT327709 WBO327709:WBP327709 WLK327709:WLL327709 WVG327709:WVH327709 C393245:D393245 IU393245:IV393245 SQ393245:SR393245 ACM393245:ACN393245 AMI393245:AMJ393245 AWE393245:AWF393245 BGA393245:BGB393245 BPW393245:BPX393245 BZS393245:BZT393245 CJO393245:CJP393245 CTK393245:CTL393245 DDG393245:DDH393245 DNC393245:DND393245 DWY393245:DWZ393245 EGU393245:EGV393245 EQQ393245:EQR393245 FAM393245:FAN393245 FKI393245:FKJ393245 FUE393245:FUF393245 GEA393245:GEB393245 GNW393245:GNX393245 GXS393245:GXT393245 HHO393245:HHP393245 HRK393245:HRL393245 IBG393245:IBH393245 ILC393245:ILD393245 IUY393245:IUZ393245 JEU393245:JEV393245 JOQ393245:JOR393245 JYM393245:JYN393245 KII393245:KIJ393245 KSE393245:KSF393245 LCA393245:LCB393245 LLW393245:LLX393245 LVS393245:LVT393245 MFO393245:MFP393245 MPK393245:MPL393245 MZG393245:MZH393245 NJC393245:NJD393245 NSY393245:NSZ393245 OCU393245:OCV393245 OMQ393245:OMR393245 OWM393245:OWN393245 PGI393245:PGJ393245 PQE393245:PQF393245 QAA393245:QAB393245 QJW393245:QJX393245 QTS393245:QTT393245 RDO393245:RDP393245 RNK393245:RNL393245 RXG393245:RXH393245 SHC393245:SHD393245 SQY393245:SQZ393245 TAU393245:TAV393245 TKQ393245:TKR393245 TUM393245:TUN393245 UEI393245:UEJ393245 UOE393245:UOF393245 UYA393245:UYB393245 VHW393245:VHX393245 VRS393245:VRT393245 WBO393245:WBP393245 WLK393245:WLL393245 WVG393245:WVH393245 C458781:D458781 IU458781:IV458781 SQ458781:SR458781 ACM458781:ACN458781 AMI458781:AMJ458781 AWE458781:AWF458781 BGA458781:BGB458781 BPW458781:BPX458781 BZS458781:BZT458781 CJO458781:CJP458781 CTK458781:CTL458781 DDG458781:DDH458781 DNC458781:DND458781 DWY458781:DWZ458781 EGU458781:EGV458781 EQQ458781:EQR458781 FAM458781:FAN458781 FKI458781:FKJ458781 FUE458781:FUF458781 GEA458781:GEB458781 GNW458781:GNX458781 GXS458781:GXT458781 HHO458781:HHP458781 HRK458781:HRL458781 IBG458781:IBH458781 ILC458781:ILD458781 IUY458781:IUZ458781 JEU458781:JEV458781 JOQ458781:JOR458781 JYM458781:JYN458781 KII458781:KIJ458781 KSE458781:KSF458781 LCA458781:LCB458781 LLW458781:LLX458781 LVS458781:LVT458781 MFO458781:MFP458781 MPK458781:MPL458781 MZG458781:MZH458781 NJC458781:NJD458781 NSY458781:NSZ458781 OCU458781:OCV458781 OMQ458781:OMR458781 OWM458781:OWN458781 PGI458781:PGJ458781 PQE458781:PQF458781 QAA458781:QAB458781 QJW458781:QJX458781 QTS458781:QTT458781 RDO458781:RDP458781 RNK458781:RNL458781 RXG458781:RXH458781 SHC458781:SHD458781 SQY458781:SQZ458781 TAU458781:TAV458781 TKQ458781:TKR458781 TUM458781:TUN458781 UEI458781:UEJ458781 UOE458781:UOF458781 UYA458781:UYB458781 VHW458781:VHX458781 VRS458781:VRT458781 WBO458781:WBP458781 WLK458781:WLL458781 WVG458781:WVH458781 C524317:D524317 IU524317:IV524317 SQ524317:SR524317 ACM524317:ACN524317 AMI524317:AMJ524317 AWE524317:AWF524317 BGA524317:BGB524317 BPW524317:BPX524317 BZS524317:BZT524317 CJO524317:CJP524317 CTK524317:CTL524317 DDG524317:DDH524317 DNC524317:DND524317 DWY524317:DWZ524317 EGU524317:EGV524317 EQQ524317:EQR524317 FAM524317:FAN524317 FKI524317:FKJ524317 FUE524317:FUF524317 GEA524317:GEB524317 GNW524317:GNX524317 GXS524317:GXT524317 HHO524317:HHP524317 HRK524317:HRL524317 IBG524317:IBH524317 ILC524317:ILD524317 IUY524317:IUZ524317 JEU524317:JEV524317 JOQ524317:JOR524317 JYM524317:JYN524317 KII524317:KIJ524317 KSE524317:KSF524317 LCA524317:LCB524317 LLW524317:LLX524317 LVS524317:LVT524317 MFO524317:MFP524317 MPK524317:MPL524317 MZG524317:MZH524317 NJC524317:NJD524317 NSY524317:NSZ524317 OCU524317:OCV524317 OMQ524317:OMR524317 OWM524317:OWN524317 PGI524317:PGJ524317 PQE524317:PQF524317 QAA524317:QAB524317 QJW524317:QJX524317 QTS524317:QTT524317 RDO524317:RDP524317 RNK524317:RNL524317 RXG524317:RXH524317 SHC524317:SHD524317 SQY524317:SQZ524317 TAU524317:TAV524317 TKQ524317:TKR524317 TUM524317:TUN524317 UEI524317:UEJ524317 UOE524317:UOF524317 UYA524317:UYB524317 VHW524317:VHX524317 VRS524317:VRT524317 WBO524317:WBP524317 WLK524317:WLL524317 WVG524317:WVH524317 C589853:D589853 IU589853:IV589853 SQ589853:SR589853 ACM589853:ACN589853 AMI589853:AMJ589853 AWE589853:AWF589853 BGA589853:BGB589853 BPW589853:BPX589853 BZS589853:BZT589853 CJO589853:CJP589853 CTK589853:CTL589853 DDG589853:DDH589853 DNC589853:DND589853 DWY589853:DWZ589853 EGU589853:EGV589853 EQQ589853:EQR589853 FAM589853:FAN589853 FKI589853:FKJ589853 FUE589853:FUF589853 GEA589853:GEB589853 GNW589853:GNX589853 GXS589853:GXT589853 HHO589853:HHP589853 HRK589853:HRL589853 IBG589853:IBH589853 ILC589853:ILD589853 IUY589853:IUZ589853 JEU589853:JEV589853 JOQ589853:JOR589853 JYM589853:JYN589853 KII589853:KIJ589853 KSE589853:KSF589853 LCA589853:LCB589853 LLW589853:LLX589853 LVS589853:LVT589853 MFO589853:MFP589853 MPK589853:MPL589853 MZG589853:MZH589853 NJC589853:NJD589853 NSY589853:NSZ589853 OCU589853:OCV589853 OMQ589853:OMR589853 OWM589853:OWN589853 PGI589853:PGJ589853 PQE589853:PQF589853 QAA589853:QAB589853 QJW589853:QJX589853 QTS589853:QTT589853 RDO589853:RDP589853 RNK589853:RNL589853 RXG589853:RXH589853 SHC589853:SHD589853 SQY589853:SQZ589853 TAU589853:TAV589853 TKQ589853:TKR589853 TUM589853:TUN589853 UEI589853:UEJ589853 UOE589853:UOF589853 UYA589853:UYB589853 VHW589853:VHX589853 VRS589853:VRT589853 WBO589853:WBP589853 WLK589853:WLL589853 WVG589853:WVH589853 C655389:D655389 IU655389:IV655389 SQ655389:SR655389 ACM655389:ACN655389 AMI655389:AMJ655389 AWE655389:AWF655389 BGA655389:BGB655389 BPW655389:BPX655389 BZS655389:BZT655389 CJO655389:CJP655389 CTK655389:CTL655389 DDG655389:DDH655389 DNC655389:DND655389 DWY655389:DWZ655389 EGU655389:EGV655389 EQQ655389:EQR655389 FAM655389:FAN655389 FKI655389:FKJ655389 FUE655389:FUF655389 GEA655389:GEB655389 GNW655389:GNX655389 GXS655389:GXT655389 HHO655389:HHP655389 HRK655389:HRL655389 IBG655389:IBH655389 ILC655389:ILD655389 IUY655389:IUZ655389 JEU655389:JEV655389 JOQ655389:JOR655389 JYM655389:JYN655389 KII655389:KIJ655389 KSE655389:KSF655389 LCA655389:LCB655389 LLW655389:LLX655389 LVS655389:LVT655389 MFO655389:MFP655389 MPK655389:MPL655389 MZG655389:MZH655389 NJC655389:NJD655389 NSY655389:NSZ655389 OCU655389:OCV655389 OMQ655389:OMR655389 OWM655389:OWN655389 PGI655389:PGJ655389 PQE655389:PQF655389 QAA655389:QAB655389 QJW655389:QJX655389 QTS655389:QTT655389 RDO655389:RDP655389 RNK655389:RNL655389 RXG655389:RXH655389 SHC655389:SHD655389 SQY655389:SQZ655389 TAU655389:TAV655389 TKQ655389:TKR655389 TUM655389:TUN655389 UEI655389:UEJ655389 UOE655389:UOF655389 UYA655389:UYB655389 VHW655389:VHX655389 VRS655389:VRT655389 WBO655389:WBP655389 WLK655389:WLL655389 WVG655389:WVH655389 C720925:D720925 IU720925:IV720925 SQ720925:SR720925 ACM720925:ACN720925 AMI720925:AMJ720925 AWE720925:AWF720925 BGA720925:BGB720925 BPW720925:BPX720925 BZS720925:BZT720925 CJO720925:CJP720925 CTK720925:CTL720925 DDG720925:DDH720925 DNC720925:DND720925 DWY720925:DWZ720925 EGU720925:EGV720925 EQQ720925:EQR720925 FAM720925:FAN720925 FKI720925:FKJ720925 FUE720925:FUF720925 GEA720925:GEB720925 GNW720925:GNX720925 GXS720925:GXT720925 HHO720925:HHP720925 HRK720925:HRL720925 IBG720925:IBH720925 ILC720925:ILD720925 IUY720925:IUZ720925 JEU720925:JEV720925 JOQ720925:JOR720925 JYM720925:JYN720925 KII720925:KIJ720925 KSE720925:KSF720925 LCA720925:LCB720925 LLW720925:LLX720925 LVS720925:LVT720925 MFO720925:MFP720925 MPK720925:MPL720925 MZG720925:MZH720925 NJC720925:NJD720925 NSY720925:NSZ720925 OCU720925:OCV720925 OMQ720925:OMR720925 OWM720925:OWN720925 PGI720925:PGJ720925 PQE720925:PQF720925 QAA720925:QAB720925 QJW720925:QJX720925 QTS720925:QTT720925 RDO720925:RDP720925 RNK720925:RNL720925 RXG720925:RXH720925 SHC720925:SHD720925 SQY720925:SQZ720925 TAU720925:TAV720925 TKQ720925:TKR720925 TUM720925:TUN720925 UEI720925:UEJ720925 UOE720925:UOF720925 UYA720925:UYB720925 VHW720925:VHX720925 VRS720925:VRT720925 WBO720925:WBP720925 WLK720925:WLL720925 WVG720925:WVH720925 C786461:D786461 IU786461:IV786461 SQ786461:SR786461 ACM786461:ACN786461 AMI786461:AMJ786461 AWE786461:AWF786461 BGA786461:BGB786461 BPW786461:BPX786461 BZS786461:BZT786461 CJO786461:CJP786461 CTK786461:CTL786461 DDG786461:DDH786461 DNC786461:DND786461 DWY786461:DWZ786461 EGU786461:EGV786461 EQQ786461:EQR786461 FAM786461:FAN786461 FKI786461:FKJ786461 FUE786461:FUF786461 GEA786461:GEB786461 GNW786461:GNX786461 GXS786461:GXT786461 HHO786461:HHP786461 HRK786461:HRL786461 IBG786461:IBH786461 ILC786461:ILD786461 IUY786461:IUZ786461 JEU786461:JEV786461 JOQ786461:JOR786461 JYM786461:JYN786461 KII786461:KIJ786461 KSE786461:KSF786461 LCA786461:LCB786461 LLW786461:LLX786461 LVS786461:LVT786461 MFO786461:MFP786461 MPK786461:MPL786461 MZG786461:MZH786461 NJC786461:NJD786461 NSY786461:NSZ786461 OCU786461:OCV786461 OMQ786461:OMR786461 OWM786461:OWN786461 PGI786461:PGJ786461 PQE786461:PQF786461 QAA786461:QAB786461 QJW786461:QJX786461 QTS786461:QTT786461 RDO786461:RDP786461 RNK786461:RNL786461 RXG786461:RXH786461 SHC786461:SHD786461 SQY786461:SQZ786461 TAU786461:TAV786461 TKQ786461:TKR786461 TUM786461:TUN786461 UEI786461:UEJ786461 UOE786461:UOF786461 UYA786461:UYB786461 VHW786461:VHX786461 VRS786461:VRT786461 WBO786461:WBP786461 WLK786461:WLL786461 WVG786461:WVH786461 C851997:D851997 IU851997:IV851997 SQ851997:SR851997 ACM851997:ACN851997 AMI851997:AMJ851997 AWE851997:AWF851997 BGA851997:BGB851997 BPW851997:BPX851997 BZS851997:BZT851997 CJO851997:CJP851997 CTK851997:CTL851997 DDG851997:DDH851997 DNC851997:DND851997 DWY851997:DWZ851997 EGU851997:EGV851997 EQQ851997:EQR851997 FAM851997:FAN851997 FKI851997:FKJ851997 FUE851997:FUF851997 GEA851997:GEB851997 GNW851997:GNX851997 GXS851997:GXT851997 HHO851997:HHP851997 HRK851997:HRL851997 IBG851997:IBH851997 ILC851997:ILD851997 IUY851997:IUZ851997 JEU851997:JEV851997 JOQ851997:JOR851997 JYM851997:JYN851997 KII851997:KIJ851997 KSE851997:KSF851997 LCA851997:LCB851997 LLW851997:LLX851997 LVS851997:LVT851997 MFO851997:MFP851997 MPK851997:MPL851997 MZG851997:MZH851997 NJC851997:NJD851997 NSY851997:NSZ851997 OCU851997:OCV851997 OMQ851997:OMR851997 OWM851997:OWN851997 PGI851997:PGJ851997 PQE851997:PQF851997 QAA851997:QAB851997 QJW851997:QJX851997 QTS851997:QTT851997 RDO851997:RDP851997 RNK851997:RNL851997 RXG851997:RXH851997 SHC851997:SHD851997 SQY851997:SQZ851997 TAU851997:TAV851997 TKQ851997:TKR851997 TUM851997:TUN851997 UEI851997:UEJ851997 UOE851997:UOF851997 UYA851997:UYB851997 VHW851997:VHX851997 VRS851997:VRT851997 WBO851997:WBP851997 WLK851997:WLL851997 WVG851997:WVH851997 C917533:D917533 IU917533:IV917533 SQ917533:SR917533 ACM917533:ACN917533 AMI917533:AMJ917533 AWE917533:AWF917533 BGA917533:BGB917533 BPW917533:BPX917533 BZS917533:BZT917533 CJO917533:CJP917533 CTK917533:CTL917533 DDG917533:DDH917533 DNC917533:DND917533 DWY917533:DWZ917533 EGU917533:EGV917533 EQQ917533:EQR917533 FAM917533:FAN917533 FKI917533:FKJ917533 FUE917533:FUF917533 GEA917533:GEB917533 GNW917533:GNX917533 GXS917533:GXT917533 HHO917533:HHP917533 HRK917533:HRL917533 IBG917533:IBH917533 ILC917533:ILD917533 IUY917533:IUZ917533 JEU917533:JEV917533 JOQ917533:JOR917533 JYM917533:JYN917533 KII917533:KIJ917533 KSE917533:KSF917533 LCA917533:LCB917533 LLW917533:LLX917533 LVS917533:LVT917533 MFO917533:MFP917533 MPK917533:MPL917533 MZG917533:MZH917533 NJC917533:NJD917533 NSY917533:NSZ917533 OCU917533:OCV917533 OMQ917533:OMR917533 OWM917533:OWN917533 PGI917533:PGJ917533 PQE917533:PQF917533 QAA917533:QAB917533 QJW917533:QJX917533 QTS917533:QTT917533 RDO917533:RDP917533 RNK917533:RNL917533 RXG917533:RXH917533 SHC917533:SHD917533 SQY917533:SQZ917533 TAU917533:TAV917533 TKQ917533:TKR917533 TUM917533:TUN917533 UEI917533:UEJ917533 UOE917533:UOF917533 UYA917533:UYB917533 VHW917533:VHX917533 VRS917533:VRT917533 WBO917533:WBP917533 WLK917533:WLL917533 WVG917533:WVH917533 C983069:D983069 IU983069:IV983069 SQ983069:SR983069 ACM983069:ACN983069 AMI983069:AMJ983069 AWE983069:AWF983069 BGA983069:BGB983069 BPW983069:BPX983069 BZS983069:BZT983069 CJO983069:CJP983069 CTK983069:CTL983069 DDG983069:DDH983069 DNC983069:DND983069 DWY983069:DWZ983069 EGU983069:EGV983069 EQQ983069:EQR983069 FAM983069:FAN983069 FKI983069:FKJ983069 FUE983069:FUF983069 GEA983069:GEB983069 GNW983069:GNX983069 GXS983069:GXT983069 HHO983069:HHP983069 HRK983069:HRL983069 IBG983069:IBH983069 ILC983069:ILD983069 IUY983069:IUZ983069 JEU983069:JEV983069 JOQ983069:JOR983069 JYM983069:JYN983069 KII983069:KIJ983069 KSE983069:KSF983069 LCA983069:LCB983069 LLW983069:LLX983069 LVS983069:LVT983069 MFO983069:MFP983069 MPK983069:MPL983069 MZG983069:MZH983069 NJC983069:NJD983069 NSY983069:NSZ983069 OCU983069:OCV983069 OMQ983069:OMR983069 OWM983069:OWN983069 PGI983069:PGJ983069 PQE983069:PQF983069 QAA983069:QAB983069 QJW983069:QJX983069 QTS983069:QTT983069 RDO983069:RDP983069 RNK983069:RNL983069 RXG983069:RXH983069 SHC983069:SHD983069 SQY983069:SQZ983069 TAU983069:TAV983069 TKQ983069:TKR983069 TUM983069:TUN983069 UEI983069:UEJ983069 UOE983069:UOF983069 C983093:D983093 C917557:D917557 C852021:D852021 C786485:D786485 C720949:D720949 C655413:D655413 C589877:D589877 C524341:D524341 C458805:D458805 C393269:D393269 C327733:D327733 C262197:D262197 C196661:D196661 C131125:D131125 C65589:D65589 C983081:D983081 C917545:D917545 C852009:D852009 C786473:D786473 C720937:D720937 C655401:D655401 C589865:D589865 C524329:D524329 C458793:D458793 C393257:D393257 C327721:D327721 C262185:D262185 C196649:D196649 C131113:D131113 C65577:D65577 IS17 SO17 ACK17 AMG17 AWC17 BFY17 BPU17 BZQ17 CJM17 CTI17 DDE17 DNA17 DWW17 EGS17 EQO17 FAK17 FKG17 FUC17 GDY17 GNU17 GXQ17 HHM17 HRI17 IBE17 ILA17 IUW17 JES17 JOO17 JYK17 KIG17 KSC17 LBY17 LLU17 LVQ17 MFM17 MPI17 MZE17 NJA17 NSW17 OCS17 OMO17 OWK17 PGG17 PQC17 PZY17 QJU17 QTQ17 RDM17 RNI17 RXE17 SHA17 SQW17 TAS17 TKO17 TUK17 UEG17 UOC17 UXY17 VHU17 VRQ17 WBM17 WLI17 WVE17 IU17 SQ17 ACM17 AMI17 AWE17 BGA17 BPW17 BZS17 CJO17 CTK17 DDG17 DNC17 DWY17 EGU17 EQQ17 FAM17 FKI17 FUE17 GEA17 GNW17 GXS17 HHO17 HRK17 IBG17 ILC17 IUY17 JEU17 JOQ17 JYM17 KII17 KSE17 LCA17 LLW17 LVS17 MFO17 MPK17 MZG17 NJC17 NSY17 OCU17 OMQ17 OWM17 PGI17 PQE17 QAA17 QJW17 QTS17 RDO17 RNK17 RXG17 SHC17 SQY17 TAU17 TKQ17 TUM17 UEI17 UOE17 UYA17 VHW17 VRS17 WBO17 WLK17 WVG17 IS47 SO47 ACK47 AMG47 AWC47 BFY47 BPU47 BZQ47 CJM47 CTI47 DDE47 DNA47 DWW47 EGS47 EQO47 FAK47 FKG47 FUC47 GDY47 GNU47 GXQ47 HHM47 HRI47 IBE47 ILA47 IUW47 JES47 JOO47 JYK47 KIG47 KSC47 LBY47 LLU47 LVQ47 MFM47 MPI47 MZE47 NJA47 NSW47 OCS47 OMO47 OWK47 PGG47 PQC47 PZY47 QJU47 QTQ47 RDM47 RNI47 RXE47 SHA47 SQW47 TAS47 TKO47 TUK47 UEG47 UOC47 UXY47 VHU47 VRQ47 WBM47 WLI47 WVE47 IU47:IV47 SQ47:SR47 ACM47:ACN47 AMI47:AMJ47 AWE47:AWF47 BGA47:BGB47 BPW47:BPX47 BZS47:BZT47 CJO47:CJP47 CTK47:CTL47 DDG47:DDH47 DNC47:DND47 DWY47:DWZ47 EGU47:EGV47 EQQ47:EQR47 FAM47:FAN47 FKI47:FKJ47 FUE47:FUF47 GEA47:GEB47 GNW47:GNX47 GXS47:GXT47 HHO47:HHP47 HRK47:HRL47 IBG47:IBH47 ILC47:ILD47 IUY47:IUZ47 JEU47:JEV47 JOQ47:JOR47 JYM47:JYN47 KII47:KIJ47 KSE47:KSF47 LCA47:LCB47 LLW47:LLX47 LVS47:LVT47 MFO47:MFP47 MPK47:MPL47 MZG47:MZH47 NJC47:NJD47 NSY47:NSZ47 OCU47:OCV47 OMQ47:OMR47 OWM47:OWN47 PGI47:PGJ47 PQE47:PQF47 QAA47:QAB47 QJW47:QJX47 QTS47:QTT47 RDO47:RDP47 RNK47:RNL47 RXG47:RXH47 SHC47:SHD47 SQY47:SQZ47 TAU47:TAV47 TKQ47:TKR47 TUM47:TUN47 UEI47:UEJ47 UOE47:UOF47 UYA47:UYB47 VHW47:VHX47 VRS47:VRT47 WBO47:WBP47 WLK47:WLL47 WVG47:WVH47</xm:sqref>
        </x14:dataValidation>
        <x14:dataValidation type="list" allowBlank="1" showInputMessage="1" showErrorMessage="1" xr:uid="{6B55AD6E-3DB7-4CF2-8983-459A888A2A02}">
          <x14:formula1>
            <xm:f>Время</xm:f>
          </x14:formula1>
          <xm:sqref>D65583:D65584 IU65583:IU65584 SQ65583:SQ65584 ACM65583:ACM65584 AMI65583:AMI65584 AWE65583:AWE65584 BGA65583:BGA65584 BPW65583:BPW65584 BZS65583:BZS65584 CJO65583:CJO65584 CTK65583:CTK65584 DDG65583:DDG65584 DNC65583:DNC65584 DWY65583:DWY65584 EGU65583:EGU65584 EQQ65583:EQQ65584 FAM65583:FAM65584 FKI65583:FKI65584 FUE65583:FUE65584 GEA65583:GEA65584 GNW65583:GNW65584 GXS65583:GXS65584 HHO65583:HHO65584 HRK65583:HRK65584 IBG65583:IBG65584 ILC65583:ILC65584 IUY65583:IUY65584 JEU65583:JEU65584 JOQ65583:JOQ65584 JYM65583:JYM65584 KII65583:KII65584 KSE65583:KSE65584 LCA65583:LCA65584 LLW65583:LLW65584 LVS65583:LVS65584 MFO65583:MFO65584 MPK65583:MPK65584 MZG65583:MZG65584 NJC65583:NJC65584 NSY65583:NSY65584 OCU65583:OCU65584 OMQ65583:OMQ65584 OWM65583:OWM65584 PGI65583:PGI65584 PQE65583:PQE65584 QAA65583:QAA65584 QJW65583:QJW65584 QTS65583:QTS65584 RDO65583:RDO65584 RNK65583:RNK65584 RXG65583:RXG65584 SHC65583:SHC65584 SQY65583:SQY65584 TAU65583:TAU65584 TKQ65583:TKQ65584 TUM65583:TUM65584 UEI65583:UEI65584 UOE65583:UOE65584 UYA65583:UYA65584 VHW65583:VHW65584 VRS65583:VRS65584 WBO65583:WBO65584 WLK65583:WLK65584 WVG65583:WVG65584 D131119:D131120 IU131119:IU131120 SQ131119:SQ131120 ACM131119:ACM131120 AMI131119:AMI131120 AWE131119:AWE131120 BGA131119:BGA131120 BPW131119:BPW131120 BZS131119:BZS131120 CJO131119:CJO131120 CTK131119:CTK131120 DDG131119:DDG131120 DNC131119:DNC131120 DWY131119:DWY131120 EGU131119:EGU131120 EQQ131119:EQQ131120 FAM131119:FAM131120 FKI131119:FKI131120 FUE131119:FUE131120 GEA131119:GEA131120 GNW131119:GNW131120 GXS131119:GXS131120 HHO131119:HHO131120 HRK131119:HRK131120 IBG131119:IBG131120 ILC131119:ILC131120 IUY131119:IUY131120 JEU131119:JEU131120 JOQ131119:JOQ131120 JYM131119:JYM131120 KII131119:KII131120 KSE131119:KSE131120 LCA131119:LCA131120 LLW131119:LLW131120 LVS131119:LVS131120 MFO131119:MFO131120 MPK131119:MPK131120 MZG131119:MZG131120 NJC131119:NJC131120 NSY131119:NSY131120 OCU131119:OCU131120 OMQ131119:OMQ131120 OWM131119:OWM131120 PGI131119:PGI131120 PQE131119:PQE131120 QAA131119:QAA131120 QJW131119:QJW131120 QTS131119:QTS131120 RDO131119:RDO131120 RNK131119:RNK131120 RXG131119:RXG131120 SHC131119:SHC131120 SQY131119:SQY131120 TAU131119:TAU131120 TKQ131119:TKQ131120 TUM131119:TUM131120 UEI131119:UEI131120 UOE131119:UOE131120 UYA131119:UYA131120 VHW131119:VHW131120 VRS131119:VRS131120 WBO131119:WBO131120 WLK131119:WLK131120 WVG131119:WVG131120 D196655:D196656 IU196655:IU196656 SQ196655:SQ196656 ACM196655:ACM196656 AMI196655:AMI196656 AWE196655:AWE196656 BGA196655:BGA196656 BPW196655:BPW196656 BZS196655:BZS196656 CJO196655:CJO196656 CTK196655:CTK196656 DDG196655:DDG196656 DNC196655:DNC196656 DWY196655:DWY196656 EGU196655:EGU196656 EQQ196655:EQQ196656 FAM196655:FAM196656 FKI196655:FKI196656 FUE196655:FUE196656 GEA196655:GEA196656 GNW196655:GNW196656 GXS196655:GXS196656 HHO196655:HHO196656 HRK196655:HRK196656 IBG196655:IBG196656 ILC196655:ILC196656 IUY196655:IUY196656 JEU196655:JEU196656 JOQ196655:JOQ196656 JYM196655:JYM196656 KII196655:KII196656 KSE196655:KSE196656 LCA196655:LCA196656 LLW196655:LLW196656 LVS196655:LVS196656 MFO196655:MFO196656 MPK196655:MPK196656 MZG196655:MZG196656 NJC196655:NJC196656 NSY196655:NSY196656 OCU196655:OCU196656 OMQ196655:OMQ196656 OWM196655:OWM196656 PGI196655:PGI196656 PQE196655:PQE196656 QAA196655:QAA196656 QJW196655:QJW196656 QTS196655:QTS196656 RDO196655:RDO196656 RNK196655:RNK196656 RXG196655:RXG196656 SHC196655:SHC196656 SQY196655:SQY196656 TAU196655:TAU196656 TKQ196655:TKQ196656 TUM196655:TUM196656 UEI196655:UEI196656 UOE196655:UOE196656 UYA196655:UYA196656 VHW196655:VHW196656 VRS196655:VRS196656 WBO196655:WBO196656 WLK196655:WLK196656 WVG196655:WVG196656 D262191:D262192 IU262191:IU262192 SQ262191:SQ262192 ACM262191:ACM262192 AMI262191:AMI262192 AWE262191:AWE262192 BGA262191:BGA262192 BPW262191:BPW262192 BZS262191:BZS262192 CJO262191:CJO262192 CTK262191:CTK262192 DDG262191:DDG262192 DNC262191:DNC262192 DWY262191:DWY262192 EGU262191:EGU262192 EQQ262191:EQQ262192 FAM262191:FAM262192 FKI262191:FKI262192 FUE262191:FUE262192 GEA262191:GEA262192 GNW262191:GNW262192 GXS262191:GXS262192 HHO262191:HHO262192 HRK262191:HRK262192 IBG262191:IBG262192 ILC262191:ILC262192 IUY262191:IUY262192 JEU262191:JEU262192 JOQ262191:JOQ262192 JYM262191:JYM262192 KII262191:KII262192 KSE262191:KSE262192 LCA262191:LCA262192 LLW262191:LLW262192 LVS262191:LVS262192 MFO262191:MFO262192 MPK262191:MPK262192 MZG262191:MZG262192 NJC262191:NJC262192 NSY262191:NSY262192 OCU262191:OCU262192 OMQ262191:OMQ262192 OWM262191:OWM262192 PGI262191:PGI262192 PQE262191:PQE262192 QAA262191:QAA262192 QJW262191:QJW262192 QTS262191:QTS262192 RDO262191:RDO262192 RNK262191:RNK262192 RXG262191:RXG262192 SHC262191:SHC262192 SQY262191:SQY262192 TAU262191:TAU262192 TKQ262191:TKQ262192 TUM262191:TUM262192 UEI262191:UEI262192 UOE262191:UOE262192 UYA262191:UYA262192 VHW262191:VHW262192 VRS262191:VRS262192 WBO262191:WBO262192 WLK262191:WLK262192 WVG262191:WVG262192 D327727:D327728 IU327727:IU327728 SQ327727:SQ327728 ACM327727:ACM327728 AMI327727:AMI327728 AWE327727:AWE327728 BGA327727:BGA327728 BPW327727:BPW327728 BZS327727:BZS327728 CJO327727:CJO327728 CTK327727:CTK327728 DDG327727:DDG327728 DNC327727:DNC327728 DWY327727:DWY327728 EGU327727:EGU327728 EQQ327727:EQQ327728 FAM327727:FAM327728 FKI327727:FKI327728 FUE327727:FUE327728 GEA327727:GEA327728 GNW327727:GNW327728 GXS327727:GXS327728 HHO327727:HHO327728 HRK327727:HRK327728 IBG327727:IBG327728 ILC327727:ILC327728 IUY327727:IUY327728 JEU327727:JEU327728 JOQ327727:JOQ327728 JYM327727:JYM327728 KII327727:KII327728 KSE327727:KSE327728 LCA327727:LCA327728 LLW327727:LLW327728 LVS327727:LVS327728 MFO327727:MFO327728 MPK327727:MPK327728 MZG327727:MZG327728 NJC327727:NJC327728 NSY327727:NSY327728 OCU327727:OCU327728 OMQ327727:OMQ327728 OWM327727:OWM327728 PGI327727:PGI327728 PQE327727:PQE327728 QAA327727:QAA327728 QJW327727:QJW327728 QTS327727:QTS327728 RDO327727:RDO327728 RNK327727:RNK327728 RXG327727:RXG327728 SHC327727:SHC327728 SQY327727:SQY327728 TAU327727:TAU327728 TKQ327727:TKQ327728 TUM327727:TUM327728 UEI327727:UEI327728 UOE327727:UOE327728 UYA327727:UYA327728 VHW327727:VHW327728 VRS327727:VRS327728 WBO327727:WBO327728 WLK327727:WLK327728 WVG327727:WVG327728 D393263:D393264 IU393263:IU393264 SQ393263:SQ393264 ACM393263:ACM393264 AMI393263:AMI393264 AWE393263:AWE393264 BGA393263:BGA393264 BPW393263:BPW393264 BZS393263:BZS393264 CJO393263:CJO393264 CTK393263:CTK393264 DDG393263:DDG393264 DNC393263:DNC393264 DWY393263:DWY393264 EGU393263:EGU393264 EQQ393263:EQQ393264 FAM393263:FAM393264 FKI393263:FKI393264 FUE393263:FUE393264 GEA393263:GEA393264 GNW393263:GNW393264 GXS393263:GXS393264 HHO393263:HHO393264 HRK393263:HRK393264 IBG393263:IBG393264 ILC393263:ILC393264 IUY393263:IUY393264 JEU393263:JEU393264 JOQ393263:JOQ393264 JYM393263:JYM393264 KII393263:KII393264 KSE393263:KSE393264 LCA393263:LCA393264 LLW393263:LLW393264 LVS393263:LVS393264 MFO393263:MFO393264 MPK393263:MPK393264 MZG393263:MZG393264 NJC393263:NJC393264 NSY393263:NSY393264 OCU393263:OCU393264 OMQ393263:OMQ393264 OWM393263:OWM393264 PGI393263:PGI393264 PQE393263:PQE393264 QAA393263:QAA393264 QJW393263:QJW393264 QTS393263:QTS393264 RDO393263:RDO393264 RNK393263:RNK393264 RXG393263:RXG393264 SHC393263:SHC393264 SQY393263:SQY393264 TAU393263:TAU393264 TKQ393263:TKQ393264 TUM393263:TUM393264 UEI393263:UEI393264 UOE393263:UOE393264 UYA393263:UYA393264 VHW393263:VHW393264 VRS393263:VRS393264 WBO393263:WBO393264 WLK393263:WLK393264 WVG393263:WVG393264 D458799:D458800 IU458799:IU458800 SQ458799:SQ458800 ACM458799:ACM458800 AMI458799:AMI458800 AWE458799:AWE458800 BGA458799:BGA458800 BPW458799:BPW458800 BZS458799:BZS458800 CJO458799:CJO458800 CTK458799:CTK458800 DDG458799:DDG458800 DNC458799:DNC458800 DWY458799:DWY458800 EGU458799:EGU458800 EQQ458799:EQQ458800 FAM458799:FAM458800 FKI458799:FKI458800 FUE458799:FUE458800 GEA458799:GEA458800 GNW458799:GNW458800 GXS458799:GXS458800 HHO458799:HHO458800 HRK458799:HRK458800 IBG458799:IBG458800 ILC458799:ILC458800 IUY458799:IUY458800 JEU458799:JEU458800 JOQ458799:JOQ458800 JYM458799:JYM458800 KII458799:KII458800 KSE458799:KSE458800 LCA458799:LCA458800 LLW458799:LLW458800 LVS458799:LVS458800 MFO458799:MFO458800 MPK458799:MPK458800 MZG458799:MZG458800 NJC458799:NJC458800 NSY458799:NSY458800 OCU458799:OCU458800 OMQ458799:OMQ458800 OWM458799:OWM458800 PGI458799:PGI458800 PQE458799:PQE458800 QAA458799:QAA458800 QJW458799:QJW458800 QTS458799:QTS458800 RDO458799:RDO458800 RNK458799:RNK458800 RXG458799:RXG458800 SHC458799:SHC458800 SQY458799:SQY458800 TAU458799:TAU458800 TKQ458799:TKQ458800 TUM458799:TUM458800 UEI458799:UEI458800 UOE458799:UOE458800 UYA458799:UYA458800 VHW458799:VHW458800 VRS458799:VRS458800 WBO458799:WBO458800 WLK458799:WLK458800 WVG458799:WVG458800 D524335:D524336 IU524335:IU524336 SQ524335:SQ524336 ACM524335:ACM524336 AMI524335:AMI524336 AWE524335:AWE524336 BGA524335:BGA524336 BPW524335:BPW524336 BZS524335:BZS524336 CJO524335:CJO524336 CTK524335:CTK524336 DDG524335:DDG524336 DNC524335:DNC524336 DWY524335:DWY524336 EGU524335:EGU524336 EQQ524335:EQQ524336 FAM524335:FAM524336 FKI524335:FKI524336 FUE524335:FUE524336 GEA524335:GEA524336 GNW524335:GNW524336 GXS524335:GXS524336 HHO524335:HHO524336 HRK524335:HRK524336 IBG524335:IBG524336 ILC524335:ILC524336 IUY524335:IUY524336 JEU524335:JEU524336 JOQ524335:JOQ524336 JYM524335:JYM524336 KII524335:KII524336 KSE524335:KSE524336 LCA524335:LCA524336 LLW524335:LLW524336 LVS524335:LVS524336 MFO524335:MFO524336 MPK524335:MPK524336 MZG524335:MZG524336 NJC524335:NJC524336 NSY524335:NSY524336 OCU524335:OCU524336 OMQ524335:OMQ524336 OWM524335:OWM524336 PGI524335:PGI524336 PQE524335:PQE524336 QAA524335:QAA524336 QJW524335:QJW524336 QTS524335:QTS524336 RDO524335:RDO524336 RNK524335:RNK524336 RXG524335:RXG524336 SHC524335:SHC524336 SQY524335:SQY524336 TAU524335:TAU524336 TKQ524335:TKQ524336 TUM524335:TUM524336 UEI524335:UEI524336 UOE524335:UOE524336 UYA524335:UYA524336 VHW524335:VHW524336 VRS524335:VRS524336 WBO524335:WBO524336 WLK524335:WLK524336 WVG524335:WVG524336 D589871:D589872 IU589871:IU589872 SQ589871:SQ589872 ACM589871:ACM589872 AMI589871:AMI589872 AWE589871:AWE589872 BGA589871:BGA589872 BPW589871:BPW589872 BZS589871:BZS589872 CJO589871:CJO589872 CTK589871:CTK589872 DDG589871:DDG589872 DNC589871:DNC589872 DWY589871:DWY589872 EGU589871:EGU589872 EQQ589871:EQQ589872 FAM589871:FAM589872 FKI589871:FKI589872 FUE589871:FUE589872 GEA589871:GEA589872 GNW589871:GNW589872 GXS589871:GXS589872 HHO589871:HHO589872 HRK589871:HRK589872 IBG589871:IBG589872 ILC589871:ILC589872 IUY589871:IUY589872 JEU589871:JEU589872 JOQ589871:JOQ589872 JYM589871:JYM589872 KII589871:KII589872 KSE589871:KSE589872 LCA589871:LCA589872 LLW589871:LLW589872 LVS589871:LVS589872 MFO589871:MFO589872 MPK589871:MPK589872 MZG589871:MZG589872 NJC589871:NJC589872 NSY589871:NSY589872 OCU589871:OCU589872 OMQ589871:OMQ589872 OWM589871:OWM589872 PGI589871:PGI589872 PQE589871:PQE589872 QAA589871:QAA589872 QJW589871:QJW589872 QTS589871:QTS589872 RDO589871:RDO589872 RNK589871:RNK589872 RXG589871:RXG589872 SHC589871:SHC589872 SQY589871:SQY589872 TAU589871:TAU589872 TKQ589871:TKQ589872 TUM589871:TUM589872 UEI589871:UEI589872 UOE589871:UOE589872 UYA589871:UYA589872 VHW589871:VHW589872 VRS589871:VRS589872 WBO589871:WBO589872 WLK589871:WLK589872 WVG589871:WVG589872 D655407:D655408 IU655407:IU655408 SQ655407:SQ655408 ACM655407:ACM655408 AMI655407:AMI655408 AWE655407:AWE655408 BGA655407:BGA655408 BPW655407:BPW655408 BZS655407:BZS655408 CJO655407:CJO655408 CTK655407:CTK655408 DDG655407:DDG655408 DNC655407:DNC655408 DWY655407:DWY655408 EGU655407:EGU655408 EQQ655407:EQQ655408 FAM655407:FAM655408 FKI655407:FKI655408 FUE655407:FUE655408 GEA655407:GEA655408 GNW655407:GNW655408 GXS655407:GXS655408 HHO655407:HHO655408 HRK655407:HRK655408 IBG655407:IBG655408 ILC655407:ILC655408 IUY655407:IUY655408 JEU655407:JEU655408 JOQ655407:JOQ655408 JYM655407:JYM655408 KII655407:KII655408 KSE655407:KSE655408 LCA655407:LCA655408 LLW655407:LLW655408 LVS655407:LVS655408 MFO655407:MFO655408 MPK655407:MPK655408 MZG655407:MZG655408 NJC655407:NJC655408 NSY655407:NSY655408 OCU655407:OCU655408 OMQ655407:OMQ655408 OWM655407:OWM655408 PGI655407:PGI655408 PQE655407:PQE655408 QAA655407:QAA655408 QJW655407:QJW655408 QTS655407:QTS655408 RDO655407:RDO655408 RNK655407:RNK655408 RXG655407:RXG655408 SHC655407:SHC655408 SQY655407:SQY655408 TAU655407:TAU655408 TKQ655407:TKQ655408 TUM655407:TUM655408 UEI655407:UEI655408 UOE655407:UOE655408 UYA655407:UYA655408 VHW655407:VHW655408 VRS655407:VRS655408 WBO655407:WBO655408 WLK655407:WLK655408 WVG655407:WVG655408 D720943:D720944 IU720943:IU720944 SQ720943:SQ720944 ACM720943:ACM720944 AMI720943:AMI720944 AWE720943:AWE720944 BGA720943:BGA720944 BPW720943:BPW720944 BZS720943:BZS720944 CJO720943:CJO720944 CTK720943:CTK720944 DDG720943:DDG720944 DNC720943:DNC720944 DWY720943:DWY720944 EGU720943:EGU720944 EQQ720943:EQQ720944 FAM720943:FAM720944 FKI720943:FKI720944 FUE720943:FUE720944 GEA720943:GEA720944 GNW720943:GNW720944 GXS720943:GXS720944 HHO720943:HHO720944 HRK720943:HRK720944 IBG720943:IBG720944 ILC720943:ILC720944 IUY720943:IUY720944 JEU720943:JEU720944 JOQ720943:JOQ720944 JYM720943:JYM720944 KII720943:KII720944 KSE720943:KSE720944 LCA720943:LCA720944 LLW720943:LLW720944 LVS720943:LVS720944 MFO720943:MFO720944 MPK720943:MPK720944 MZG720943:MZG720944 NJC720943:NJC720944 NSY720943:NSY720944 OCU720943:OCU720944 OMQ720943:OMQ720944 OWM720943:OWM720944 PGI720943:PGI720944 PQE720943:PQE720944 QAA720943:QAA720944 QJW720943:QJW720944 QTS720943:QTS720944 RDO720943:RDO720944 RNK720943:RNK720944 RXG720943:RXG720944 SHC720943:SHC720944 SQY720943:SQY720944 TAU720943:TAU720944 TKQ720943:TKQ720944 TUM720943:TUM720944 UEI720943:UEI720944 UOE720943:UOE720944 UYA720943:UYA720944 VHW720943:VHW720944 VRS720943:VRS720944 WBO720943:WBO720944 WLK720943:WLK720944 WVG720943:WVG720944 D786479:D786480 IU786479:IU786480 SQ786479:SQ786480 ACM786479:ACM786480 AMI786479:AMI786480 AWE786479:AWE786480 BGA786479:BGA786480 BPW786479:BPW786480 BZS786479:BZS786480 CJO786479:CJO786480 CTK786479:CTK786480 DDG786479:DDG786480 DNC786479:DNC786480 DWY786479:DWY786480 EGU786479:EGU786480 EQQ786479:EQQ786480 FAM786479:FAM786480 FKI786479:FKI786480 FUE786479:FUE786480 GEA786479:GEA786480 GNW786479:GNW786480 GXS786479:GXS786480 HHO786479:HHO786480 HRK786479:HRK786480 IBG786479:IBG786480 ILC786479:ILC786480 IUY786479:IUY786480 JEU786479:JEU786480 JOQ786479:JOQ786480 JYM786479:JYM786480 KII786479:KII786480 KSE786479:KSE786480 LCA786479:LCA786480 LLW786479:LLW786480 LVS786479:LVS786480 MFO786479:MFO786480 MPK786479:MPK786480 MZG786479:MZG786480 NJC786479:NJC786480 NSY786479:NSY786480 OCU786479:OCU786480 OMQ786479:OMQ786480 OWM786479:OWM786480 PGI786479:PGI786480 PQE786479:PQE786480 QAA786479:QAA786480 QJW786479:QJW786480 QTS786479:QTS786480 RDO786479:RDO786480 RNK786479:RNK786480 RXG786479:RXG786480 SHC786479:SHC786480 SQY786479:SQY786480 TAU786479:TAU786480 TKQ786479:TKQ786480 TUM786479:TUM786480 UEI786479:UEI786480 UOE786479:UOE786480 UYA786479:UYA786480 VHW786479:VHW786480 VRS786479:VRS786480 WBO786479:WBO786480 WLK786479:WLK786480 WVG786479:WVG786480 D852015:D852016 IU852015:IU852016 SQ852015:SQ852016 ACM852015:ACM852016 AMI852015:AMI852016 AWE852015:AWE852016 BGA852015:BGA852016 BPW852015:BPW852016 BZS852015:BZS852016 CJO852015:CJO852016 CTK852015:CTK852016 DDG852015:DDG852016 DNC852015:DNC852016 DWY852015:DWY852016 EGU852015:EGU852016 EQQ852015:EQQ852016 FAM852015:FAM852016 FKI852015:FKI852016 FUE852015:FUE852016 GEA852015:GEA852016 GNW852015:GNW852016 GXS852015:GXS852016 HHO852015:HHO852016 HRK852015:HRK852016 IBG852015:IBG852016 ILC852015:ILC852016 IUY852015:IUY852016 JEU852015:JEU852016 JOQ852015:JOQ852016 JYM852015:JYM852016 KII852015:KII852016 KSE852015:KSE852016 LCA852015:LCA852016 LLW852015:LLW852016 LVS852015:LVS852016 MFO852015:MFO852016 MPK852015:MPK852016 MZG852015:MZG852016 NJC852015:NJC852016 NSY852015:NSY852016 OCU852015:OCU852016 OMQ852015:OMQ852016 OWM852015:OWM852016 PGI852015:PGI852016 PQE852015:PQE852016 QAA852015:QAA852016 QJW852015:QJW852016 QTS852015:QTS852016 RDO852015:RDO852016 RNK852015:RNK852016 RXG852015:RXG852016 SHC852015:SHC852016 SQY852015:SQY852016 TAU852015:TAU852016 TKQ852015:TKQ852016 TUM852015:TUM852016 UEI852015:UEI852016 UOE852015:UOE852016 UYA852015:UYA852016 VHW852015:VHW852016 VRS852015:VRS852016 WBO852015:WBO852016 WLK852015:WLK852016 WVG852015:WVG852016 D917551:D917552 IU917551:IU917552 SQ917551:SQ917552 ACM917551:ACM917552 AMI917551:AMI917552 AWE917551:AWE917552 BGA917551:BGA917552 BPW917551:BPW917552 BZS917551:BZS917552 CJO917551:CJO917552 CTK917551:CTK917552 DDG917551:DDG917552 DNC917551:DNC917552 DWY917551:DWY917552 EGU917551:EGU917552 EQQ917551:EQQ917552 FAM917551:FAM917552 FKI917551:FKI917552 FUE917551:FUE917552 GEA917551:GEA917552 GNW917551:GNW917552 GXS917551:GXS917552 HHO917551:HHO917552 HRK917551:HRK917552 IBG917551:IBG917552 ILC917551:ILC917552 IUY917551:IUY917552 JEU917551:JEU917552 JOQ917551:JOQ917552 JYM917551:JYM917552 KII917551:KII917552 KSE917551:KSE917552 LCA917551:LCA917552 LLW917551:LLW917552 LVS917551:LVS917552 MFO917551:MFO917552 MPK917551:MPK917552 MZG917551:MZG917552 NJC917551:NJC917552 NSY917551:NSY917552 OCU917551:OCU917552 OMQ917551:OMQ917552 OWM917551:OWM917552 PGI917551:PGI917552 PQE917551:PQE917552 QAA917551:QAA917552 QJW917551:QJW917552 QTS917551:QTS917552 RDO917551:RDO917552 RNK917551:RNK917552 RXG917551:RXG917552 SHC917551:SHC917552 SQY917551:SQY917552 TAU917551:TAU917552 TKQ917551:TKQ917552 TUM917551:TUM917552 UEI917551:UEI917552 UOE917551:UOE917552 UYA917551:UYA917552 VHW917551:VHW917552 VRS917551:VRS917552 WBO917551:WBO917552 WLK917551:WLK917552 WVG917551:WVG917552 D983087:D983088 IU983087:IU983088 SQ983087:SQ983088 ACM983087:ACM983088 AMI983087:AMI983088 AWE983087:AWE983088 BGA983087:BGA983088 BPW983087:BPW983088 BZS983087:BZS983088 CJO983087:CJO983088 CTK983087:CTK983088 DDG983087:DDG983088 DNC983087:DNC983088 DWY983087:DWY983088 EGU983087:EGU983088 EQQ983087:EQQ983088 FAM983087:FAM983088 FKI983087:FKI983088 FUE983087:FUE983088 GEA983087:GEA983088 GNW983087:GNW983088 GXS983087:GXS983088 HHO983087:HHO983088 HRK983087:HRK983088 IBG983087:IBG983088 ILC983087:ILC983088 IUY983087:IUY983088 JEU983087:JEU983088 JOQ983087:JOQ983088 JYM983087:JYM983088 KII983087:KII983088 KSE983087:KSE983088 LCA983087:LCA983088 LLW983087:LLW983088 LVS983087:LVS983088 MFO983087:MFO983088 MPK983087:MPK983088 MZG983087:MZG983088 NJC983087:NJC983088 NSY983087:NSY983088 OCU983087:OCU983088 OMQ983087:OMQ983088 OWM983087:OWM983088 PGI983087:PGI983088 PQE983087:PQE983088 QAA983087:QAA983088 QJW983087:QJW983088 QTS983087:QTS983088 RDO983087:RDO983088 RNK983087:RNK983088 RXG983087:RXG983088 SHC983087:SHC983088 SQY983087:SQY983088 TAU983087:TAU983088 TKQ983087:TKQ983088 TUM983087:TUM983088 UEI983087:UEI983088 UOE983087:UOE983088 UYA983087:UYA983088 VHW983087:VHW983088 VRS983087:VRS983088 WBO983087:WBO983088 WLK983087:WLK983088 WVG983087:WVG983088 IS61:IV61 SO61:SR61 ACK61:ACN61 AMG61:AMJ61 AWC61:AWF61 BFY61:BGB61 BPU61:BPX61 BZQ61:BZT61 CJM61:CJP61 CTI61:CTL61 DDE61:DDH61 DNA61:DND61 DWW61:DWZ61 EGS61:EGV61 EQO61:EQR61 FAK61:FAN61 FKG61:FKJ61 FUC61:FUF61 GDY61:GEB61 GNU61:GNX61 GXQ61:GXT61 HHM61:HHP61 HRI61:HRL61 IBE61:IBH61 ILA61:ILD61 IUW61:IUZ61 JES61:JEV61 JOO61:JOR61 JYK61:JYN61 KIG61:KIJ61 KSC61:KSF61 LBY61:LCB61 LLU61:LLX61 LVQ61:LVT61 MFM61:MFP61 MPI61:MPL61 MZE61:MZH61 NJA61:NJD61 NSW61:NSZ61 OCS61:OCV61 OMO61:OMR61 OWK61:OWN61 PGG61:PGJ61 PQC61:PQF61 PZY61:QAB61 QJU61:QJX61 QTQ61:QTT61 RDM61:RDP61 RNI61:RNL61 RXE61:RXH61 SHA61:SHD61 SQW61:SQZ61 TAS61:TAV61 TKO61:TKR61 TUK61:TUN61 UEG61:UEJ61 UOC61:UOF61 UXY61:UYB61 VHU61:VHX61 VRQ61:VRT61 WBM61:WBP61 WLI61:WLL61 WVE61:WVH61 IS65597:IV65597 SO65597:SR65597 ACK65597:ACN65597 AMG65597:AMJ65597 AWC65597:AWF65597 BFY65597:BGB65597 BPU65597:BPX65597 BZQ65597:BZT65597 CJM65597:CJP65597 CTI65597:CTL65597 DDE65597:DDH65597 DNA65597:DND65597 DWW65597:DWZ65597 EGS65597:EGV65597 EQO65597:EQR65597 FAK65597:FAN65597 FKG65597:FKJ65597 FUC65597:FUF65597 GDY65597:GEB65597 GNU65597:GNX65597 GXQ65597:GXT65597 HHM65597:HHP65597 HRI65597:HRL65597 IBE65597:IBH65597 ILA65597:ILD65597 IUW65597:IUZ65597 JES65597:JEV65597 JOO65597:JOR65597 JYK65597:JYN65597 KIG65597:KIJ65597 KSC65597:KSF65597 LBY65597:LCB65597 LLU65597:LLX65597 LVQ65597:LVT65597 MFM65597:MFP65597 MPI65597:MPL65597 MZE65597:MZH65597 NJA65597:NJD65597 NSW65597:NSZ65597 OCS65597:OCV65597 OMO65597:OMR65597 OWK65597:OWN65597 PGG65597:PGJ65597 PQC65597:PQF65597 PZY65597:QAB65597 QJU65597:QJX65597 QTQ65597:QTT65597 RDM65597:RDP65597 RNI65597:RNL65597 RXE65597:RXH65597 SHA65597:SHD65597 SQW65597:SQZ65597 TAS65597:TAV65597 TKO65597:TKR65597 TUK65597:TUN65597 UEG65597:UEJ65597 UOC65597:UOF65597 UXY65597:UYB65597 VHU65597:VHX65597 VRQ65597:VRT65597 WBM65597:WBP65597 WLI65597:WLL65597 WVE65597:WVH65597 IS131133:IV131133 SO131133:SR131133 ACK131133:ACN131133 AMG131133:AMJ131133 AWC131133:AWF131133 BFY131133:BGB131133 BPU131133:BPX131133 BZQ131133:BZT131133 CJM131133:CJP131133 CTI131133:CTL131133 DDE131133:DDH131133 DNA131133:DND131133 DWW131133:DWZ131133 EGS131133:EGV131133 EQO131133:EQR131133 FAK131133:FAN131133 FKG131133:FKJ131133 FUC131133:FUF131133 GDY131133:GEB131133 GNU131133:GNX131133 GXQ131133:GXT131133 HHM131133:HHP131133 HRI131133:HRL131133 IBE131133:IBH131133 ILA131133:ILD131133 IUW131133:IUZ131133 JES131133:JEV131133 JOO131133:JOR131133 JYK131133:JYN131133 KIG131133:KIJ131133 KSC131133:KSF131133 LBY131133:LCB131133 LLU131133:LLX131133 LVQ131133:LVT131133 MFM131133:MFP131133 MPI131133:MPL131133 MZE131133:MZH131133 NJA131133:NJD131133 NSW131133:NSZ131133 OCS131133:OCV131133 OMO131133:OMR131133 OWK131133:OWN131133 PGG131133:PGJ131133 PQC131133:PQF131133 PZY131133:QAB131133 QJU131133:QJX131133 QTQ131133:QTT131133 RDM131133:RDP131133 RNI131133:RNL131133 RXE131133:RXH131133 SHA131133:SHD131133 SQW131133:SQZ131133 TAS131133:TAV131133 TKO131133:TKR131133 TUK131133:TUN131133 UEG131133:UEJ131133 UOC131133:UOF131133 UXY131133:UYB131133 VHU131133:VHX131133 VRQ131133:VRT131133 WBM131133:WBP131133 WLI131133:WLL131133 WVE131133:WVH131133 IS196669:IV196669 SO196669:SR196669 ACK196669:ACN196669 AMG196669:AMJ196669 AWC196669:AWF196669 BFY196669:BGB196669 BPU196669:BPX196669 BZQ196669:BZT196669 CJM196669:CJP196669 CTI196669:CTL196669 DDE196669:DDH196669 DNA196669:DND196669 DWW196669:DWZ196669 EGS196669:EGV196669 EQO196669:EQR196669 FAK196669:FAN196669 FKG196669:FKJ196669 FUC196669:FUF196669 GDY196669:GEB196669 GNU196669:GNX196669 GXQ196669:GXT196669 HHM196669:HHP196669 HRI196669:HRL196669 IBE196669:IBH196669 ILA196669:ILD196669 IUW196669:IUZ196669 JES196669:JEV196669 JOO196669:JOR196669 JYK196669:JYN196669 KIG196669:KIJ196669 KSC196669:KSF196669 LBY196669:LCB196669 LLU196669:LLX196669 LVQ196669:LVT196669 MFM196669:MFP196669 MPI196669:MPL196669 MZE196669:MZH196669 NJA196669:NJD196669 NSW196669:NSZ196669 OCS196669:OCV196669 OMO196669:OMR196669 OWK196669:OWN196669 PGG196669:PGJ196669 PQC196669:PQF196669 PZY196669:QAB196669 QJU196669:QJX196669 QTQ196669:QTT196669 RDM196669:RDP196669 RNI196669:RNL196669 RXE196669:RXH196669 SHA196669:SHD196669 SQW196669:SQZ196669 TAS196669:TAV196669 TKO196669:TKR196669 TUK196669:TUN196669 UEG196669:UEJ196669 UOC196669:UOF196669 UXY196669:UYB196669 VHU196669:VHX196669 VRQ196669:VRT196669 WBM196669:WBP196669 WLI196669:WLL196669 WVE196669:WVH196669 IS262205:IV262205 SO262205:SR262205 ACK262205:ACN262205 AMG262205:AMJ262205 AWC262205:AWF262205 BFY262205:BGB262205 BPU262205:BPX262205 BZQ262205:BZT262205 CJM262205:CJP262205 CTI262205:CTL262205 DDE262205:DDH262205 DNA262205:DND262205 DWW262205:DWZ262205 EGS262205:EGV262205 EQO262205:EQR262205 FAK262205:FAN262205 FKG262205:FKJ262205 FUC262205:FUF262205 GDY262205:GEB262205 GNU262205:GNX262205 GXQ262205:GXT262205 HHM262205:HHP262205 HRI262205:HRL262205 IBE262205:IBH262205 ILA262205:ILD262205 IUW262205:IUZ262205 JES262205:JEV262205 JOO262205:JOR262205 JYK262205:JYN262205 KIG262205:KIJ262205 KSC262205:KSF262205 LBY262205:LCB262205 LLU262205:LLX262205 LVQ262205:LVT262205 MFM262205:MFP262205 MPI262205:MPL262205 MZE262205:MZH262205 NJA262205:NJD262205 NSW262205:NSZ262205 OCS262205:OCV262205 OMO262205:OMR262205 OWK262205:OWN262205 PGG262205:PGJ262205 PQC262205:PQF262205 PZY262205:QAB262205 QJU262205:QJX262205 QTQ262205:QTT262205 RDM262205:RDP262205 RNI262205:RNL262205 RXE262205:RXH262205 SHA262205:SHD262205 SQW262205:SQZ262205 TAS262205:TAV262205 TKO262205:TKR262205 TUK262205:TUN262205 UEG262205:UEJ262205 UOC262205:UOF262205 UXY262205:UYB262205 VHU262205:VHX262205 VRQ262205:VRT262205 WBM262205:WBP262205 WLI262205:WLL262205 WVE262205:WVH262205 IS327741:IV327741 SO327741:SR327741 ACK327741:ACN327741 AMG327741:AMJ327741 AWC327741:AWF327741 BFY327741:BGB327741 BPU327741:BPX327741 BZQ327741:BZT327741 CJM327741:CJP327741 CTI327741:CTL327741 DDE327741:DDH327741 DNA327741:DND327741 DWW327741:DWZ327741 EGS327741:EGV327741 EQO327741:EQR327741 FAK327741:FAN327741 FKG327741:FKJ327741 FUC327741:FUF327741 GDY327741:GEB327741 GNU327741:GNX327741 GXQ327741:GXT327741 HHM327741:HHP327741 HRI327741:HRL327741 IBE327741:IBH327741 ILA327741:ILD327741 IUW327741:IUZ327741 JES327741:JEV327741 JOO327741:JOR327741 JYK327741:JYN327741 KIG327741:KIJ327741 KSC327741:KSF327741 LBY327741:LCB327741 LLU327741:LLX327741 LVQ327741:LVT327741 MFM327741:MFP327741 MPI327741:MPL327741 MZE327741:MZH327741 NJA327741:NJD327741 NSW327741:NSZ327741 OCS327741:OCV327741 OMO327741:OMR327741 OWK327741:OWN327741 PGG327741:PGJ327741 PQC327741:PQF327741 PZY327741:QAB327741 QJU327741:QJX327741 QTQ327741:QTT327741 RDM327741:RDP327741 RNI327741:RNL327741 RXE327741:RXH327741 SHA327741:SHD327741 SQW327741:SQZ327741 TAS327741:TAV327741 TKO327741:TKR327741 TUK327741:TUN327741 UEG327741:UEJ327741 UOC327741:UOF327741 UXY327741:UYB327741 VHU327741:VHX327741 VRQ327741:VRT327741 WBM327741:WBP327741 WLI327741:WLL327741 WVE327741:WVH327741 IS393277:IV393277 SO393277:SR393277 ACK393277:ACN393277 AMG393277:AMJ393277 AWC393277:AWF393277 BFY393277:BGB393277 BPU393277:BPX393277 BZQ393277:BZT393277 CJM393277:CJP393277 CTI393277:CTL393277 DDE393277:DDH393277 DNA393277:DND393277 DWW393277:DWZ393277 EGS393277:EGV393277 EQO393277:EQR393277 FAK393277:FAN393277 FKG393277:FKJ393277 FUC393277:FUF393277 GDY393277:GEB393277 GNU393277:GNX393277 GXQ393277:GXT393277 HHM393277:HHP393277 HRI393277:HRL393277 IBE393277:IBH393277 ILA393277:ILD393277 IUW393277:IUZ393277 JES393277:JEV393277 JOO393277:JOR393277 JYK393277:JYN393277 KIG393277:KIJ393277 KSC393277:KSF393277 LBY393277:LCB393277 LLU393277:LLX393277 LVQ393277:LVT393277 MFM393277:MFP393277 MPI393277:MPL393277 MZE393277:MZH393277 NJA393277:NJD393277 NSW393277:NSZ393277 OCS393277:OCV393277 OMO393277:OMR393277 OWK393277:OWN393277 PGG393277:PGJ393277 PQC393277:PQF393277 PZY393277:QAB393277 QJU393277:QJX393277 QTQ393277:QTT393277 RDM393277:RDP393277 RNI393277:RNL393277 RXE393277:RXH393277 SHA393277:SHD393277 SQW393277:SQZ393277 TAS393277:TAV393277 TKO393277:TKR393277 TUK393277:TUN393277 UEG393277:UEJ393277 UOC393277:UOF393277 UXY393277:UYB393277 VHU393277:VHX393277 VRQ393277:VRT393277 WBM393277:WBP393277 WLI393277:WLL393277 WVE393277:WVH393277 IS458813:IV458813 SO458813:SR458813 ACK458813:ACN458813 AMG458813:AMJ458813 AWC458813:AWF458813 BFY458813:BGB458813 BPU458813:BPX458813 BZQ458813:BZT458813 CJM458813:CJP458813 CTI458813:CTL458813 DDE458813:DDH458813 DNA458813:DND458813 DWW458813:DWZ458813 EGS458813:EGV458813 EQO458813:EQR458813 FAK458813:FAN458813 FKG458813:FKJ458813 FUC458813:FUF458813 GDY458813:GEB458813 GNU458813:GNX458813 GXQ458813:GXT458813 HHM458813:HHP458813 HRI458813:HRL458813 IBE458813:IBH458813 ILA458813:ILD458813 IUW458813:IUZ458813 JES458813:JEV458813 JOO458813:JOR458813 JYK458813:JYN458813 KIG458813:KIJ458813 KSC458813:KSF458813 LBY458813:LCB458813 LLU458813:LLX458813 LVQ458813:LVT458813 MFM458813:MFP458813 MPI458813:MPL458813 MZE458813:MZH458813 NJA458813:NJD458813 NSW458813:NSZ458813 OCS458813:OCV458813 OMO458813:OMR458813 OWK458813:OWN458813 PGG458813:PGJ458813 PQC458813:PQF458813 PZY458813:QAB458813 QJU458813:QJX458813 QTQ458813:QTT458813 RDM458813:RDP458813 RNI458813:RNL458813 RXE458813:RXH458813 SHA458813:SHD458813 SQW458813:SQZ458813 TAS458813:TAV458813 TKO458813:TKR458813 TUK458813:TUN458813 UEG458813:UEJ458813 UOC458813:UOF458813 UXY458813:UYB458813 VHU458813:VHX458813 VRQ458813:VRT458813 WBM458813:WBP458813 WLI458813:WLL458813 WVE458813:WVH458813 IS524349:IV524349 SO524349:SR524349 ACK524349:ACN524349 AMG524349:AMJ524349 AWC524349:AWF524349 BFY524349:BGB524349 BPU524349:BPX524349 BZQ524349:BZT524349 CJM524349:CJP524349 CTI524349:CTL524349 DDE524349:DDH524349 DNA524349:DND524349 DWW524349:DWZ524349 EGS524349:EGV524349 EQO524349:EQR524349 FAK524349:FAN524349 FKG524349:FKJ524349 FUC524349:FUF524349 GDY524349:GEB524349 GNU524349:GNX524349 GXQ524349:GXT524349 HHM524349:HHP524349 HRI524349:HRL524349 IBE524349:IBH524349 ILA524349:ILD524349 IUW524349:IUZ524349 JES524349:JEV524349 JOO524349:JOR524349 JYK524349:JYN524349 KIG524349:KIJ524349 KSC524349:KSF524349 LBY524349:LCB524349 LLU524349:LLX524349 LVQ524349:LVT524349 MFM524349:MFP524349 MPI524349:MPL524349 MZE524349:MZH524349 NJA524349:NJD524349 NSW524349:NSZ524349 OCS524349:OCV524349 OMO524349:OMR524349 OWK524349:OWN524349 PGG524349:PGJ524349 PQC524349:PQF524349 PZY524349:QAB524349 QJU524349:QJX524349 QTQ524349:QTT524349 RDM524349:RDP524349 RNI524349:RNL524349 RXE524349:RXH524349 SHA524349:SHD524349 SQW524349:SQZ524349 TAS524349:TAV524349 TKO524349:TKR524349 TUK524349:TUN524349 UEG524349:UEJ524349 UOC524349:UOF524349 UXY524349:UYB524349 VHU524349:VHX524349 VRQ524349:VRT524349 WBM524349:WBP524349 WLI524349:WLL524349 WVE524349:WVH524349 IS589885:IV589885 SO589885:SR589885 ACK589885:ACN589885 AMG589885:AMJ589885 AWC589885:AWF589885 BFY589885:BGB589885 BPU589885:BPX589885 BZQ589885:BZT589885 CJM589885:CJP589885 CTI589885:CTL589885 DDE589885:DDH589885 DNA589885:DND589885 DWW589885:DWZ589885 EGS589885:EGV589885 EQO589885:EQR589885 FAK589885:FAN589885 FKG589885:FKJ589885 FUC589885:FUF589885 GDY589885:GEB589885 GNU589885:GNX589885 GXQ589885:GXT589885 HHM589885:HHP589885 HRI589885:HRL589885 IBE589885:IBH589885 ILA589885:ILD589885 IUW589885:IUZ589885 JES589885:JEV589885 JOO589885:JOR589885 JYK589885:JYN589885 KIG589885:KIJ589885 KSC589885:KSF589885 LBY589885:LCB589885 LLU589885:LLX589885 LVQ589885:LVT589885 MFM589885:MFP589885 MPI589885:MPL589885 MZE589885:MZH589885 NJA589885:NJD589885 NSW589885:NSZ589885 OCS589885:OCV589885 OMO589885:OMR589885 OWK589885:OWN589885 PGG589885:PGJ589885 PQC589885:PQF589885 PZY589885:QAB589885 QJU589885:QJX589885 QTQ589885:QTT589885 RDM589885:RDP589885 RNI589885:RNL589885 RXE589885:RXH589885 SHA589885:SHD589885 SQW589885:SQZ589885 TAS589885:TAV589885 TKO589885:TKR589885 TUK589885:TUN589885 UEG589885:UEJ589885 UOC589885:UOF589885 UXY589885:UYB589885 VHU589885:VHX589885 VRQ589885:VRT589885 WBM589885:WBP589885 WLI589885:WLL589885 WVE589885:WVH589885 IS655421:IV655421 SO655421:SR655421 ACK655421:ACN655421 AMG655421:AMJ655421 AWC655421:AWF655421 BFY655421:BGB655421 BPU655421:BPX655421 BZQ655421:BZT655421 CJM655421:CJP655421 CTI655421:CTL655421 DDE655421:DDH655421 DNA655421:DND655421 DWW655421:DWZ655421 EGS655421:EGV655421 EQO655421:EQR655421 FAK655421:FAN655421 FKG655421:FKJ655421 FUC655421:FUF655421 GDY655421:GEB655421 GNU655421:GNX655421 GXQ655421:GXT655421 HHM655421:HHP655421 HRI655421:HRL655421 IBE655421:IBH655421 ILA655421:ILD655421 IUW655421:IUZ655421 JES655421:JEV655421 JOO655421:JOR655421 JYK655421:JYN655421 KIG655421:KIJ655421 KSC655421:KSF655421 LBY655421:LCB655421 LLU655421:LLX655421 LVQ655421:LVT655421 MFM655421:MFP655421 MPI655421:MPL655421 MZE655421:MZH655421 NJA655421:NJD655421 NSW655421:NSZ655421 OCS655421:OCV655421 OMO655421:OMR655421 OWK655421:OWN655421 PGG655421:PGJ655421 PQC655421:PQF655421 PZY655421:QAB655421 QJU655421:QJX655421 QTQ655421:QTT655421 RDM655421:RDP655421 RNI655421:RNL655421 RXE655421:RXH655421 SHA655421:SHD655421 SQW655421:SQZ655421 TAS655421:TAV655421 TKO655421:TKR655421 TUK655421:TUN655421 UEG655421:UEJ655421 UOC655421:UOF655421 UXY655421:UYB655421 VHU655421:VHX655421 VRQ655421:VRT655421 WBM655421:WBP655421 WLI655421:WLL655421 WVE655421:WVH655421 IS720957:IV720957 SO720957:SR720957 ACK720957:ACN720957 AMG720957:AMJ720957 AWC720957:AWF720957 BFY720957:BGB720957 BPU720957:BPX720957 BZQ720957:BZT720957 CJM720957:CJP720957 CTI720957:CTL720957 DDE720957:DDH720957 DNA720957:DND720957 DWW720957:DWZ720957 EGS720957:EGV720957 EQO720957:EQR720957 FAK720957:FAN720957 FKG720957:FKJ720957 FUC720957:FUF720957 GDY720957:GEB720957 GNU720957:GNX720957 GXQ720957:GXT720957 HHM720957:HHP720957 HRI720957:HRL720957 IBE720957:IBH720957 ILA720957:ILD720957 IUW720957:IUZ720957 JES720957:JEV720957 JOO720957:JOR720957 JYK720957:JYN720957 KIG720957:KIJ720957 KSC720957:KSF720957 LBY720957:LCB720957 LLU720957:LLX720957 LVQ720957:LVT720957 MFM720957:MFP720957 MPI720957:MPL720957 MZE720957:MZH720957 NJA720957:NJD720957 NSW720957:NSZ720957 OCS720957:OCV720957 OMO720957:OMR720957 OWK720957:OWN720957 PGG720957:PGJ720957 PQC720957:PQF720957 PZY720957:QAB720957 QJU720957:QJX720957 QTQ720957:QTT720957 RDM720957:RDP720957 RNI720957:RNL720957 RXE720957:RXH720957 SHA720957:SHD720957 SQW720957:SQZ720957 TAS720957:TAV720957 TKO720957:TKR720957 TUK720957:TUN720957 UEG720957:UEJ720957 UOC720957:UOF720957 UXY720957:UYB720957 VHU720957:VHX720957 VRQ720957:VRT720957 WBM720957:WBP720957 WLI720957:WLL720957 WVE720957:WVH720957 IS786493:IV786493 SO786493:SR786493 ACK786493:ACN786493 AMG786493:AMJ786493 AWC786493:AWF786493 BFY786493:BGB786493 BPU786493:BPX786493 BZQ786493:BZT786493 CJM786493:CJP786493 CTI786493:CTL786493 DDE786493:DDH786493 DNA786493:DND786493 DWW786493:DWZ786493 EGS786493:EGV786493 EQO786493:EQR786493 FAK786493:FAN786493 FKG786493:FKJ786493 FUC786493:FUF786493 GDY786493:GEB786493 GNU786493:GNX786493 GXQ786493:GXT786493 HHM786493:HHP786493 HRI786493:HRL786493 IBE786493:IBH786493 ILA786493:ILD786493 IUW786493:IUZ786493 JES786493:JEV786493 JOO786493:JOR786493 JYK786493:JYN786493 KIG786493:KIJ786493 KSC786493:KSF786493 LBY786493:LCB786493 LLU786493:LLX786493 LVQ786493:LVT786493 MFM786493:MFP786493 MPI786493:MPL786493 MZE786493:MZH786493 NJA786493:NJD786493 NSW786493:NSZ786493 OCS786493:OCV786493 OMO786493:OMR786493 OWK786493:OWN786493 PGG786493:PGJ786493 PQC786493:PQF786493 PZY786493:QAB786493 QJU786493:QJX786493 QTQ786493:QTT786493 RDM786493:RDP786493 RNI786493:RNL786493 RXE786493:RXH786493 SHA786493:SHD786493 SQW786493:SQZ786493 TAS786493:TAV786493 TKO786493:TKR786493 TUK786493:TUN786493 UEG786493:UEJ786493 UOC786493:UOF786493 UXY786493:UYB786493 VHU786493:VHX786493 VRQ786493:VRT786493 WBM786493:WBP786493 WLI786493:WLL786493 WVE786493:WVH786493 IS852029:IV852029 SO852029:SR852029 ACK852029:ACN852029 AMG852029:AMJ852029 AWC852029:AWF852029 BFY852029:BGB852029 BPU852029:BPX852029 BZQ852029:BZT852029 CJM852029:CJP852029 CTI852029:CTL852029 DDE852029:DDH852029 DNA852029:DND852029 DWW852029:DWZ852029 EGS852029:EGV852029 EQO852029:EQR852029 FAK852029:FAN852029 FKG852029:FKJ852029 FUC852029:FUF852029 GDY852029:GEB852029 GNU852029:GNX852029 GXQ852029:GXT852029 HHM852029:HHP852029 HRI852029:HRL852029 IBE852029:IBH852029 ILA852029:ILD852029 IUW852029:IUZ852029 JES852029:JEV852029 JOO852029:JOR852029 JYK852029:JYN852029 KIG852029:KIJ852029 KSC852029:KSF852029 LBY852029:LCB852029 LLU852029:LLX852029 LVQ852029:LVT852029 MFM852029:MFP852029 MPI852029:MPL852029 MZE852029:MZH852029 NJA852029:NJD852029 NSW852029:NSZ852029 OCS852029:OCV852029 OMO852029:OMR852029 OWK852029:OWN852029 PGG852029:PGJ852029 PQC852029:PQF852029 PZY852029:QAB852029 QJU852029:QJX852029 QTQ852029:QTT852029 RDM852029:RDP852029 RNI852029:RNL852029 RXE852029:RXH852029 SHA852029:SHD852029 SQW852029:SQZ852029 TAS852029:TAV852029 TKO852029:TKR852029 TUK852029:TUN852029 UEG852029:UEJ852029 UOC852029:UOF852029 UXY852029:UYB852029 VHU852029:VHX852029 VRQ852029:VRT852029 WBM852029:WBP852029 WLI852029:WLL852029 WVE852029:WVH852029 IS917565:IV917565 SO917565:SR917565 ACK917565:ACN917565 AMG917565:AMJ917565 AWC917565:AWF917565 BFY917565:BGB917565 BPU917565:BPX917565 BZQ917565:BZT917565 CJM917565:CJP917565 CTI917565:CTL917565 DDE917565:DDH917565 DNA917565:DND917565 DWW917565:DWZ917565 EGS917565:EGV917565 EQO917565:EQR917565 FAK917565:FAN917565 FKG917565:FKJ917565 FUC917565:FUF917565 GDY917565:GEB917565 GNU917565:GNX917565 GXQ917565:GXT917565 HHM917565:HHP917565 HRI917565:HRL917565 IBE917565:IBH917565 ILA917565:ILD917565 IUW917565:IUZ917565 JES917565:JEV917565 JOO917565:JOR917565 JYK917565:JYN917565 KIG917565:KIJ917565 KSC917565:KSF917565 LBY917565:LCB917565 LLU917565:LLX917565 LVQ917565:LVT917565 MFM917565:MFP917565 MPI917565:MPL917565 MZE917565:MZH917565 NJA917565:NJD917565 NSW917565:NSZ917565 OCS917565:OCV917565 OMO917565:OMR917565 OWK917565:OWN917565 PGG917565:PGJ917565 PQC917565:PQF917565 PZY917565:QAB917565 QJU917565:QJX917565 QTQ917565:QTT917565 RDM917565:RDP917565 RNI917565:RNL917565 RXE917565:RXH917565 SHA917565:SHD917565 SQW917565:SQZ917565 TAS917565:TAV917565 TKO917565:TKR917565 TUK917565:TUN917565 UEG917565:UEJ917565 UOC917565:UOF917565 UXY917565:UYB917565 VHU917565:VHX917565 VRQ917565:VRT917565 WBM917565:WBP917565 WLI917565:WLL917565 WVE917565:WVH917565 IS983101:IV983101 SO983101:SR983101 ACK983101:ACN983101 AMG983101:AMJ983101 AWC983101:AWF983101 BFY983101:BGB983101 BPU983101:BPX983101 BZQ983101:BZT983101 CJM983101:CJP983101 CTI983101:CTL983101 DDE983101:DDH983101 DNA983101:DND983101 DWW983101:DWZ983101 EGS983101:EGV983101 EQO983101:EQR983101 FAK983101:FAN983101 FKG983101:FKJ983101 FUC983101:FUF983101 GDY983101:GEB983101 GNU983101:GNX983101 GXQ983101:GXT983101 HHM983101:HHP983101 HRI983101:HRL983101 IBE983101:IBH983101 ILA983101:ILD983101 IUW983101:IUZ983101 JES983101:JEV983101 JOO983101:JOR983101 JYK983101:JYN983101 KIG983101:KIJ983101 KSC983101:KSF983101 LBY983101:LCB983101 LLU983101:LLX983101 LVQ983101:LVT983101 MFM983101:MFP983101 MPI983101:MPL983101 MZE983101:MZH983101 NJA983101:NJD983101 NSW983101:NSZ983101 OCS983101:OCV983101 OMO983101:OMR983101 OWK983101:OWN983101 PGG983101:PGJ983101 PQC983101:PQF983101 PZY983101:QAB983101 QJU983101:QJX983101 QTQ983101:QTT983101 RDM983101:RDP983101 RNI983101:RNL983101 RXE983101:RXH983101 SHA983101:SHD983101 SQW983101:SQZ983101 TAS983101:TAV983101 TKO983101:TKR983101 TUK983101:TUN983101 UEG983101:UEJ983101 UOC983101:UOF983101 UXY983101:UYB983101 VHU983101:VHX983101 VRQ983101:VRT983101 WBM983101:WBP983101 WLI983101:WLL983101 WVE983101:WVH983101 IU65572 SQ65572 ACM65572 AMI65572 AWE65572 BGA65572 BPW65572 BZS65572 CJO65572 CTK65572 DDG65572 DNC65572 DWY65572 EGU65572 EQQ65572 FAM65572 FKI65572 FUE65572 GEA65572 GNW65572 GXS65572 HHO65572 HRK65572 IBG65572 ILC65572 IUY65572 JEU65572 JOQ65572 JYM65572 KII65572 KSE65572 LCA65572 LLW65572 LVS65572 MFO65572 MPK65572 MZG65572 NJC65572 NSY65572 OCU65572 OMQ65572 OWM65572 PGI65572 PQE65572 QAA65572 QJW65572 QTS65572 RDO65572 RNK65572 RXG65572 SHC65572 SQY65572 TAU65572 TKQ65572 TUM65572 UEI65572 UOE65572 UYA65572 VHW65572 VRS65572 WBO65572 WLK65572 WVG65572 IU131108 SQ131108 ACM131108 AMI131108 AWE131108 BGA131108 BPW131108 BZS131108 CJO131108 CTK131108 DDG131108 DNC131108 DWY131108 EGU131108 EQQ131108 FAM131108 FKI131108 FUE131108 GEA131108 GNW131108 GXS131108 HHO131108 HRK131108 IBG131108 ILC131108 IUY131108 JEU131108 JOQ131108 JYM131108 KII131108 KSE131108 LCA131108 LLW131108 LVS131108 MFO131108 MPK131108 MZG131108 NJC131108 NSY131108 OCU131108 OMQ131108 OWM131108 PGI131108 PQE131108 QAA131108 QJW131108 QTS131108 RDO131108 RNK131108 RXG131108 SHC131108 SQY131108 TAU131108 TKQ131108 TUM131108 UEI131108 UOE131108 UYA131108 VHW131108 VRS131108 WBO131108 WLK131108 WVG131108 IU196644 SQ196644 ACM196644 AMI196644 AWE196644 BGA196644 BPW196644 BZS196644 CJO196644 CTK196644 DDG196644 DNC196644 DWY196644 EGU196644 EQQ196644 FAM196644 FKI196644 FUE196644 GEA196644 GNW196644 GXS196644 HHO196644 HRK196644 IBG196644 ILC196644 IUY196644 JEU196644 JOQ196644 JYM196644 KII196644 KSE196644 LCA196644 LLW196644 LVS196644 MFO196644 MPK196644 MZG196644 NJC196644 NSY196644 OCU196644 OMQ196644 OWM196644 PGI196644 PQE196644 QAA196644 QJW196644 QTS196644 RDO196644 RNK196644 RXG196644 SHC196644 SQY196644 TAU196644 TKQ196644 TUM196644 UEI196644 UOE196644 UYA196644 VHW196644 VRS196644 WBO196644 WLK196644 WVG196644 IU262180 SQ262180 ACM262180 AMI262180 AWE262180 BGA262180 BPW262180 BZS262180 CJO262180 CTK262180 DDG262180 DNC262180 DWY262180 EGU262180 EQQ262180 FAM262180 FKI262180 FUE262180 GEA262180 GNW262180 GXS262180 HHO262180 HRK262180 IBG262180 ILC262180 IUY262180 JEU262180 JOQ262180 JYM262180 KII262180 KSE262180 LCA262180 LLW262180 LVS262180 MFO262180 MPK262180 MZG262180 NJC262180 NSY262180 OCU262180 OMQ262180 OWM262180 PGI262180 PQE262180 QAA262180 QJW262180 QTS262180 RDO262180 RNK262180 RXG262180 SHC262180 SQY262180 TAU262180 TKQ262180 TUM262180 UEI262180 UOE262180 UYA262180 VHW262180 VRS262180 WBO262180 WLK262180 WVG262180 IU327716 SQ327716 ACM327716 AMI327716 AWE327716 BGA327716 BPW327716 BZS327716 CJO327716 CTK327716 DDG327716 DNC327716 DWY327716 EGU327716 EQQ327716 FAM327716 FKI327716 FUE327716 GEA327716 GNW327716 GXS327716 HHO327716 HRK327716 IBG327716 ILC327716 IUY327716 JEU327716 JOQ327716 JYM327716 KII327716 KSE327716 LCA327716 LLW327716 LVS327716 MFO327716 MPK327716 MZG327716 NJC327716 NSY327716 OCU327716 OMQ327716 OWM327716 PGI327716 PQE327716 QAA327716 QJW327716 QTS327716 RDO327716 RNK327716 RXG327716 SHC327716 SQY327716 TAU327716 TKQ327716 TUM327716 UEI327716 UOE327716 UYA327716 VHW327716 VRS327716 WBO327716 WLK327716 WVG327716 IU393252 SQ393252 ACM393252 AMI393252 AWE393252 BGA393252 BPW393252 BZS393252 CJO393252 CTK393252 DDG393252 DNC393252 DWY393252 EGU393252 EQQ393252 FAM393252 FKI393252 FUE393252 GEA393252 GNW393252 GXS393252 HHO393252 HRK393252 IBG393252 ILC393252 IUY393252 JEU393252 JOQ393252 JYM393252 KII393252 KSE393252 LCA393252 LLW393252 LVS393252 MFO393252 MPK393252 MZG393252 NJC393252 NSY393252 OCU393252 OMQ393252 OWM393252 PGI393252 PQE393252 QAA393252 QJW393252 QTS393252 RDO393252 RNK393252 RXG393252 SHC393252 SQY393252 TAU393252 TKQ393252 TUM393252 UEI393252 UOE393252 UYA393252 VHW393252 VRS393252 WBO393252 WLK393252 WVG393252 IU458788 SQ458788 ACM458788 AMI458788 AWE458788 BGA458788 BPW458788 BZS458788 CJO458788 CTK458788 DDG458788 DNC458788 DWY458788 EGU458788 EQQ458788 FAM458788 FKI458788 FUE458788 GEA458788 GNW458788 GXS458788 HHO458788 HRK458788 IBG458788 ILC458788 IUY458788 JEU458788 JOQ458788 JYM458788 KII458788 KSE458788 LCA458788 LLW458788 LVS458788 MFO458788 MPK458788 MZG458788 NJC458788 NSY458788 OCU458788 OMQ458788 OWM458788 PGI458788 PQE458788 QAA458788 QJW458788 QTS458788 RDO458788 RNK458788 RXG458788 SHC458788 SQY458788 TAU458788 TKQ458788 TUM458788 UEI458788 UOE458788 UYA458788 VHW458788 VRS458788 WBO458788 WLK458788 WVG458788 IU524324 SQ524324 ACM524324 AMI524324 AWE524324 BGA524324 BPW524324 BZS524324 CJO524324 CTK524324 DDG524324 DNC524324 DWY524324 EGU524324 EQQ524324 FAM524324 FKI524324 FUE524324 GEA524324 GNW524324 GXS524324 HHO524324 HRK524324 IBG524324 ILC524324 IUY524324 JEU524324 JOQ524324 JYM524324 KII524324 KSE524324 LCA524324 LLW524324 LVS524324 MFO524324 MPK524324 MZG524324 NJC524324 NSY524324 OCU524324 OMQ524324 OWM524324 PGI524324 PQE524324 QAA524324 QJW524324 QTS524324 RDO524324 RNK524324 RXG524324 SHC524324 SQY524324 TAU524324 TKQ524324 TUM524324 UEI524324 UOE524324 UYA524324 VHW524324 VRS524324 WBO524324 WLK524324 WVG524324 IU589860 SQ589860 ACM589860 AMI589860 AWE589860 BGA589860 BPW589860 BZS589860 CJO589860 CTK589860 DDG589860 DNC589860 DWY589860 EGU589860 EQQ589860 FAM589860 FKI589860 FUE589860 GEA589860 GNW589860 GXS589860 HHO589860 HRK589860 IBG589860 ILC589860 IUY589860 JEU589860 JOQ589860 JYM589860 KII589860 KSE589860 LCA589860 LLW589860 LVS589860 MFO589860 MPK589860 MZG589860 NJC589860 NSY589860 OCU589860 OMQ589860 OWM589860 PGI589860 PQE589860 QAA589860 QJW589860 QTS589860 RDO589860 RNK589860 RXG589860 SHC589860 SQY589860 TAU589860 TKQ589860 TUM589860 UEI589860 UOE589860 UYA589860 VHW589860 VRS589860 WBO589860 WLK589860 WVG589860 IU655396 SQ655396 ACM655396 AMI655396 AWE655396 BGA655396 BPW655396 BZS655396 CJO655396 CTK655396 DDG655396 DNC655396 DWY655396 EGU655396 EQQ655396 FAM655396 FKI655396 FUE655396 GEA655396 GNW655396 GXS655396 HHO655396 HRK655396 IBG655396 ILC655396 IUY655396 JEU655396 JOQ655396 JYM655396 KII655396 KSE655396 LCA655396 LLW655396 LVS655396 MFO655396 MPK655396 MZG655396 NJC655396 NSY655396 OCU655396 OMQ655396 OWM655396 PGI655396 PQE655396 QAA655396 QJW655396 QTS655396 RDO655396 RNK655396 RXG655396 SHC655396 SQY655396 TAU655396 TKQ655396 TUM655396 UEI655396 UOE655396 UYA655396 VHW655396 VRS655396 WBO655396 WLK655396 WVG655396 IU720932 SQ720932 ACM720932 AMI720932 AWE720932 BGA720932 BPW720932 BZS720932 CJO720932 CTK720932 DDG720932 DNC720932 DWY720932 EGU720932 EQQ720932 FAM720932 FKI720932 FUE720932 GEA720932 GNW720932 GXS720932 HHO720932 HRK720932 IBG720932 ILC720932 IUY720932 JEU720932 JOQ720932 JYM720932 KII720932 KSE720932 LCA720932 LLW720932 LVS720932 MFO720932 MPK720932 MZG720932 NJC720932 NSY720932 OCU720932 OMQ720932 OWM720932 PGI720932 PQE720932 QAA720932 QJW720932 QTS720932 RDO720932 RNK720932 RXG720932 SHC720932 SQY720932 TAU720932 TKQ720932 TUM720932 UEI720932 UOE720932 UYA720932 VHW720932 VRS720932 WBO720932 WLK720932 WVG720932 IU786468 SQ786468 ACM786468 AMI786468 AWE786468 BGA786468 BPW786468 BZS786468 CJO786468 CTK786468 DDG786468 DNC786468 DWY786468 EGU786468 EQQ786468 FAM786468 FKI786468 FUE786468 GEA786468 GNW786468 GXS786468 HHO786468 HRK786468 IBG786468 ILC786468 IUY786468 JEU786468 JOQ786468 JYM786468 KII786468 KSE786468 LCA786468 LLW786468 LVS786468 MFO786468 MPK786468 MZG786468 NJC786468 NSY786468 OCU786468 OMQ786468 OWM786468 PGI786468 PQE786468 QAA786468 QJW786468 QTS786468 RDO786468 RNK786468 RXG786468 SHC786468 SQY786468 TAU786468 TKQ786468 TUM786468 UEI786468 UOE786468 UYA786468 VHW786468 VRS786468 WBO786468 WLK786468 WVG786468 IU852004 SQ852004 ACM852004 AMI852004 AWE852004 BGA852004 BPW852004 BZS852004 CJO852004 CTK852004 DDG852004 DNC852004 DWY852004 EGU852004 EQQ852004 FAM852004 FKI852004 FUE852004 GEA852004 GNW852004 GXS852004 HHO852004 HRK852004 IBG852004 ILC852004 IUY852004 JEU852004 JOQ852004 JYM852004 KII852004 KSE852004 LCA852004 LLW852004 LVS852004 MFO852004 MPK852004 MZG852004 NJC852004 NSY852004 OCU852004 OMQ852004 OWM852004 PGI852004 PQE852004 QAA852004 QJW852004 QTS852004 RDO852004 RNK852004 RXG852004 SHC852004 SQY852004 TAU852004 TKQ852004 TUM852004 UEI852004 UOE852004 UYA852004 VHW852004 VRS852004 WBO852004 WLK852004 WVG852004 IU917540 SQ917540 ACM917540 AMI917540 AWE917540 BGA917540 BPW917540 BZS917540 CJO917540 CTK917540 DDG917540 DNC917540 DWY917540 EGU917540 EQQ917540 FAM917540 FKI917540 FUE917540 GEA917540 GNW917540 GXS917540 HHO917540 HRK917540 IBG917540 ILC917540 IUY917540 JEU917540 JOQ917540 JYM917540 KII917540 KSE917540 LCA917540 LLW917540 LVS917540 MFO917540 MPK917540 MZG917540 NJC917540 NSY917540 OCU917540 OMQ917540 OWM917540 PGI917540 PQE917540 QAA917540 QJW917540 QTS917540 RDO917540 RNK917540 RXG917540 SHC917540 SQY917540 TAU917540 TKQ917540 TUM917540 UEI917540 UOE917540 UYA917540 VHW917540 VRS917540 WBO917540 WLK917540 WVG917540 IU983076 SQ983076 ACM983076 AMI983076 AWE983076 BGA983076 BPW983076 BZS983076 CJO983076 CTK983076 DDG983076 DNC983076 DWY983076 EGU983076 EQQ983076 FAM983076 FKI983076 FUE983076 GEA983076 GNW983076 GXS983076 HHO983076 HRK983076 IBG983076 ILC983076 IUY983076 JEU983076 JOQ983076 JYM983076 KII983076 KSE983076 LCA983076 LLW983076 LVS983076 MFO983076 MPK983076 MZG983076 NJC983076 NSY983076 OCU983076 OMQ983076 OWM983076 PGI983076 PQE983076 QAA983076 QJW983076 QTS983076 RDO983076 RNK983076 RXG983076 SHC983076 SQY983076 TAU983076 TKQ983076 TUM983076 UEI983076 UOE983076 UYA983076 VHW983076 VRS983076 WBO983076 WLK983076 WVG983076 IU65566 SQ65566 ACM65566 AMI65566 AWE65566 BGA65566 BPW65566 BZS65566 CJO65566 CTK65566 DDG65566 DNC65566 DWY65566 EGU65566 EQQ65566 FAM65566 FKI65566 FUE65566 GEA65566 GNW65566 GXS65566 HHO65566 HRK65566 IBG65566 ILC65566 IUY65566 JEU65566 JOQ65566 JYM65566 KII65566 KSE65566 LCA65566 LLW65566 LVS65566 MFO65566 MPK65566 MZG65566 NJC65566 NSY65566 OCU65566 OMQ65566 OWM65566 PGI65566 PQE65566 QAA65566 QJW65566 QTS65566 RDO65566 RNK65566 RXG65566 SHC65566 SQY65566 TAU65566 TKQ65566 TUM65566 UEI65566 UOE65566 UYA65566 VHW65566 VRS65566 WBO65566 WLK65566 WVG65566 IU131102 SQ131102 ACM131102 AMI131102 AWE131102 BGA131102 BPW131102 BZS131102 CJO131102 CTK131102 DDG131102 DNC131102 DWY131102 EGU131102 EQQ131102 FAM131102 FKI131102 FUE131102 GEA131102 GNW131102 GXS131102 HHO131102 HRK131102 IBG131102 ILC131102 IUY131102 JEU131102 JOQ131102 JYM131102 KII131102 KSE131102 LCA131102 LLW131102 LVS131102 MFO131102 MPK131102 MZG131102 NJC131102 NSY131102 OCU131102 OMQ131102 OWM131102 PGI131102 PQE131102 QAA131102 QJW131102 QTS131102 RDO131102 RNK131102 RXG131102 SHC131102 SQY131102 TAU131102 TKQ131102 TUM131102 UEI131102 UOE131102 UYA131102 VHW131102 VRS131102 WBO131102 WLK131102 WVG131102 IU196638 SQ196638 ACM196638 AMI196638 AWE196638 BGA196638 BPW196638 BZS196638 CJO196638 CTK196638 DDG196638 DNC196638 DWY196638 EGU196638 EQQ196638 FAM196638 FKI196638 FUE196638 GEA196638 GNW196638 GXS196638 HHO196638 HRK196638 IBG196638 ILC196638 IUY196638 JEU196638 JOQ196638 JYM196638 KII196638 KSE196638 LCA196638 LLW196638 LVS196638 MFO196638 MPK196638 MZG196638 NJC196638 NSY196638 OCU196638 OMQ196638 OWM196638 PGI196638 PQE196638 QAA196638 QJW196638 QTS196638 RDO196638 RNK196638 RXG196638 SHC196638 SQY196638 TAU196638 TKQ196638 TUM196638 UEI196638 UOE196638 UYA196638 VHW196638 VRS196638 WBO196638 WLK196638 WVG196638 IU262174 SQ262174 ACM262174 AMI262174 AWE262174 BGA262174 BPW262174 BZS262174 CJO262174 CTK262174 DDG262174 DNC262174 DWY262174 EGU262174 EQQ262174 FAM262174 FKI262174 FUE262174 GEA262174 GNW262174 GXS262174 HHO262174 HRK262174 IBG262174 ILC262174 IUY262174 JEU262174 JOQ262174 JYM262174 KII262174 KSE262174 LCA262174 LLW262174 LVS262174 MFO262174 MPK262174 MZG262174 NJC262174 NSY262174 OCU262174 OMQ262174 OWM262174 PGI262174 PQE262174 QAA262174 QJW262174 QTS262174 RDO262174 RNK262174 RXG262174 SHC262174 SQY262174 TAU262174 TKQ262174 TUM262174 UEI262174 UOE262174 UYA262174 VHW262174 VRS262174 WBO262174 WLK262174 WVG262174 IU327710 SQ327710 ACM327710 AMI327710 AWE327710 BGA327710 BPW327710 BZS327710 CJO327710 CTK327710 DDG327710 DNC327710 DWY327710 EGU327710 EQQ327710 FAM327710 FKI327710 FUE327710 GEA327710 GNW327710 GXS327710 HHO327710 HRK327710 IBG327710 ILC327710 IUY327710 JEU327710 JOQ327710 JYM327710 KII327710 KSE327710 LCA327710 LLW327710 LVS327710 MFO327710 MPK327710 MZG327710 NJC327710 NSY327710 OCU327710 OMQ327710 OWM327710 PGI327710 PQE327710 QAA327710 QJW327710 QTS327710 RDO327710 RNK327710 RXG327710 SHC327710 SQY327710 TAU327710 TKQ327710 TUM327710 UEI327710 UOE327710 UYA327710 VHW327710 VRS327710 WBO327710 WLK327710 WVG327710 IU393246 SQ393246 ACM393246 AMI393246 AWE393246 BGA393246 BPW393246 BZS393246 CJO393246 CTK393246 DDG393246 DNC393246 DWY393246 EGU393246 EQQ393246 FAM393246 FKI393246 FUE393246 GEA393246 GNW393246 GXS393246 HHO393246 HRK393246 IBG393246 ILC393246 IUY393246 JEU393246 JOQ393246 JYM393246 KII393246 KSE393246 LCA393246 LLW393246 LVS393246 MFO393246 MPK393246 MZG393246 NJC393246 NSY393246 OCU393246 OMQ393246 OWM393246 PGI393246 PQE393246 QAA393246 QJW393246 QTS393246 RDO393246 RNK393246 RXG393246 SHC393246 SQY393246 TAU393246 TKQ393246 TUM393246 UEI393246 UOE393246 UYA393246 VHW393246 VRS393246 WBO393246 WLK393246 WVG393246 IU458782 SQ458782 ACM458782 AMI458782 AWE458782 BGA458782 BPW458782 BZS458782 CJO458782 CTK458782 DDG458782 DNC458782 DWY458782 EGU458782 EQQ458782 FAM458782 FKI458782 FUE458782 GEA458782 GNW458782 GXS458782 HHO458782 HRK458782 IBG458782 ILC458782 IUY458782 JEU458782 JOQ458782 JYM458782 KII458782 KSE458782 LCA458782 LLW458782 LVS458782 MFO458782 MPK458782 MZG458782 NJC458782 NSY458782 OCU458782 OMQ458782 OWM458782 PGI458782 PQE458782 QAA458782 QJW458782 QTS458782 RDO458782 RNK458782 RXG458782 SHC458782 SQY458782 TAU458782 TKQ458782 TUM458782 UEI458782 UOE458782 UYA458782 VHW458782 VRS458782 WBO458782 WLK458782 WVG458782 IU524318 SQ524318 ACM524318 AMI524318 AWE524318 BGA524318 BPW524318 BZS524318 CJO524318 CTK524318 DDG524318 DNC524318 DWY524318 EGU524318 EQQ524318 FAM524318 FKI524318 FUE524318 GEA524318 GNW524318 GXS524318 HHO524318 HRK524318 IBG524318 ILC524318 IUY524318 JEU524318 JOQ524318 JYM524318 KII524318 KSE524318 LCA524318 LLW524318 LVS524318 MFO524318 MPK524318 MZG524318 NJC524318 NSY524318 OCU524318 OMQ524318 OWM524318 PGI524318 PQE524318 QAA524318 QJW524318 QTS524318 RDO524318 RNK524318 RXG524318 SHC524318 SQY524318 TAU524318 TKQ524318 TUM524318 UEI524318 UOE524318 UYA524318 VHW524318 VRS524318 WBO524318 WLK524318 WVG524318 IU589854 SQ589854 ACM589854 AMI589854 AWE589854 BGA589854 BPW589854 BZS589854 CJO589854 CTK589854 DDG589854 DNC589854 DWY589854 EGU589854 EQQ589854 FAM589854 FKI589854 FUE589854 GEA589854 GNW589854 GXS589854 HHO589854 HRK589854 IBG589854 ILC589854 IUY589854 JEU589854 JOQ589854 JYM589854 KII589854 KSE589854 LCA589854 LLW589854 LVS589854 MFO589854 MPK589854 MZG589854 NJC589854 NSY589854 OCU589854 OMQ589854 OWM589854 PGI589854 PQE589854 QAA589854 QJW589854 QTS589854 RDO589854 RNK589854 RXG589854 SHC589854 SQY589854 TAU589854 TKQ589854 TUM589854 UEI589854 UOE589854 UYA589854 VHW589854 VRS589854 WBO589854 WLK589854 WVG589854 IU655390 SQ655390 ACM655390 AMI655390 AWE655390 BGA655390 BPW655390 BZS655390 CJO655390 CTK655390 DDG655390 DNC655390 DWY655390 EGU655390 EQQ655390 FAM655390 FKI655390 FUE655390 GEA655390 GNW655390 GXS655390 HHO655390 HRK655390 IBG655390 ILC655390 IUY655390 JEU655390 JOQ655390 JYM655390 KII655390 KSE655390 LCA655390 LLW655390 LVS655390 MFO655390 MPK655390 MZG655390 NJC655390 NSY655390 OCU655390 OMQ655390 OWM655390 PGI655390 PQE655390 QAA655390 QJW655390 QTS655390 RDO655390 RNK655390 RXG655390 SHC655390 SQY655390 TAU655390 TKQ655390 TUM655390 UEI655390 UOE655390 UYA655390 VHW655390 VRS655390 WBO655390 WLK655390 WVG655390 IU720926 SQ720926 ACM720926 AMI720926 AWE720926 BGA720926 BPW720926 BZS720926 CJO720926 CTK720926 DDG720926 DNC720926 DWY720926 EGU720926 EQQ720926 FAM720926 FKI720926 FUE720926 GEA720926 GNW720926 GXS720926 HHO720926 HRK720926 IBG720926 ILC720926 IUY720926 JEU720926 JOQ720926 JYM720926 KII720926 KSE720926 LCA720926 LLW720926 LVS720926 MFO720926 MPK720926 MZG720926 NJC720926 NSY720926 OCU720926 OMQ720926 OWM720926 PGI720926 PQE720926 QAA720926 QJW720926 QTS720926 RDO720926 RNK720926 RXG720926 SHC720926 SQY720926 TAU720926 TKQ720926 TUM720926 UEI720926 UOE720926 UYA720926 VHW720926 VRS720926 WBO720926 WLK720926 WVG720926 IU786462 SQ786462 ACM786462 AMI786462 AWE786462 BGA786462 BPW786462 BZS786462 CJO786462 CTK786462 DDG786462 DNC786462 DWY786462 EGU786462 EQQ786462 FAM786462 FKI786462 FUE786462 GEA786462 GNW786462 GXS786462 HHO786462 HRK786462 IBG786462 ILC786462 IUY786462 JEU786462 JOQ786462 JYM786462 KII786462 KSE786462 LCA786462 LLW786462 LVS786462 MFO786462 MPK786462 MZG786462 NJC786462 NSY786462 OCU786462 OMQ786462 OWM786462 PGI786462 PQE786462 QAA786462 QJW786462 QTS786462 RDO786462 RNK786462 RXG786462 SHC786462 SQY786462 TAU786462 TKQ786462 TUM786462 UEI786462 UOE786462 UYA786462 VHW786462 VRS786462 WBO786462 WLK786462 WVG786462 IU851998 SQ851998 ACM851998 AMI851998 AWE851998 BGA851998 BPW851998 BZS851998 CJO851998 CTK851998 DDG851998 DNC851998 DWY851998 EGU851998 EQQ851998 FAM851998 FKI851998 FUE851998 GEA851998 GNW851998 GXS851998 HHO851998 HRK851998 IBG851998 ILC851998 IUY851998 JEU851998 JOQ851998 JYM851998 KII851998 KSE851998 LCA851998 LLW851998 LVS851998 MFO851998 MPK851998 MZG851998 NJC851998 NSY851998 OCU851998 OMQ851998 OWM851998 PGI851998 PQE851998 QAA851998 QJW851998 QTS851998 RDO851998 RNK851998 RXG851998 SHC851998 SQY851998 TAU851998 TKQ851998 TUM851998 UEI851998 UOE851998 UYA851998 VHW851998 VRS851998 WBO851998 WLK851998 WVG851998 IU917534 SQ917534 ACM917534 AMI917534 AWE917534 BGA917534 BPW917534 BZS917534 CJO917534 CTK917534 DDG917534 DNC917534 DWY917534 EGU917534 EQQ917534 FAM917534 FKI917534 FUE917534 GEA917534 GNW917534 GXS917534 HHO917534 HRK917534 IBG917534 ILC917534 IUY917534 JEU917534 JOQ917534 JYM917534 KII917534 KSE917534 LCA917534 LLW917534 LVS917534 MFO917534 MPK917534 MZG917534 NJC917534 NSY917534 OCU917534 OMQ917534 OWM917534 PGI917534 PQE917534 QAA917534 QJW917534 QTS917534 RDO917534 RNK917534 RXG917534 SHC917534 SQY917534 TAU917534 TKQ917534 TUM917534 UEI917534 UOE917534 UYA917534 VHW917534 VRS917534 WBO917534 WLK917534 WVG917534 IU983070 SQ983070 ACM983070 AMI983070 AWE983070 BGA983070 BPW983070 BZS983070 CJO983070 CTK983070 DDG983070 DNC983070 DWY983070 EGU983070 EQQ983070 FAM983070 FKI983070 FUE983070 GEA983070 GNW983070 GXS983070 HHO983070 HRK983070 IBG983070 ILC983070 IUY983070 JEU983070 JOQ983070 JYM983070 KII983070 KSE983070 LCA983070 LLW983070 LVS983070 MFO983070 MPK983070 MZG983070 NJC983070 NSY983070 OCU983070 OMQ983070 OWM983070 PGI983070 PQE983070 QAA983070 QJW983070 QTS983070 RDO983070 RNK983070 RXG983070 SHC983070 SQY983070 TAU983070 TKQ983070 TUM983070 UEI983070 UOE983070 UYA983070 VHW983070 VRS983070 WBO983070 WLK983070 WVG983070 IS65560 SO65560 ACK65560 AMG65560 AWC65560 BFY65560 BPU65560 BZQ65560 CJM65560 CTI65560 DDE65560 DNA65560 DWW65560 EGS65560 EQO65560 FAK65560 FKG65560 FUC65560 GDY65560 GNU65560 GXQ65560 HHM65560 HRI65560 IBE65560 ILA65560 IUW65560 JES65560 JOO65560 JYK65560 KIG65560 KSC65560 LBY65560 LLU65560 LVQ65560 MFM65560 MPI65560 MZE65560 NJA65560 NSW65560 OCS65560 OMO65560 OWK65560 PGG65560 PQC65560 PZY65560 QJU65560 QTQ65560 RDM65560 RNI65560 RXE65560 SHA65560 SQW65560 TAS65560 TKO65560 TUK65560 UEG65560 UOC65560 UXY65560 VHU65560 VRQ65560 WBM65560 WLI65560 WVE65560 IS131096 SO131096 ACK131096 AMG131096 AWC131096 BFY131096 BPU131096 BZQ131096 CJM131096 CTI131096 DDE131096 DNA131096 DWW131096 EGS131096 EQO131096 FAK131096 FKG131096 FUC131096 GDY131096 GNU131096 GXQ131096 HHM131096 HRI131096 IBE131096 ILA131096 IUW131096 JES131096 JOO131096 JYK131096 KIG131096 KSC131096 LBY131096 LLU131096 LVQ131096 MFM131096 MPI131096 MZE131096 NJA131096 NSW131096 OCS131096 OMO131096 OWK131096 PGG131096 PQC131096 PZY131096 QJU131096 QTQ131096 RDM131096 RNI131096 RXE131096 SHA131096 SQW131096 TAS131096 TKO131096 TUK131096 UEG131096 UOC131096 UXY131096 VHU131096 VRQ131096 WBM131096 WLI131096 WVE131096 IS196632 SO196632 ACK196632 AMG196632 AWC196632 BFY196632 BPU196632 BZQ196632 CJM196632 CTI196632 DDE196632 DNA196632 DWW196632 EGS196632 EQO196632 FAK196632 FKG196632 FUC196632 GDY196632 GNU196632 GXQ196632 HHM196632 HRI196632 IBE196632 ILA196632 IUW196632 JES196632 JOO196632 JYK196632 KIG196632 KSC196632 LBY196632 LLU196632 LVQ196632 MFM196632 MPI196632 MZE196632 NJA196632 NSW196632 OCS196632 OMO196632 OWK196632 PGG196632 PQC196632 PZY196632 QJU196632 QTQ196632 RDM196632 RNI196632 RXE196632 SHA196632 SQW196632 TAS196632 TKO196632 TUK196632 UEG196632 UOC196632 UXY196632 VHU196632 VRQ196632 WBM196632 WLI196632 WVE196632 IS262168 SO262168 ACK262168 AMG262168 AWC262168 BFY262168 BPU262168 BZQ262168 CJM262168 CTI262168 DDE262168 DNA262168 DWW262168 EGS262168 EQO262168 FAK262168 FKG262168 FUC262168 GDY262168 GNU262168 GXQ262168 HHM262168 HRI262168 IBE262168 ILA262168 IUW262168 JES262168 JOO262168 JYK262168 KIG262168 KSC262168 LBY262168 LLU262168 LVQ262168 MFM262168 MPI262168 MZE262168 NJA262168 NSW262168 OCS262168 OMO262168 OWK262168 PGG262168 PQC262168 PZY262168 QJU262168 QTQ262168 RDM262168 RNI262168 RXE262168 SHA262168 SQW262168 TAS262168 TKO262168 TUK262168 UEG262168 UOC262168 UXY262168 VHU262168 VRQ262168 WBM262168 WLI262168 WVE262168 IS327704 SO327704 ACK327704 AMG327704 AWC327704 BFY327704 BPU327704 BZQ327704 CJM327704 CTI327704 DDE327704 DNA327704 DWW327704 EGS327704 EQO327704 FAK327704 FKG327704 FUC327704 GDY327704 GNU327704 GXQ327704 HHM327704 HRI327704 IBE327704 ILA327704 IUW327704 JES327704 JOO327704 JYK327704 KIG327704 KSC327704 LBY327704 LLU327704 LVQ327704 MFM327704 MPI327704 MZE327704 NJA327704 NSW327704 OCS327704 OMO327704 OWK327704 PGG327704 PQC327704 PZY327704 QJU327704 QTQ327704 RDM327704 RNI327704 RXE327704 SHA327704 SQW327704 TAS327704 TKO327704 TUK327704 UEG327704 UOC327704 UXY327704 VHU327704 VRQ327704 WBM327704 WLI327704 WVE327704 IS393240 SO393240 ACK393240 AMG393240 AWC393240 BFY393240 BPU393240 BZQ393240 CJM393240 CTI393240 DDE393240 DNA393240 DWW393240 EGS393240 EQO393240 FAK393240 FKG393240 FUC393240 GDY393240 GNU393240 GXQ393240 HHM393240 HRI393240 IBE393240 ILA393240 IUW393240 JES393240 JOO393240 JYK393240 KIG393240 KSC393240 LBY393240 LLU393240 LVQ393240 MFM393240 MPI393240 MZE393240 NJA393240 NSW393240 OCS393240 OMO393240 OWK393240 PGG393240 PQC393240 PZY393240 QJU393240 QTQ393240 RDM393240 RNI393240 RXE393240 SHA393240 SQW393240 TAS393240 TKO393240 TUK393240 UEG393240 UOC393240 UXY393240 VHU393240 VRQ393240 WBM393240 WLI393240 WVE393240 IS458776 SO458776 ACK458776 AMG458776 AWC458776 BFY458776 BPU458776 BZQ458776 CJM458776 CTI458776 DDE458776 DNA458776 DWW458776 EGS458776 EQO458776 FAK458776 FKG458776 FUC458776 GDY458776 GNU458776 GXQ458776 HHM458776 HRI458776 IBE458776 ILA458776 IUW458776 JES458776 JOO458776 JYK458776 KIG458776 KSC458776 LBY458776 LLU458776 LVQ458776 MFM458776 MPI458776 MZE458776 NJA458776 NSW458776 OCS458776 OMO458776 OWK458776 PGG458776 PQC458776 PZY458776 QJU458776 QTQ458776 RDM458776 RNI458776 RXE458776 SHA458776 SQW458776 TAS458776 TKO458776 TUK458776 UEG458776 UOC458776 UXY458776 VHU458776 VRQ458776 WBM458776 WLI458776 WVE458776 IS524312 SO524312 ACK524312 AMG524312 AWC524312 BFY524312 BPU524312 BZQ524312 CJM524312 CTI524312 DDE524312 DNA524312 DWW524312 EGS524312 EQO524312 FAK524312 FKG524312 FUC524312 GDY524312 GNU524312 GXQ524312 HHM524312 HRI524312 IBE524312 ILA524312 IUW524312 JES524312 JOO524312 JYK524312 KIG524312 KSC524312 LBY524312 LLU524312 LVQ524312 MFM524312 MPI524312 MZE524312 NJA524312 NSW524312 OCS524312 OMO524312 OWK524312 PGG524312 PQC524312 PZY524312 QJU524312 QTQ524312 RDM524312 RNI524312 RXE524312 SHA524312 SQW524312 TAS524312 TKO524312 TUK524312 UEG524312 UOC524312 UXY524312 VHU524312 VRQ524312 WBM524312 WLI524312 WVE524312 IS589848 SO589848 ACK589848 AMG589848 AWC589848 BFY589848 BPU589848 BZQ589848 CJM589848 CTI589848 DDE589848 DNA589848 DWW589848 EGS589848 EQO589848 FAK589848 FKG589848 FUC589848 GDY589848 GNU589848 GXQ589848 HHM589848 HRI589848 IBE589848 ILA589848 IUW589848 JES589848 JOO589848 JYK589848 KIG589848 KSC589848 LBY589848 LLU589848 LVQ589848 MFM589848 MPI589848 MZE589848 NJA589848 NSW589848 OCS589848 OMO589848 OWK589848 PGG589848 PQC589848 PZY589848 QJU589848 QTQ589848 RDM589848 RNI589848 RXE589848 SHA589848 SQW589848 TAS589848 TKO589848 TUK589848 UEG589848 UOC589848 UXY589848 VHU589848 VRQ589848 WBM589848 WLI589848 WVE589848 IS655384 SO655384 ACK655384 AMG655384 AWC655384 BFY655384 BPU655384 BZQ655384 CJM655384 CTI655384 DDE655384 DNA655384 DWW655384 EGS655384 EQO655384 FAK655384 FKG655384 FUC655384 GDY655384 GNU655384 GXQ655384 HHM655384 HRI655384 IBE655384 ILA655384 IUW655384 JES655384 JOO655384 JYK655384 KIG655384 KSC655384 LBY655384 LLU655384 LVQ655384 MFM655384 MPI655384 MZE655384 NJA655384 NSW655384 OCS655384 OMO655384 OWK655384 PGG655384 PQC655384 PZY655384 QJU655384 QTQ655384 RDM655384 RNI655384 RXE655384 SHA655384 SQW655384 TAS655384 TKO655384 TUK655384 UEG655384 UOC655384 UXY655384 VHU655384 VRQ655384 WBM655384 WLI655384 WVE655384 IS720920 SO720920 ACK720920 AMG720920 AWC720920 BFY720920 BPU720920 BZQ720920 CJM720920 CTI720920 DDE720920 DNA720920 DWW720920 EGS720920 EQO720920 FAK720920 FKG720920 FUC720920 GDY720920 GNU720920 GXQ720920 HHM720920 HRI720920 IBE720920 ILA720920 IUW720920 JES720920 JOO720920 JYK720920 KIG720920 KSC720920 LBY720920 LLU720920 LVQ720920 MFM720920 MPI720920 MZE720920 NJA720920 NSW720920 OCS720920 OMO720920 OWK720920 PGG720920 PQC720920 PZY720920 QJU720920 QTQ720920 RDM720920 RNI720920 RXE720920 SHA720920 SQW720920 TAS720920 TKO720920 TUK720920 UEG720920 UOC720920 UXY720920 VHU720920 VRQ720920 WBM720920 WLI720920 WVE720920 IS786456 SO786456 ACK786456 AMG786456 AWC786456 BFY786456 BPU786456 BZQ786456 CJM786456 CTI786456 DDE786456 DNA786456 DWW786456 EGS786456 EQO786456 FAK786456 FKG786456 FUC786456 GDY786456 GNU786456 GXQ786456 HHM786456 HRI786456 IBE786456 ILA786456 IUW786456 JES786456 JOO786456 JYK786456 KIG786456 KSC786456 LBY786456 LLU786456 LVQ786456 MFM786456 MPI786456 MZE786456 NJA786456 NSW786456 OCS786456 OMO786456 OWK786456 PGG786456 PQC786456 PZY786456 QJU786456 QTQ786456 RDM786456 RNI786456 RXE786456 SHA786456 SQW786456 TAS786456 TKO786456 TUK786456 UEG786456 UOC786456 UXY786456 VHU786456 VRQ786456 WBM786456 WLI786456 WVE786456 IS851992 SO851992 ACK851992 AMG851992 AWC851992 BFY851992 BPU851992 BZQ851992 CJM851992 CTI851992 DDE851992 DNA851992 DWW851992 EGS851992 EQO851992 FAK851992 FKG851992 FUC851992 GDY851992 GNU851992 GXQ851992 HHM851992 HRI851992 IBE851992 ILA851992 IUW851992 JES851992 JOO851992 JYK851992 KIG851992 KSC851992 LBY851992 LLU851992 LVQ851992 MFM851992 MPI851992 MZE851992 NJA851992 NSW851992 OCS851992 OMO851992 OWK851992 PGG851992 PQC851992 PZY851992 QJU851992 QTQ851992 RDM851992 RNI851992 RXE851992 SHA851992 SQW851992 TAS851992 TKO851992 TUK851992 UEG851992 UOC851992 UXY851992 VHU851992 VRQ851992 WBM851992 WLI851992 WVE851992 IS917528 SO917528 ACK917528 AMG917528 AWC917528 BFY917528 BPU917528 BZQ917528 CJM917528 CTI917528 DDE917528 DNA917528 DWW917528 EGS917528 EQO917528 FAK917528 FKG917528 FUC917528 GDY917528 GNU917528 GXQ917528 HHM917528 HRI917528 IBE917528 ILA917528 IUW917528 JES917528 JOO917528 JYK917528 KIG917528 KSC917528 LBY917528 LLU917528 LVQ917528 MFM917528 MPI917528 MZE917528 NJA917528 NSW917528 OCS917528 OMO917528 OWK917528 PGG917528 PQC917528 PZY917528 QJU917528 QTQ917528 RDM917528 RNI917528 RXE917528 SHA917528 SQW917528 TAS917528 TKO917528 TUK917528 UEG917528 UOC917528 UXY917528 VHU917528 VRQ917528 WBM917528 WLI917528 WVE917528 IS983064 SO983064 ACK983064 AMG983064 AWC983064 BFY983064 BPU983064 BZQ983064 CJM983064 CTI983064 DDE983064 DNA983064 DWW983064 EGS983064 EQO983064 FAK983064 FKG983064 FUC983064 GDY983064 GNU983064 GXQ983064 HHM983064 HRI983064 IBE983064 ILA983064 IUW983064 JES983064 JOO983064 JYK983064 KIG983064 KSC983064 LBY983064 LLU983064 LVQ983064 MFM983064 MPI983064 MZE983064 NJA983064 NSW983064 OCS983064 OMO983064 OWK983064 PGG983064 PQC983064 PZY983064 QJU983064 QTQ983064 RDM983064 RNI983064 RXE983064 SHA983064 SQW983064 TAS983064 TKO983064 TUK983064 UEG983064 UOC983064 UXY983064 VHU983064 VRQ983064 WBM983064 WLI983064 WVE983064 C65560:D65560 IU65560 SQ65560 ACM65560 AMI65560 AWE65560 BGA65560 BPW65560 BZS65560 CJO65560 CTK65560 DDG65560 DNC65560 DWY65560 EGU65560 EQQ65560 FAM65560 FKI65560 FUE65560 GEA65560 GNW65560 GXS65560 HHO65560 HRK65560 IBG65560 ILC65560 IUY65560 JEU65560 JOQ65560 JYM65560 KII65560 KSE65560 LCA65560 LLW65560 LVS65560 MFO65560 MPK65560 MZG65560 NJC65560 NSY65560 OCU65560 OMQ65560 OWM65560 PGI65560 PQE65560 QAA65560 QJW65560 QTS65560 RDO65560 RNK65560 RXG65560 SHC65560 SQY65560 TAU65560 TKQ65560 TUM65560 UEI65560 UOE65560 UYA65560 VHW65560 VRS65560 WBO65560 WLK65560 WVG65560 C131096:D131096 IU131096 SQ131096 ACM131096 AMI131096 AWE131096 BGA131096 BPW131096 BZS131096 CJO131096 CTK131096 DDG131096 DNC131096 DWY131096 EGU131096 EQQ131096 FAM131096 FKI131096 FUE131096 GEA131096 GNW131096 GXS131096 HHO131096 HRK131096 IBG131096 ILC131096 IUY131096 JEU131096 JOQ131096 JYM131096 KII131096 KSE131096 LCA131096 LLW131096 LVS131096 MFO131096 MPK131096 MZG131096 NJC131096 NSY131096 OCU131096 OMQ131096 OWM131096 PGI131096 PQE131096 QAA131096 QJW131096 QTS131096 RDO131096 RNK131096 RXG131096 SHC131096 SQY131096 TAU131096 TKQ131096 TUM131096 UEI131096 UOE131096 UYA131096 VHW131096 VRS131096 WBO131096 WLK131096 WVG131096 C196632:D196632 IU196632 SQ196632 ACM196632 AMI196632 AWE196632 BGA196632 BPW196632 BZS196632 CJO196632 CTK196632 DDG196632 DNC196632 DWY196632 EGU196632 EQQ196632 FAM196632 FKI196632 FUE196632 GEA196632 GNW196632 GXS196632 HHO196632 HRK196632 IBG196632 ILC196632 IUY196632 JEU196632 JOQ196632 JYM196632 KII196632 KSE196632 LCA196632 LLW196632 LVS196632 MFO196632 MPK196632 MZG196632 NJC196632 NSY196632 OCU196632 OMQ196632 OWM196632 PGI196632 PQE196632 QAA196632 QJW196632 QTS196632 RDO196632 RNK196632 RXG196632 SHC196632 SQY196632 TAU196632 TKQ196632 TUM196632 UEI196632 UOE196632 UYA196632 VHW196632 VRS196632 WBO196632 WLK196632 WVG196632 C262168:D262168 IU262168 SQ262168 ACM262168 AMI262168 AWE262168 BGA262168 BPW262168 BZS262168 CJO262168 CTK262168 DDG262168 DNC262168 DWY262168 EGU262168 EQQ262168 FAM262168 FKI262168 FUE262168 GEA262168 GNW262168 GXS262168 HHO262168 HRK262168 IBG262168 ILC262168 IUY262168 JEU262168 JOQ262168 JYM262168 KII262168 KSE262168 LCA262168 LLW262168 LVS262168 MFO262168 MPK262168 MZG262168 NJC262168 NSY262168 OCU262168 OMQ262168 OWM262168 PGI262168 PQE262168 QAA262168 QJW262168 QTS262168 RDO262168 RNK262168 RXG262168 SHC262168 SQY262168 TAU262168 TKQ262168 TUM262168 UEI262168 UOE262168 UYA262168 VHW262168 VRS262168 WBO262168 WLK262168 WVG262168 C327704:D327704 IU327704 SQ327704 ACM327704 AMI327704 AWE327704 BGA327704 BPW327704 BZS327704 CJO327704 CTK327704 DDG327704 DNC327704 DWY327704 EGU327704 EQQ327704 FAM327704 FKI327704 FUE327704 GEA327704 GNW327704 GXS327704 HHO327704 HRK327704 IBG327704 ILC327704 IUY327704 JEU327704 JOQ327704 JYM327704 KII327704 KSE327704 LCA327704 LLW327704 LVS327704 MFO327704 MPK327704 MZG327704 NJC327704 NSY327704 OCU327704 OMQ327704 OWM327704 PGI327704 PQE327704 QAA327704 QJW327704 QTS327704 RDO327704 RNK327704 RXG327704 SHC327704 SQY327704 TAU327704 TKQ327704 TUM327704 UEI327704 UOE327704 UYA327704 VHW327704 VRS327704 WBO327704 WLK327704 WVG327704 C393240:D393240 IU393240 SQ393240 ACM393240 AMI393240 AWE393240 BGA393240 BPW393240 BZS393240 CJO393240 CTK393240 DDG393240 DNC393240 DWY393240 EGU393240 EQQ393240 FAM393240 FKI393240 FUE393240 GEA393240 GNW393240 GXS393240 HHO393240 HRK393240 IBG393240 ILC393240 IUY393240 JEU393240 JOQ393240 JYM393240 KII393240 KSE393240 LCA393240 LLW393240 LVS393240 MFO393240 MPK393240 MZG393240 NJC393240 NSY393240 OCU393240 OMQ393240 OWM393240 PGI393240 PQE393240 QAA393240 QJW393240 QTS393240 RDO393240 RNK393240 RXG393240 SHC393240 SQY393240 TAU393240 TKQ393240 TUM393240 UEI393240 UOE393240 UYA393240 VHW393240 VRS393240 WBO393240 WLK393240 WVG393240 C458776:D458776 IU458776 SQ458776 ACM458776 AMI458776 AWE458776 BGA458776 BPW458776 BZS458776 CJO458776 CTK458776 DDG458776 DNC458776 DWY458776 EGU458776 EQQ458776 FAM458776 FKI458776 FUE458776 GEA458776 GNW458776 GXS458776 HHO458776 HRK458776 IBG458776 ILC458776 IUY458776 JEU458776 JOQ458776 JYM458776 KII458776 KSE458776 LCA458776 LLW458776 LVS458776 MFO458776 MPK458776 MZG458776 NJC458776 NSY458776 OCU458776 OMQ458776 OWM458776 PGI458776 PQE458776 QAA458776 QJW458776 QTS458776 RDO458776 RNK458776 RXG458776 SHC458776 SQY458776 TAU458776 TKQ458776 TUM458776 UEI458776 UOE458776 UYA458776 VHW458776 VRS458776 WBO458776 WLK458776 WVG458776 C524312:D524312 IU524312 SQ524312 ACM524312 AMI524312 AWE524312 BGA524312 BPW524312 BZS524312 CJO524312 CTK524312 DDG524312 DNC524312 DWY524312 EGU524312 EQQ524312 FAM524312 FKI524312 FUE524312 GEA524312 GNW524312 GXS524312 HHO524312 HRK524312 IBG524312 ILC524312 IUY524312 JEU524312 JOQ524312 JYM524312 KII524312 KSE524312 LCA524312 LLW524312 LVS524312 MFO524312 MPK524312 MZG524312 NJC524312 NSY524312 OCU524312 OMQ524312 OWM524312 PGI524312 PQE524312 QAA524312 QJW524312 QTS524312 RDO524312 RNK524312 RXG524312 SHC524312 SQY524312 TAU524312 TKQ524312 TUM524312 UEI524312 UOE524312 UYA524312 VHW524312 VRS524312 WBO524312 WLK524312 WVG524312 C589848:D589848 IU589848 SQ589848 ACM589848 AMI589848 AWE589848 BGA589848 BPW589848 BZS589848 CJO589848 CTK589848 DDG589848 DNC589848 DWY589848 EGU589848 EQQ589848 FAM589848 FKI589848 FUE589848 GEA589848 GNW589848 GXS589848 HHO589848 HRK589848 IBG589848 ILC589848 IUY589848 JEU589848 JOQ589848 JYM589848 KII589848 KSE589848 LCA589848 LLW589848 LVS589848 MFO589848 MPK589848 MZG589848 NJC589848 NSY589848 OCU589848 OMQ589848 OWM589848 PGI589848 PQE589848 QAA589848 QJW589848 QTS589848 RDO589848 RNK589848 RXG589848 SHC589848 SQY589848 TAU589848 TKQ589848 TUM589848 UEI589848 UOE589848 UYA589848 VHW589848 VRS589848 WBO589848 WLK589848 WVG589848 C655384:D655384 IU655384 SQ655384 ACM655384 AMI655384 AWE655384 BGA655384 BPW655384 BZS655384 CJO655384 CTK655384 DDG655384 DNC655384 DWY655384 EGU655384 EQQ655384 FAM655384 FKI655384 FUE655384 GEA655384 GNW655384 GXS655384 HHO655384 HRK655384 IBG655384 ILC655384 IUY655384 JEU655384 JOQ655384 JYM655384 KII655384 KSE655384 LCA655384 LLW655384 LVS655384 MFO655384 MPK655384 MZG655384 NJC655384 NSY655384 OCU655384 OMQ655384 OWM655384 PGI655384 PQE655384 QAA655384 QJW655384 QTS655384 RDO655384 RNK655384 RXG655384 SHC655384 SQY655384 TAU655384 TKQ655384 TUM655384 UEI655384 UOE655384 UYA655384 VHW655384 VRS655384 WBO655384 WLK655384 WVG655384 C720920:D720920 IU720920 SQ720920 ACM720920 AMI720920 AWE720920 BGA720920 BPW720920 BZS720920 CJO720920 CTK720920 DDG720920 DNC720920 DWY720920 EGU720920 EQQ720920 FAM720920 FKI720920 FUE720920 GEA720920 GNW720920 GXS720920 HHO720920 HRK720920 IBG720920 ILC720920 IUY720920 JEU720920 JOQ720920 JYM720920 KII720920 KSE720920 LCA720920 LLW720920 LVS720920 MFO720920 MPK720920 MZG720920 NJC720920 NSY720920 OCU720920 OMQ720920 OWM720920 PGI720920 PQE720920 QAA720920 QJW720920 QTS720920 RDO720920 RNK720920 RXG720920 SHC720920 SQY720920 TAU720920 TKQ720920 TUM720920 UEI720920 UOE720920 UYA720920 VHW720920 VRS720920 WBO720920 WLK720920 WVG720920 C786456:D786456 IU786456 SQ786456 ACM786456 AMI786456 AWE786456 BGA786456 BPW786456 BZS786456 CJO786456 CTK786456 DDG786456 DNC786456 DWY786456 EGU786456 EQQ786456 FAM786456 FKI786456 FUE786456 GEA786456 GNW786456 GXS786456 HHO786456 HRK786456 IBG786456 ILC786456 IUY786456 JEU786456 JOQ786456 JYM786456 KII786456 KSE786456 LCA786456 LLW786456 LVS786456 MFO786456 MPK786456 MZG786456 NJC786456 NSY786456 OCU786456 OMQ786456 OWM786456 PGI786456 PQE786456 QAA786456 QJW786456 QTS786456 RDO786456 RNK786456 RXG786456 SHC786456 SQY786456 TAU786456 TKQ786456 TUM786456 UEI786456 UOE786456 UYA786456 VHW786456 VRS786456 WBO786456 WLK786456 WVG786456 C851992:D851992 IU851992 SQ851992 ACM851992 AMI851992 AWE851992 BGA851992 BPW851992 BZS851992 CJO851992 CTK851992 DDG851992 DNC851992 DWY851992 EGU851992 EQQ851992 FAM851992 FKI851992 FUE851992 GEA851992 GNW851992 GXS851992 HHO851992 HRK851992 IBG851992 ILC851992 IUY851992 JEU851992 JOQ851992 JYM851992 KII851992 KSE851992 LCA851992 LLW851992 LVS851992 MFO851992 MPK851992 MZG851992 NJC851992 NSY851992 OCU851992 OMQ851992 OWM851992 PGI851992 PQE851992 QAA851992 QJW851992 QTS851992 RDO851992 RNK851992 RXG851992 SHC851992 SQY851992 TAU851992 TKQ851992 TUM851992 UEI851992 UOE851992 UYA851992 VHW851992 VRS851992 WBO851992 WLK851992 WVG851992 C917528:D917528 IU917528 SQ917528 ACM917528 AMI917528 AWE917528 BGA917528 BPW917528 BZS917528 CJO917528 CTK917528 DDG917528 DNC917528 DWY917528 EGU917528 EQQ917528 FAM917528 FKI917528 FUE917528 GEA917528 GNW917528 GXS917528 HHO917528 HRK917528 IBG917528 ILC917528 IUY917528 JEU917528 JOQ917528 JYM917528 KII917528 KSE917528 LCA917528 LLW917528 LVS917528 MFO917528 MPK917528 MZG917528 NJC917528 NSY917528 OCU917528 OMQ917528 OWM917528 PGI917528 PQE917528 QAA917528 QJW917528 QTS917528 RDO917528 RNK917528 RXG917528 SHC917528 SQY917528 TAU917528 TKQ917528 TUM917528 UEI917528 UOE917528 UYA917528 VHW917528 VRS917528 WBO917528 WLK917528 WVG917528 C983064:D983064 IU983064 SQ983064 ACM983064 AMI983064 AWE983064 BGA983064 BPW983064 BZS983064 CJO983064 CTK983064 DDG983064 DNC983064 DWY983064 EGU983064 EQQ983064 FAM983064 FKI983064 FUE983064 GEA983064 GNW983064 GXS983064 HHO983064 HRK983064 IBG983064 ILC983064 IUY983064 JEU983064 JOQ983064 JYM983064 KII983064 KSE983064 LCA983064 LLW983064 LVS983064 MFO983064 MPK983064 MZG983064 NJC983064 NSY983064 OCU983064 OMQ983064 OWM983064 PGI983064 PQE983064 QAA983064 QJW983064 QTS983064 RDO983064 RNK983064 RXG983064 SHC983064 SQY983064 TAU983064 TKQ983064 TUM983064 UEI983064 UOE983064 UYA983064 VHW983064 VRS983064 WBO983064 WLK983064 WVG983064 C65566:D65566 IS65566 SO65566 ACK65566 AMG65566 AWC65566 BFY65566 BPU65566 BZQ65566 CJM65566 CTI65566 DDE65566 DNA65566 DWW65566 EGS65566 EQO65566 FAK65566 FKG65566 FUC65566 GDY65566 GNU65566 GXQ65566 HHM65566 HRI65566 IBE65566 ILA65566 IUW65566 JES65566 JOO65566 JYK65566 KIG65566 KSC65566 LBY65566 LLU65566 LVQ65566 MFM65566 MPI65566 MZE65566 NJA65566 NSW65566 OCS65566 OMO65566 OWK65566 PGG65566 PQC65566 PZY65566 QJU65566 QTQ65566 RDM65566 RNI65566 RXE65566 SHA65566 SQW65566 TAS65566 TKO65566 TUK65566 UEG65566 UOC65566 UXY65566 VHU65566 VRQ65566 WBM65566 WLI65566 WVE65566 C131102:D131102 IS131102 SO131102 ACK131102 AMG131102 AWC131102 BFY131102 BPU131102 BZQ131102 CJM131102 CTI131102 DDE131102 DNA131102 DWW131102 EGS131102 EQO131102 FAK131102 FKG131102 FUC131102 GDY131102 GNU131102 GXQ131102 HHM131102 HRI131102 IBE131102 ILA131102 IUW131102 JES131102 JOO131102 JYK131102 KIG131102 KSC131102 LBY131102 LLU131102 LVQ131102 MFM131102 MPI131102 MZE131102 NJA131102 NSW131102 OCS131102 OMO131102 OWK131102 PGG131102 PQC131102 PZY131102 QJU131102 QTQ131102 RDM131102 RNI131102 RXE131102 SHA131102 SQW131102 TAS131102 TKO131102 TUK131102 UEG131102 UOC131102 UXY131102 VHU131102 VRQ131102 WBM131102 WLI131102 WVE131102 C196638:D196638 IS196638 SO196638 ACK196638 AMG196638 AWC196638 BFY196638 BPU196638 BZQ196638 CJM196638 CTI196638 DDE196638 DNA196638 DWW196638 EGS196638 EQO196638 FAK196638 FKG196638 FUC196638 GDY196638 GNU196638 GXQ196638 HHM196638 HRI196638 IBE196638 ILA196638 IUW196638 JES196638 JOO196638 JYK196638 KIG196638 KSC196638 LBY196638 LLU196638 LVQ196638 MFM196638 MPI196638 MZE196638 NJA196638 NSW196638 OCS196638 OMO196638 OWK196638 PGG196638 PQC196638 PZY196638 QJU196638 QTQ196638 RDM196638 RNI196638 RXE196638 SHA196638 SQW196638 TAS196638 TKO196638 TUK196638 UEG196638 UOC196638 UXY196638 VHU196638 VRQ196638 WBM196638 WLI196638 WVE196638 C262174:D262174 IS262174 SO262174 ACK262174 AMG262174 AWC262174 BFY262174 BPU262174 BZQ262174 CJM262174 CTI262174 DDE262174 DNA262174 DWW262174 EGS262174 EQO262174 FAK262174 FKG262174 FUC262174 GDY262174 GNU262174 GXQ262174 HHM262174 HRI262174 IBE262174 ILA262174 IUW262174 JES262174 JOO262174 JYK262174 KIG262174 KSC262174 LBY262174 LLU262174 LVQ262174 MFM262174 MPI262174 MZE262174 NJA262174 NSW262174 OCS262174 OMO262174 OWK262174 PGG262174 PQC262174 PZY262174 QJU262174 QTQ262174 RDM262174 RNI262174 RXE262174 SHA262174 SQW262174 TAS262174 TKO262174 TUK262174 UEG262174 UOC262174 UXY262174 VHU262174 VRQ262174 WBM262174 WLI262174 WVE262174 C327710:D327710 IS327710 SO327710 ACK327710 AMG327710 AWC327710 BFY327710 BPU327710 BZQ327710 CJM327710 CTI327710 DDE327710 DNA327710 DWW327710 EGS327710 EQO327710 FAK327710 FKG327710 FUC327710 GDY327710 GNU327710 GXQ327710 HHM327710 HRI327710 IBE327710 ILA327710 IUW327710 JES327710 JOO327710 JYK327710 KIG327710 KSC327710 LBY327710 LLU327710 LVQ327710 MFM327710 MPI327710 MZE327710 NJA327710 NSW327710 OCS327710 OMO327710 OWK327710 PGG327710 PQC327710 PZY327710 QJU327710 QTQ327710 RDM327710 RNI327710 RXE327710 SHA327710 SQW327710 TAS327710 TKO327710 TUK327710 UEG327710 UOC327710 UXY327710 VHU327710 VRQ327710 WBM327710 WLI327710 WVE327710 C393246:D393246 IS393246 SO393246 ACK393246 AMG393246 AWC393246 BFY393246 BPU393246 BZQ393246 CJM393246 CTI393246 DDE393246 DNA393246 DWW393246 EGS393246 EQO393246 FAK393246 FKG393246 FUC393246 GDY393246 GNU393246 GXQ393246 HHM393246 HRI393246 IBE393246 ILA393246 IUW393246 JES393246 JOO393246 JYK393246 KIG393246 KSC393246 LBY393246 LLU393246 LVQ393246 MFM393246 MPI393246 MZE393246 NJA393246 NSW393246 OCS393246 OMO393246 OWK393246 PGG393246 PQC393246 PZY393246 QJU393246 QTQ393246 RDM393246 RNI393246 RXE393246 SHA393246 SQW393246 TAS393246 TKO393246 TUK393246 UEG393246 UOC393246 UXY393246 VHU393246 VRQ393246 WBM393246 WLI393246 WVE393246 C458782:D458782 IS458782 SO458782 ACK458782 AMG458782 AWC458782 BFY458782 BPU458782 BZQ458782 CJM458782 CTI458782 DDE458782 DNA458782 DWW458782 EGS458782 EQO458782 FAK458782 FKG458782 FUC458782 GDY458782 GNU458782 GXQ458782 HHM458782 HRI458782 IBE458782 ILA458782 IUW458782 JES458782 JOO458782 JYK458782 KIG458782 KSC458782 LBY458782 LLU458782 LVQ458782 MFM458782 MPI458782 MZE458782 NJA458782 NSW458782 OCS458782 OMO458782 OWK458782 PGG458782 PQC458782 PZY458782 QJU458782 QTQ458782 RDM458782 RNI458782 RXE458782 SHA458782 SQW458782 TAS458782 TKO458782 TUK458782 UEG458782 UOC458782 UXY458782 VHU458782 VRQ458782 WBM458782 WLI458782 WVE458782 C524318:D524318 IS524318 SO524318 ACK524318 AMG524318 AWC524318 BFY524318 BPU524318 BZQ524318 CJM524318 CTI524318 DDE524318 DNA524318 DWW524318 EGS524318 EQO524318 FAK524318 FKG524318 FUC524318 GDY524318 GNU524318 GXQ524318 HHM524318 HRI524318 IBE524318 ILA524318 IUW524318 JES524318 JOO524318 JYK524318 KIG524318 KSC524318 LBY524318 LLU524318 LVQ524318 MFM524318 MPI524318 MZE524318 NJA524318 NSW524318 OCS524318 OMO524318 OWK524318 PGG524318 PQC524318 PZY524318 QJU524318 QTQ524318 RDM524318 RNI524318 RXE524318 SHA524318 SQW524318 TAS524318 TKO524318 TUK524318 UEG524318 UOC524318 UXY524318 VHU524318 VRQ524318 WBM524318 WLI524318 WVE524318 C589854:D589854 IS589854 SO589854 ACK589854 AMG589854 AWC589854 BFY589854 BPU589854 BZQ589854 CJM589854 CTI589854 DDE589854 DNA589854 DWW589854 EGS589854 EQO589854 FAK589854 FKG589854 FUC589854 GDY589854 GNU589854 GXQ589854 HHM589854 HRI589854 IBE589854 ILA589854 IUW589854 JES589854 JOO589854 JYK589854 KIG589854 KSC589854 LBY589854 LLU589854 LVQ589854 MFM589854 MPI589854 MZE589854 NJA589854 NSW589854 OCS589854 OMO589854 OWK589854 PGG589854 PQC589854 PZY589854 QJU589854 QTQ589854 RDM589854 RNI589854 RXE589854 SHA589854 SQW589854 TAS589854 TKO589854 TUK589854 UEG589854 UOC589854 UXY589854 VHU589854 VRQ589854 WBM589854 WLI589854 WVE589854 C655390:D655390 IS655390 SO655390 ACK655390 AMG655390 AWC655390 BFY655390 BPU655390 BZQ655390 CJM655390 CTI655390 DDE655390 DNA655390 DWW655390 EGS655390 EQO655390 FAK655390 FKG655390 FUC655390 GDY655390 GNU655390 GXQ655390 HHM655390 HRI655390 IBE655390 ILA655390 IUW655390 JES655390 JOO655390 JYK655390 KIG655390 KSC655390 LBY655390 LLU655390 LVQ655390 MFM655390 MPI655390 MZE655390 NJA655390 NSW655390 OCS655390 OMO655390 OWK655390 PGG655390 PQC655390 PZY655390 QJU655390 QTQ655390 RDM655390 RNI655390 RXE655390 SHA655390 SQW655390 TAS655390 TKO655390 TUK655390 UEG655390 UOC655390 UXY655390 VHU655390 VRQ655390 WBM655390 WLI655390 WVE655390 C720926:D720926 IS720926 SO720926 ACK720926 AMG720926 AWC720926 BFY720926 BPU720926 BZQ720926 CJM720926 CTI720926 DDE720926 DNA720926 DWW720926 EGS720926 EQO720926 FAK720926 FKG720926 FUC720926 GDY720926 GNU720926 GXQ720926 HHM720926 HRI720926 IBE720926 ILA720926 IUW720926 JES720926 JOO720926 JYK720926 KIG720926 KSC720926 LBY720926 LLU720926 LVQ720926 MFM720926 MPI720926 MZE720926 NJA720926 NSW720926 OCS720926 OMO720926 OWK720926 PGG720926 PQC720926 PZY720926 QJU720926 QTQ720926 RDM720926 RNI720926 RXE720926 SHA720926 SQW720926 TAS720926 TKO720926 TUK720926 UEG720926 UOC720926 UXY720926 VHU720926 VRQ720926 WBM720926 WLI720926 WVE720926 C786462:D786462 IS786462 SO786462 ACK786462 AMG786462 AWC786462 BFY786462 BPU786462 BZQ786462 CJM786462 CTI786462 DDE786462 DNA786462 DWW786462 EGS786462 EQO786462 FAK786462 FKG786462 FUC786462 GDY786462 GNU786462 GXQ786462 HHM786462 HRI786462 IBE786462 ILA786462 IUW786462 JES786462 JOO786462 JYK786462 KIG786462 KSC786462 LBY786462 LLU786462 LVQ786462 MFM786462 MPI786462 MZE786462 NJA786462 NSW786462 OCS786462 OMO786462 OWK786462 PGG786462 PQC786462 PZY786462 QJU786462 QTQ786462 RDM786462 RNI786462 RXE786462 SHA786462 SQW786462 TAS786462 TKO786462 TUK786462 UEG786462 UOC786462 UXY786462 VHU786462 VRQ786462 WBM786462 WLI786462 WVE786462 C851998:D851998 IS851998 SO851998 ACK851998 AMG851998 AWC851998 BFY851998 BPU851998 BZQ851998 CJM851998 CTI851998 DDE851998 DNA851998 DWW851998 EGS851998 EQO851998 FAK851998 FKG851998 FUC851998 GDY851998 GNU851998 GXQ851998 HHM851998 HRI851998 IBE851998 ILA851998 IUW851998 JES851998 JOO851998 JYK851998 KIG851998 KSC851998 LBY851998 LLU851998 LVQ851998 MFM851998 MPI851998 MZE851998 NJA851998 NSW851998 OCS851998 OMO851998 OWK851998 PGG851998 PQC851998 PZY851998 QJU851998 QTQ851998 RDM851998 RNI851998 RXE851998 SHA851998 SQW851998 TAS851998 TKO851998 TUK851998 UEG851998 UOC851998 UXY851998 VHU851998 VRQ851998 WBM851998 WLI851998 WVE851998 C917534:D917534 IS917534 SO917534 ACK917534 AMG917534 AWC917534 BFY917534 BPU917534 BZQ917534 CJM917534 CTI917534 DDE917534 DNA917534 DWW917534 EGS917534 EQO917534 FAK917534 FKG917534 FUC917534 GDY917534 GNU917534 GXQ917534 HHM917534 HRI917534 IBE917534 ILA917534 IUW917534 JES917534 JOO917534 JYK917534 KIG917534 KSC917534 LBY917534 LLU917534 LVQ917534 MFM917534 MPI917534 MZE917534 NJA917534 NSW917534 OCS917534 OMO917534 OWK917534 PGG917534 PQC917534 PZY917534 QJU917534 QTQ917534 RDM917534 RNI917534 RXE917534 SHA917534 SQW917534 TAS917534 TKO917534 TUK917534 UEG917534 UOC917534 UXY917534 VHU917534 VRQ917534 WBM917534 WLI917534 WVE917534 C983070:D983070 IS983070 SO983070 ACK983070 AMG983070 AWC983070 BFY983070 BPU983070 BZQ983070 CJM983070 CTI983070 DDE983070 DNA983070 DWW983070 EGS983070 EQO983070 FAK983070 FKG983070 FUC983070 GDY983070 GNU983070 GXQ983070 HHM983070 HRI983070 IBE983070 ILA983070 IUW983070 JES983070 JOO983070 JYK983070 KIG983070 KSC983070 LBY983070 LLU983070 LVQ983070 MFM983070 MPI983070 MZE983070 NJA983070 NSW983070 OCS983070 OMO983070 OWK983070 PGG983070 PQC983070 PZY983070 QJU983070 QTQ983070 RDM983070 RNI983070 RXE983070 SHA983070 SQW983070 TAS983070 TKO983070 TUK983070 UEG983070 UOC983070 UXY983070 VHU983070 VRQ983070 WBM983070 WLI983070 WVE983070 C65578:C65584 IS65578:IS65584 SO65578:SO65584 ACK65578:ACK65584 AMG65578:AMG65584 AWC65578:AWC65584 BFY65578:BFY65584 BPU65578:BPU65584 BZQ65578:BZQ65584 CJM65578:CJM65584 CTI65578:CTI65584 DDE65578:DDE65584 DNA65578:DNA65584 DWW65578:DWW65584 EGS65578:EGS65584 EQO65578:EQO65584 FAK65578:FAK65584 FKG65578:FKG65584 FUC65578:FUC65584 GDY65578:GDY65584 GNU65578:GNU65584 GXQ65578:GXQ65584 HHM65578:HHM65584 HRI65578:HRI65584 IBE65578:IBE65584 ILA65578:ILA65584 IUW65578:IUW65584 JES65578:JES65584 JOO65578:JOO65584 JYK65578:JYK65584 KIG65578:KIG65584 KSC65578:KSC65584 LBY65578:LBY65584 LLU65578:LLU65584 LVQ65578:LVQ65584 MFM65578:MFM65584 MPI65578:MPI65584 MZE65578:MZE65584 NJA65578:NJA65584 NSW65578:NSW65584 OCS65578:OCS65584 OMO65578:OMO65584 OWK65578:OWK65584 PGG65578:PGG65584 PQC65578:PQC65584 PZY65578:PZY65584 QJU65578:QJU65584 QTQ65578:QTQ65584 RDM65578:RDM65584 RNI65578:RNI65584 RXE65578:RXE65584 SHA65578:SHA65584 SQW65578:SQW65584 TAS65578:TAS65584 TKO65578:TKO65584 TUK65578:TUK65584 UEG65578:UEG65584 UOC65578:UOC65584 UXY65578:UXY65584 VHU65578:VHU65584 VRQ65578:VRQ65584 WBM65578:WBM65584 WLI65578:WLI65584 WVE65578:WVE65584 C131114:C131120 IS131114:IS131120 SO131114:SO131120 ACK131114:ACK131120 AMG131114:AMG131120 AWC131114:AWC131120 BFY131114:BFY131120 BPU131114:BPU131120 BZQ131114:BZQ131120 CJM131114:CJM131120 CTI131114:CTI131120 DDE131114:DDE131120 DNA131114:DNA131120 DWW131114:DWW131120 EGS131114:EGS131120 EQO131114:EQO131120 FAK131114:FAK131120 FKG131114:FKG131120 FUC131114:FUC131120 GDY131114:GDY131120 GNU131114:GNU131120 GXQ131114:GXQ131120 HHM131114:HHM131120 HRI131114:HRI131120 IBE131114:IBE131120 ILA131114:ILA131120 IUW131114:IUW131120 JES131114:JES131120 JOO131114:JOO131120 JYK131114:JYK131120 KIG131114:KIG131120 KSC131114:KSC131120 LBY131114:LBY131120 LLU131114:LLU131120 LVQ131114:LVQ131120 MFM131114:MFM131120 MPI131114:MPI131120 MZE131114:MZE131120 NJA131114:NJA131120 NSW131114:NSW131120 OCS131114:OCS131120 OMO131114:OMO131120 OWK131114:OWK131120 PGG131114:PGG131120 PQC131114:PQC131120 PZY131114:PZY131120 QJU131114:QJU131120 QTQ131114:QTQ131120 RDM131114:RDM131120 RNI131114:RNI131120 RXE131114:RXE131120 SHA131114:SHA131120 SQW131114:SQW131120 TAS131114:TAS131120 TKO131114:TKO131120 TUK131114:TUK131120 UEG131114:UEG131120 UOC131114:UOC131120 UXY131114:UXY131120 VHU131114:VHU131120 VRQ131114:VRQ131120 WBM131114:WBM131120 WLI131114:WLI131120 WVE131114:WVE131120 C196650:C196656 IS196650:IS196656 SO196650:SO196656 ACK196650:ACK196656 AMG196650:AMG196656 AWC196650:AWC196656 BFY196650:BFY196656 BPU196650:BPU196656 BZQ196650:BZQ196656 CJM196650:CJM196656 CTI196650:CTI196656 DDE196650:DDE196656 DNA196650:DNA196656 DWW196650:DWW196656 EGS196650:EGS196656 EQO196650:EQO196656 FAK196650:FAK196656 FKG196650:FKG196656 FUC196650:FUC196656 GDY196650:GDY196656 GNU196650:GNU196656 GXQ196650:GXQ196656 HHM196650:HHM196656 HRI196650:HRI196656 IBE196650:IBE196656 ILA196650:ILA196656 IUW196650:IUW196656 JES196650:JES196656 JOO196650:JOO196656 JYK196650:JYK196656 KIG196650:KIG196656 KSC196650:KSC196656 LBY196650:LBY196656 LLU196650:LLU196656 LVQ196650:LVQ196656 MFM196650:MFM196656 MPI196650:MPI196656 MZE196650:MZE196656 NJA196650:NJA196656 NSW196650:NSW196656 OCS196650:OCS196656 OMO196650:OMO196656 OWK196650:OWK196656 PGG196650:PGG196656 PQC196650:PQC196656 PZY196650:PZY196656 QJU196650:QJU196656 QTQ196650:QTQ196656 RDM196650:RDM196656 RNI196650:RNI196656 RXE196650:RXE196656 SHA196650:SHA196656 SQW196650:SQW196656 TAS196650:TAS196656 TKO196650:TKO196656 TUK196650:TUK196656 UEG196650:UEG196656 UOC196650:UOC196656 UXY196650:UXY196656 VHU196650:VHU196656 VRQ196650:VRQ196656 WBM196650:WBM196656 WLI196650:WLI196656 WVE196650:WVE196656 C262186:C262192 IS262186:IS262192 SO262186:SO262192 ACK262186:ACK262192 AMG262186:AMG262192 AWC262186:AWC262192 BFY262186:BFY262192 BPU262186:BPU262192 BZQ262186:BZQ262192 CJM262186:CJM262192 CTI262186:CTI262192 DDE262186:DDE262192 DNA262186:DNA262192 DWW262186:DWW262192 EGS262186:EGS262192 EQO262186:EQO262192 FAK262186:FAK262192 FKG262186:FKG262192 FUC262186:FUC262192 GDY262186:GDY262192 GNU262186:GNU262192 GXQ262186:GXQ262192 HHM262186:HHM262192 HRI262186:HRI262192 IBE262186:IBE262192 ILA262186:ILA262192 IUW262186:IUW262192 JES262186:JES262192 JOO262186:JOO262192 JYK262186:JYK262192 KIG262186:KIG262192 KSC262186:KSC262192 LBY262186:LBY262192 LLU262186:LLU262192 LVQ262186:LVQ262192 MFM262186:MFM262192 MPI262186:MPI262192 MZE262186:MZE262192 NJA262186:NJA262192 NSW262186:NSW262192 OCS262186:OCS262192 OMO262186:OMO262192 OWK262186:OWK262192 PGG262186:PGG262192 PQC262186:PQC262192 PZY262186:PZY262192 QJU262186:QJU262192 QTQ262186:QTQ262192 RDM262186:RDM262192 RNI262186:RNI262192 RXE262186:RXE262192 SHA262186:SHA262192 SQW262186:SQW262192 TAS262186:TAS262192 TKO262186:TKO262192 TUK262186:TUK262192 UEG262186:UEG262192 UOC262186:UOC262192 UXY262186:UXY262192 VHU262186:VHU262192 VRQ262186:VRQ262192 WBM262186:WBM262192 WLI262186:WLI262192 WVE262186:WVE262192 C327722:C327728 IS327722:IS327728 SO327722:SO327728 ACK327722:ACK327728 AMG327722:AMG327728 AWC327722:AWC327728 BFY327722:BFY327728 BPU327722:BPU327728 BZQ327722:BZQ327728 CJM327722:CJM327728 CTI327722:CTI327728 DDE327722:DDE327728 DNA327722:DNA327728 DWW327722:DWW327728 EGS327722:EGS327728 EQO327722:EQO327728 FAK327722:FAK327728 FKG327722:FKG327728 FUC327722:FUC327728 GDY327722:GDY327728 GNU327722:GNU327728 GXQ327722:GXQ327728 HHM327722:HHM327728 HRI327722:HRI327728 IBE327722:IBE327728 ILA327722:ILA327728 IUW327722:IUW327728 JES327722:JES327728 JOO327722:JOO327728 JYK327722:JYK327728 KIG327722:KIG327728 KSC327722:KSC327728 LBY327722:LBY327728 LLU327722:LLU327728 LVQ327722:LVQ327728 MFM327722:MFM327728 MPI327722:MPI327728 MZE327722:MZE327728 NJA327722:NJA327728 NSW327722:NSW327728 OCS327722:OCS327728 OMO327722:OMO327728 OWK327722:OWK327728 PGG327722:PGG327728 PQC327722:PQC327728 PZY327722:PZY327728 QJU327722:QJU327728 QTQ327722:QTQ327728 RDM327722:RDM327728 RNI327722:RNI327728 RXE327722:RXE327728 SHA327722:SHA327728 SQW327722:SQW327728 TAS327722:TAS327728 TKO327722:TKO327728 TUK327722:TUK327728 UEG327722:UEG327728 UOC327722:UOC327728 UXY327722:UXY327728 VHU327722:VHU327728 VRQ327722:VRQ327728 WBM327722:WBM327728 WLI327722:WLI327728 WVE327722:WVE327728 C393258:C393264 IS393258:IS393264 SO393258:SO393264 ACK393258:ACK393264 AMG393258:AMG393264 AWC393258:AWC393264 BFY393258:BFY393264 BPU393258:BPU393264 BZQ393258:BZQ393264 CJM393258:CJM393264 CTI393258:CTI393264 DDE393258:DDE393264 DNA393258:DNA393264 DWW393258:DWW393264 EGS393258:EGS393264 EQO393258:EQO393264 FAK393258:FAK393264 FKG393258:FKG393264 FUC393258:FUC393264 GDY393258:GDY393264 GNU393258:GNU393264 GXQ393258:GXQ393264 HHM393258:HHM393264 HRI393258:HRI393264 IBE393258:IBE393264 ILA393258:ILA393264 IUW393258:IUW393264 JES393258:JES393264 JOO393258:JOO393264 JYK393258:JYK393264 KIG393258:KIG393264 KSC393258:KSC393264 LBY393258:LBY393264 LLU393258:LLU393264 LVQ393258:LVQ393264 MFM393258:MFM393264 MPI393258:MPI393264 MZE393258:MZE393264 NJA393258:NJA393264 NSW393258:NSW393264 OCS393258:OCS393264 OMO393258:OMO393264 OWK393258:OWK393264 PGG393258:PGG393264 PQC393258:PQC393264 PZY393258:PZY393264 QJU393258:QJU393264 QTQ393258:QTQ393264 RDM393258:RDM393264 RNI393258:RNI393264 RXE393258:RXE393264 SHA393258:SHA393264 SQW393258:SQW393264 TAS393258:TAS393264 TKO393258:TKO393264 TUK393258:TUK393264 UEG393258:UEG393264 UOC393258:UOC393264 UXY393258:UXY393264 VHU393258:VHU393264 VRQ393258:VRQ393264 WBM393258:WBM393264 WLI393258:WLI393264 WVE393258:WVE393264 C458794:C458800 IS458794:IS458800 SO458794:SO458800 ACK458794:ACK458800 AMG458794:AMG458800 AWC458794:AWC458800 BFY458794:BFY458800 BPU458794:BPU458800 BZQ458794:BZQ458800 CJM458794:CJM458800 CTI458794:CTI458800 DDE458794:DDE458800 DNA458794:DNA458800 DWW458794:DWW458800 EGS458794:EGS458800 EQO458794:EQO458800 FAK458794:FAK458800 FKG458794:FKG458800 FUC458794:FUC458800 GDY458794:GDY458800 GNU458794:GNU458800 GXQ458794:GXQ458800 HHM458794:HHM458800 HRI458794:HRI458800 IBE458794:IBE458800 ILA458794:ILA458800 IUW458794:IUW458800 JES458794:JES458800 JOO458794:JOO458800 JYK458794:JYK458800 KIG458794:KIG458800 KSC458794:KSC458800 LBY458794:LBY458800 LLU458794:LLU458800 LVQ458794:LVQ458800 MFM458794:MFM458800 MPI458794:MPI458800 MZE458794:MZE458800 NJA458794:NJA458800 NSW458794:NSW458800 OCS458794:OCS458800 OMO458794:OMO458800 OWK458794:OWK458800 PGG458794:PGG458800 PQC458794:PQC458800 PZY458794:PZY458800 QJU458794:QJU458800 QTQ458794:QTQ458800 RDM458794:RDM458800 RNI458794:RNI458800 RXE458794:RXE458800 SHA458794:SHA458800 SQW458794:SQW458800 TAS458794:TAS458800 TKO458794:TKO458800 TUK458794:TUK458800 UEG458794:UEG458800 UOC458794:UOC458800 UXY458794:UXY458800 VHU458794:VHU458800 VRQ458794:VRQ458800 WBM458794:WBM458800 WLI458794:WLI458800 WVE458794:WVE458800 C524330:C524336 IS524330:IS524336 SO524330:SO524336 ACK524330:ACK524336 AMG524330:AMG524336 AWC524330:AWC524336 BFY524330:BFY524336 BPU524330:BPU524336 BZQ524330:BZQ524336 CJM524330:CJM524336 CTI524330:CTI524336 DDE524330:DDE524336 DNA524330:DNA524336 DWW524330:DWW524336 EGS524330:EGS524336 EQO524330:EQO524336 FAK524330:FAK524336 FKG524330:FKG524336 FUC524330:FUC524336 GDY524330:GDY524336 GNU524330:GNU524336 GXQ524330:GXQ524336 HHM524330:HHM524336 HRI524330:HRI524336 IBE524330:IBE524336 ILA524330:ILA524336 IUW524330:IUW524336 JES524330:JES524336 JOO524330:JOO524336 JYK524330:JYK524336 KIG524330:KIG524336 KSC524330:KSC524336 LBY524330:LBY524336 LLU524330:LLU524336 LVQ524330:LVQ524336 MFM524330:MFM524336 MPI524330:MPI524336 MZE524330:MZE524336 NJA524330:NJA524336 NSW524330:NSW524336 OCS524330:OCS524336 OMO524330:OMO524336 OWK524330:OWK524336 PGG524330:PGG524336 PQC524330:PQC524336 PZY524330:PZY524336 QJU524330:QJU524336 QTQ524330:QTQ524336 RDM524330:RDM524336 RNI524330:RNI524336 RXE524330:RXE524336 SHA524330:SHA524336 SQW524330:SQW524336 TAS524330:TAS524336 TKO524330:TKO524336 TUK524330:TUK524336 UEG524330:UEG524336 UOC524330:UOC524336 UXY524330:UXY524336 VHU524330:VHU524336 VRQ524330:VRQ524336 WBM524330:WBM524336 WLI524330:WLI524336 WVE524330:WVE524336 C589866:C589872 IS589866:IS589872 SO589866:SO589872 ACK589866:ACK589872 AMG589866:AMG589872 AWC589866:AWC589872 BFY589866:BFY589872 BPU589866:BPU589872 BZQ589866:BZQ589872 CJM589866:CJM589872 CTI589866:CTI589872 DDE589866:DDE589872 DNA589866:DNA589872 DWW589866:DWW589872 EGS589866:EGS589872 EQO589866:EQO589872 FAK589866:FAK589872 FKG589866:FKG589872 FUC589866:FUC589872 GDY589866:GDY589872 GNU589866:GNU589872 GXQ589866:GXQ589872 HHM589866:HHM589872 HRI589866:HRI589872 IBE589866:IBE589872 ILA589866:ILA589872 IUW589866:IUW589872 JES589866:JES589872 JOO589866:JOO589872 JYK589866:JYK589872 KIG589866:KIG589872 KSC589866:KSC589872 LBY589866:LBY589872 LLU589866:LLU589872 LVQ589866:LVQ589872 MFM589866:MFM589872 MPI589866:MPI589872 MZE589866:MZE589872 NJA589866:NJA589872 NSW589866:NSW589872 OCS589866:OCS589872 OMO589866:OMO589872 OWK589866:OWK589872 PGG589866:PGG589872 PQC589866:PQC589872 PZY589866:PZY589872 QJU589866:QJU589872 QTQ589866:QTQ589872 RDM589866:RDM589872 RNI589866:RNI589872 RXE589866:RXE589872 SHA589866:SHA589872 SQW589866:SQW589872 TAS589866:TAS589872 TKO589866:TKO589872 TUK589866:TUK589872 UEG589866:UEG589872 UOC589866:UOC589872 UXY589866:UXY589872 VHU589866:VHU589872 VRQ589866:VRQ589872 WBM589866:WBM589872 WLI589866:WLI589872 WVE589866:WVE589872 C655402:C655408 IS655402:IS655408 SO655402:SO655408 ACK655402:ACK655408 AMG655402:AMG655408 AWC655402:AWC655408 BFY655402:BFY655408 BPU655402:BPU655408 BZQ655402:BZQ655408 CJM655402:CJM655408 CTI655402:CTI655408 DDE655402:DDE655408 DNA655402:DNA655408 DWW655402:DWW655408 EGS655402:EGS655408 EQO655402:EQO655408 FAK655402:FAK655408 FKG655402:FKG655408 FUC655402:FUC655408 GDY655402:GDY655408 GNU655402:GNU655408 GXQ655402:GXQ655408 HHM655402:HHM655408 HRI655402:HRI655408 IBE655402:IBE655408 ILA655402:ILA655408 IUW655402:IUW655408 JES655402:JES655408 JOO655402:JOO655408 JYK655402:JYK655408 KIG655402:KIG655408 KSC655402:KSC655408 LBY655402:LBY655408 LLU655402:LLU655408 LVQ655402:LVQ655408 MFM655402:MFM655408 MPI655402:MPI655408 MZE655402:MZE655408 NJA655402:NJA655408 NSW655402:NSW655408 OCS655402:OCS655408 OMO655402:OMO655408 OWK655402:OWK655408 PGG655402:PGG655408 PQC655402:PQC655408 PZY655402:PZY655408 QJU655402:QJU655408 QTQ655402:QTQ655408 RDM655402:RDM655408 RNI655402:RNI655408 RXE655402:RXE655408 SHA655402:SHA655408 SQW655402:SQW655408 TAS655402:TAS655408 TKO655402:TKO655408 TUK655402:TUK655408 UEG655402:UEG655408 UOC655402:UOC655408 UXY655402:UXY655408 VHU655402:VHU655408 VRQ655402:VRQ655408 WBM655402:WBM655408 WLI655402:WLI655408 WVE655402:WVE655408 C720938:C720944 IS720938:IS720944 SO720938:SO720944 ACK720938:ACK720944 AMG720938:AMG720944 AWC720938:AWC720944 BFY720938:BFY720944 BPU720938:BPU720944 BZQ720938:BZQ720944 CJM720938:CJM720944 CTI720938:CTI720944 DDE720938:DDE720944 DNA720938:DNA720944 DWW720938:DWW720944 EGS720938:EGS720944 EQO720938:EQO720944 FAK720938:FAK720944 FKG720938:FKG720944 FUC720938:FUC720944 GDY720938:GDY720944 GNU720938:GNU720944 GXQ720938:GXQ720944 HHM720938:HHM720944 HRI720938:HRI720944 IBE720938:IBE720944 ILA720938:ILA720944 IUW720938:IUW720944 JES720938:JES720944 JOO720938:JOO720944 JYK720938:JYK720944 KIG720938:KIG720944 KSC720938:KSC720944 LBY720938:LBY720944 LLU720938:LLU720944 LVQ720938:LVQ720944 MFM720938:MFM720944 MPI720938:MPI720944 MZE720938:MZE720944 NJA720938:NJA720944 NSW720938:NSW720944 OCS720938:OCS720944 OMO720938:OMO720944 OWK720938:OWK720944 PGG720938:PGG720944 PQC720938:PQC720944 PZY720938:PZY720944 QJU720938:QJU720944 QTQ720938:QTQ720944 RDM720938:RDM720944 RNI720938:RNI720944 RXE720938:RXE720944 SHA720938:SHA720944 SQW720938:SQW720944 TAS720938:TAS720944 TKO720938:TKO720944 TUK720938:TUK720944 UEG720938:UEG720944 UOC720938:UOC720944 UXY720938:UXY720944 VHU720938:VHU720944 VRQ720938:VRQ720944 WBM720938:WBM720944 WLI720938:WLI720944 WVE720938:WVE720944 C786474:C786480 IS786474:IS786480 SO786474:SO786480 ACK786474:ACK786480 AMG786474:AMG786480 AWC786474:AWC786480 BFY786474:BFY786480 BPU786474:BPU786480 BZQ786474:BZQ786480 CJM786474:CJM786480 CTI786474:CTI786480 DDE786474:DDE786480 DNA786474:DNA786480 DWW786474:DWW786480 EGS786474:EGS786480 EQO786474:EQO786480 FAK786474:FAK786480 FKG786474:FKG786480 FUC786474:FUC786480 GDY786474:GDY786480 GNU786474:GNU786480 GXQ786474:GXQ786480 HHM786474:HHM786480 HRI786474:HRI786480 IBE786474:IBE786480 ILA786474:ILA786480 IUW786474:IUW786480 JES786474:JES786480 JOO786474:JOO786480 JYK786474:JYK786480 KIG786474:KIG786480 KSC786474:KSC786480 LBY786474:LBY786480 LLU786474:LLU786480 LVQ786474:LVQ786480 MFM786474:MFM786480 MPI786474:MPI786480 MZE786474:MZE786480 NJA786474:NJA786480 NSW786474:NSW786480 OCS786474:OCS786480 OMO786474:OMO786480 OWK786474:OWK786480 PGG786474:PGG786480 PQC786474:PQC786480 PZY786474:PZY786480 QJU786474:QJU786480 QTQ786474:QTQ786480 RDM786474:RDM786480 RNI786474:RNI786480 RXE786474:RXE786480 SHA786474:SHA786480 SQW786474:SQW786480 TAS786474:TAS786480 TKO786474:TKO786480 TUK786474:TUK786480 UEG786474:UEG786480 UOC786474:UOC786480 UXY786474:UXY786480 VHU786474:VHU786480 VRQ786474:VRQ786480 WBM786474:WBM786480 WLI786474:WLI786480 WVE786474:WVE786480 C852010:C852016 IS852010:IS852016 SO852010:SO852016 ACK852010:ACK852016 AMG852010:AMG852016 AWC852010:AWC852016 BFY852010:BFY852016 BPU852010:BPU852016 BZQ852010:BZQ852016 CJM852010:CJM852016 CTI852010:CTI852016 DDE852010:DDE852016 DNA852010:DNA852016 DWW852010:DWW852016 EGS852010:EGS852016 EQO852010:EQO852016 FAK852010:FAK852016 FKG852010:FKG852016 FUC852010:FUC852016 GDY852010:GDY852016 GNU852010:GNU852016 GXQ852010:GXQ852016 HHM852010:HHM852016 HRI852010:HRI852016 IBE852010:IBE852016 ILA852010:ILA852016 IUW852010:IUW852016 JES852010:JES852016 JOO852010:JOO852016 JYK852010:JYK852016 KIG852010:KIG852016 KSC852010:KSC852016 LBY852010:LBY852016 LLU852010:LLU852016 LVQ852010:LVQ852016 MFM852010:MFM852016 MPI852010:MPI852016 MZE852010:MZE852016 NJA852010:NJA852016 NSW852010:NSW852016 OCS852010:OCS852016 OMO852010:OMO852016 OWK852010:OWK852016 PGG852010:PGG852016 PQC852010:PQC852016 PZY852010:PZY852016 QJU852010:QJU852016 QTQ852010:QTQ852016 RDM852010:RDM852016 RNI852010:RNI852016 RXE852010:RXE852016 SHA852010:SHA852016 SQW852010:SQW852016 TAS852010:TAS852016 TKO852010:TKO852016 TUK852010:TUK852016 UEG852010:UEG852016 UOC852010:UOC852016 UXY852010:UXY852016 VHU852010:VHU852016 VRQ852010:VRQ852016 WBM852010:WBM852016 WLI852010:WLI852016 WVE852010:WVE852016 C917546:C917552 IS917546:IS917552 SO917546:SO917552 ACK917546:ACK917552 AMG917546:AMG917552 AWC917546:AWC917552 BFY917546:BFY917552 BPU917546:BPU917552 BZQ917546:BZQ917552 CJM917546:CJM917552 CTI917546:CTI917552 DDE917546:DDE917552 DNA917546:DNA917552 DWW917546:DWW917552 EGS917546:EGS917552 EQO917546:EQO917552 FAK917546:FAK917552 FKG917546:FKG917552 FUC917546:FUC917552 GDY917546:GDY917552 GNU917546:GNU917552 GXQ917546:GXQ917552 HHM917546:HHM917552 HRI917546:HRI917552 IBE917546:IBE917552 ILA917546:ILA917552 IUW917546:IUW917552 JES917546:JES917552 JOO917546:JOO917552 JYK917546:JYK917552 KIG917546:KIG917552 KSC917546:KSC917552 LBY917546:LBY917552 LLU917546:LLU917552 LVQ917546:LVQ917552 MFM917546:MFM917552 MPI917546:MPI917552 MZE917546:MZE917552 NJA917546:NJA917552 NSW917546:NSW917552 OCS917546:OCS917552 OMO917546:OMO917552 OWK917546:OWK917552 PGG917546:PGG917552 PQC917546:PQC917552 PZY917546:PZY917552 QJU917546:QJU917552 QTQ917546:QTQ917552 RDM917546:RDM917552 RNI917546:RNI917552 RXE917546:RXE917552 SHA917546:SHA917552 SQW917546:SQW917552 TAS917546:TAS917552 TKO917546:TKO917552 TUK917546:TUK917552 UEG917546:UEG917552 UOC917546:UOC917552 UXY917546:UXY917552 VHU917546:VHU917552 VRQ917546:VRQ917552 WBM917546:WBM917552 WLI917546:WLI917552 WVE917546:WVE917552 C983082:C983088 IS983082:IS983088 SO983082:SO983088 ACK983082:ACK983088 AMG983082:AMG983088 AWC983082:AWC983088 BFY983082:BFY983088 BPU983082:BPU983088 BZQ983082:BZQ983088 CJM983082:CJM983088 CTI983082:CTI983088 DDE983082:DDE983088 DNA983082:DNA983088 DWW983082:DWW983088 EGS983082:EGS983088 EQO983082:EQO983088 FAK983082:FAK983088 FKG983082:FKG983088 FUC983082:FUC983088 GDY983082:GDY983088 GNU983082:GNU983088 GXQ983082:GXQ983088 HHM983082:HHM983088 HRI983082:HRI983088 IBE983082:IBE983088 ILA983082:ILA983088 IUW983082:IUW983088 JES983082:JES983088 JOO983082:JOO983088 JYK983082:JYK983088 KIG983082:KIG983088 KSC983082:KSC983088 LBY983082:LBY983088 LLU983082:LLU983088 LVQ983082:LVQ983088 MFM983082:MFM983088 MPI983082:MPI983088 MZE983082:MZE983088 NJA983082:NJA983088 NSW983082:NSW983088 OCS983082:OCS983088 OMO983082:OMO983088 OWK983082:OWK983088 PGG983082:PGG983088 PQC983082:PQC983088 PZY983082:PZY983088 QJU983082:QJU983088 QTQ983082:QTQ983088 RDM983082:RDM983088 RNI983082:RNI983088 RXE983082:RXE983088 SHA983082:SHA983088 SQW983082:SQW983088 TAS983082:TAS983088 TKO983082:TKO983088 TUK983082:TUK983088 UEG983082:UEG983088 UOC983082:UOC983088 UXY983082:UXY983088 VHU983082:VHU983088 VRQ983082:VRQ983088 WBM983082:WBM983088 WLI983082:WLI983088 WVE983082:WVE983088 D65578 IU65578 SQ65578 ACM65578 AMI65578 AWE65578 BGA65578 BPW65578 BZS65578 CJO65578 CTK65578 DDG65578 DNC65578 DWY65578 EGU65578 EQQ65578 FAM65578 FKI65578 FUE65578 GEA65578 GNW65578 GXS65578 HHO65578 HRK65578 IBG65578 ILC65578 IUY65578 JEU65578 JOQ65578 JYM65578 KII65578 KSE65578 LCA65578 LLW65578 LVS65578 MFO65578 MPK65578 MZG65578 NJC65578 NSY65578 OCU65578 OMQ65578 OWM65578 PGI65578 PQE65578 QAA65578 QJW65578 QTS65578 RDO65578 RNK65578 RXG65578 SHC65578 SQY65578 TAU65578 TKQ65578 TUM65578 UEI65578 UOE65578 UYA65578 VHW65578 VRS65578 WBO65578 WLK65578 WVG65578 D131114 IU131114 SQ131114 ACM131114 AMI131114 AWE131114 BGA131114 BPW131114 BZS131114 CJO131114 CTK131114 DDG131114 DNC131114 DWY131114 EGU131114 EQQ131114 FAM131114 FKI131114 FUE131114 GEA131114 GNW131114 GXS131114 HHO131114 HRK131114 IBG131114 ILC131114 IUY131114 JEU131114 JOQ131114 JYM131114 KII131114 KSE131114 LCA131114 LLW131114 LVS131114 MFO131114 MPK131114 MZG131114 NJC131114 NSY131114 OCU131114 OMQ131114 OWM131114 PGI131114 PQE131114 QAA131114 QJW131114 QTS131114 RDO131114 RNK131114 RXG131114 SHC131114 SQY131114 TAU131114 TKQ131114 TUM131114 UEI131114 UOE131114 UYA131114 VHW131114 VRS131114 WBO131114 WLK131114 WVG131114 D196650 IU196650 SQ196650 ACM196650 AMI196650 AWE196650 BGA196650 BPW196650 BZS196650 CJO196650 CTK196650 DDG196650 DNC196650 DWY196650 EGU196650 EQQ196650 FAM196650 FKI196650 FUE196650 GEA196650 GNW196650 GXS196650 HHO196650 HRK196650 IBG196650 ILC196650 IUY196650 JEU196650 JOQ196650 JYM196650 KII196650 KSE196650 LCA196650 LLW196650 LVS196650 MFO196650 MPK196650 MZG196650 NJC196650 NSY196650 OCU196650 OMQ196650 OWM196650 PGI196650 PQE196650 QAA196650 QJW196650 QTS196650 RDO196650 RNK196650 RXG196650 SHC196650 SQY196650 TAU196650 TKQ196650 TUM196650 UEI196650 UOE196650 UYA196650 VHW196650 VRS196650 WBO196650 WLK196650 WVG196650 D262186 IU262186 SQ262186 ACM262186 AMI262186 AWE262186 BGA262186 BPW262186 BZS262186 CJO262186 CTK262186 DDG262186 DNC262186 DWY262186 EGU262186 EQQ262186 FAM262186 FKI262186 FUE262186 GEA262186 GNW262186 GXS262186 HHO262186 HRK262186 IBG262186 ILC262186 IUY262186 JEU262186 JOQ262186 JYM262186 KII262186 KSE262186 LCA262186 LLW262186 LVS262186 MFO262186 MPK262186 MZG262186 NJC262186 NSY262186 OCU262186 OMQ262186 OWM262186 PGI262186 PQE262186 QAA262186 QJW262186 QTS262186 RDO262186 RNK262186 RXG262186 SHC262186 SQY262186 TAU262186 TKQ262186 TUM262186 UEI262186 UOE262186 UYA262186 VHW262186 VRS262186 WBO262186 WLK262186 WVG262186 D327722 IU327722 SQ327722 ACM327722 AMI327722 AWE327722 BGA327722 BPW327722 BZS327722 CJO327722 CTK327722 DDG327722 DNC327722 DWY327722 EGU327722 EQQ327722 FAM327722 FKI327722 FUE327722 GEA327722 GNW327722 GXS327722 HHO327722 HRK327722 IBG327722 ILC327722 IUY327722 JEU327722 JOQ327722 JYM327722 KII327722 KSE327722 LCA327722 LLW327722 LVS327722 MFO327722 MPK327722 MZG327722 NJC327722 NSY327722 OCU327722 OMQ327722 OWM327722 PGI327722 PQE327722 QAA327722 QJW327722 QTS327722 RDO327722 RNK327722 RXG327722 SHC327722 SQY327722 TAU327722 TKQ327722 TUM327722 UEI327722 UOE327722 UYA327722 VHW327722 VRS327722 WBO327722 WLK327722 WVG327722 D393258 IU393258 SQ393258 ACM393258 AMI393258 AWE393258 BGA393258 BPW393258 BZS393258 CJO393258 CTK393258 DDG393258 DNC393258 DWY393258 EGU393258 EQQ393258 FAM393258 FKI393258 FUE393258 GEA393258 GNW393258 GXS393258 HHO393258 HRK393258 IBG393258 ILC393258 IUY393258 JEU393258 JOQ393258 JYM393258 KII393258 KSE393258 LCA393258 LLW393258 LVS393258 MFO393258 MPK393258 MZG393258 NJC393258 NSY393258 OCU393258 OMQ393258 OWM393258 PGI393258 PQE393258 QAA393258 QJW393258 QTS393258 RDO393258 RNK393258 RXG393258 SHC393258 SQY393258 TAU393258 TKQ393258 TUM393258 UEI393258 UOE393258 UYA393258 VHW393258 VRS393258 WBO393258 WLK393258 WVG393258 D458794 IU458794 SQ458794 ACM458794 AMI458794 AWE458794 BGA458794 BPW458794 BZS458794 CJO458794 CTK458794 DDG458794 DNC458794 DWY458794 EGU458794 EQQ458794 FAM458794 FKI458794 FUE458794 GEA458794 GNW458794 GXS458794 HHO458794 HRK458794 IBG458794 ILC458794 IUY458794 JEU458794 JOQ458794 JYM458794 KII458794 KSE458794 LCA458794 LLW458794 LVS458794 MFO458794 MPK458794 MZG458794 NJC458794 NSY458794 OCU458794 OMQ458794 OWM458794 PGI458794 PQE458794 QAA458794 QJW458794 QTS458794 RDO458794 RNK458794 RXG458794 SHC458794 SQY458794 TAU458794 TKQ458794 TUM458794 UEI458794 UOE458794 UYA458794 VHW458794 VRS458794 WBO458794 WLK458794 WVG458794 D524330 IU524330 SQ524330 ACM524330 AMI524330 AWE524330 BGA524330 BPW524330 BZS524330 CJO524330 CTK524330 DDG524330 DNC524330 DWY524330 EGU524330 EQQ524330 FAM524330 FKI524330 FUE524330 GEA524330 GNW524330 GXS524330 HHO524330 HRK524330 IBG524330 ILC524330 IUY524330 JEU524330 JOQ524330 JYM524330 KII524330 KSE524330 LCA524330 LLW524330 LVS524330 MFO524330 MPK524330 MZG524330 NJC524330 NSY524330 OCU524330 OMQ524330 OWM524330 PGI524330 PQE524330 QAA524330 QJW524330 QTS524330 RDO524330 RNK524330 RXG524330 SHC524330 SQY524330 TAU524330 TKQ524330 TUM524330 UEI524330 UOE524330 UYA524330 VHW524330 VRS524330 WBO524330 WLK524330 WVG524330 D589866 IU589866 SQ589866 ACM589866 AMI589866 AWE589866 BGA589866 BPW589866 BZS589866 CJO589866 CTK589866 DDG589866 DNC589866 DWY589866 EGU589866 EQQ589866 FAM589866 FKI589866 FUE589866 GEA589866 GNW589866 GXS589866 HHO589866 HRK589866 IBG589866 ILC589866 IUY589866 JEU589866 JOQ589866 JYM589866 KII589866 KSE589866 LCA589866 LLW589866 LVS589866 MFO589866 MPK589866 MZG589866 NJC589866 NSY589866 OCU589866 OMQ589866 OWM589866 PGI589866 PQE589866 QAA589866 QJW589866 QTS589866 RDO589866 RNK589866 RXG589866 SHC589866 SQY589866 TAU589866 TKQ589866 TUM589866 UEI589866 UOE589866 UYA589866 VHW589866 VRS589866 WBO589866 WLK589866 WVG589866 D655402 IU655402 SQ655402 ACM655402 AMI655402 AWE655402 BGA655402 BPW655402 BZS655402 CJO655402 CTK655402 DDG655402 DNC655402 DWY655402 EGU655402 EQQ655402 FAM655402 FKI655402 FUE655402 GEA655402 GNW655402 GXS655402 HHO655402 HRK655402 IBG655402 ILC655402 IUY655402 JEU655402 JOQ655402 JYM655402 KII655402 KSE655402 LCA655402 LLW655402 LVS655402 MFO655402 MPK655402 MZG655402 NJC655402 NSY655402 OCU655402 OMQ655402 OWM655402 PGI655402 PQE655402 QAA655402 QJW655402 QTS655402 RDO655402 RNK655402 RXG655402 SHC655402 SQY655402 TAU655402 TKQ655402 TUM655402 UEI655402 UOE655402 UYA655402 VHW655402 VRS655402 WBO655402 WLK655402 WVG655402 D720938 IU720938 SQ720938 ACM720938 AMI720938 AWE720938 BGA720938 BPW720938 BZS720938 CJO720938 CTK720938 DDG720938 DNC720938 DWY720938 EGU720938 EQQ720938 FAM720938 FKI720938 FUE720938 GEA720938 GNW720938 GXS720938 HHO720938 HRK720938 IBG720938 ILC720938 IUY720938 JEU720938 JOQ720938 JYM720938 KII720938 KSE720938 LCA720938 LLW720938 LVS720938 MFO720938 MPK720938 MZG720938 NJC720938 NSY720938 OCU720938 OMQ720938 OWM720938 PGI720938 PQE720938 QAA720938 QJW720938 QTS720938 RDO720938 RNK720938 RXG720938 SHC720938 SQY720938 TAU720938 TKQ720938 TUM720938 UEI720938 UOE720938 UYA720938 VHW720938 VRS720938 WBO720938 WLK720938 WVG720938 D786474 IU786474 SQ786474 ACM786474 AMI786474 AWE786474 BGA786474 BPW786474 BZS786474 CJO786474 CTK786474 DDG786474 DNC786474 DWY786474 EGU786474 EQQ786474 FAM786474 FKI786474 FUE786474 GEA786474 GNW786474 GXS786474 HHO786474 HRK786474 IBG786474 ILC786474 IUY786474 JEU786474 JOQ786474 JYM786474 KII786474 KSE786474 LCA786474 LLW786474 LVS786474 MFO786474 MPK786474 MZG786474 NJC786474 NSY786474 OCU786474 OMQ786474 OWM786474 PGI786474 PQE786474 QAA786474 QJW786474 QTS786474 RDO786474 RNK786474 RXG786474 SHC786474 SQY786474 TAU786474 TKQ786474 TUM786474 UEI786474 UOE786474 UYA786474 VHW786474 VRS786474 WBO786474 WLK786474 WVG786474 D852010 IU852010 SQ852010 ACM852010 AMI852010 AWE852010 BGA852010 BPW852010 BZS852010 CJO852010 CTK852010 DDG852010 DNC852010 DWY852010 EGU852010 EQQ852010 FAM852010 FKI852010 FUE852010 GEA852010 GNW852010 GXS852010 HHO852010 HRK852010 IBG852010 ILC852010 IUY852010 JEU852010 JOQ852010 JYM852010 KII852010 KSE852010 LCA852010 LLW852010 LVS852010 MFO852010 MPK852010 MZG852010 NJC852010 NSY852010 OCU852010 OMQ852010 OWM852010 PGI852010 PQE852010 QAA852010 QJW852010 QTS852010 RDO852010 RNK852010 RXG852010 SHC852010 SQY852010 TAU852010 TKQ852010 TUM852010 UEI852010 UOE852010 UYA852010 VHW852010 VRS852010 WBO852010 WLK852010 WVG852010 D917546 IU917546 SQ917546 ACM917546 AMI917546 AWE917546 BGA917546 BPW917546 BZS917546 CJO917546 CTK917546 DDG917546 DNC917546 DWY917546 EGU917546 EQQ917546 FAM917546 FKI917546 FUE917546 GEA917546 GNW917546 GXS917546 HHO917546 HRK917546 IBG917546 ILC917546 IUY917546 JEU917546 JOQ917546 JYM917546 KII917546 KSE917546 LCA917546 LLW917546 LVS917546 MFO917546 MPK917546 MZG917546 NJC917546 NSY917546 OCU917546 OMQ917546 OWM917546 PGI917546 PQE917546 QAA917546 QJW917546 QTS917546 RDO917546 RNK917546 RXG917546 SHC917546 SQY917546 TAU917546 TKQ917546 TUM917546 UEI917546 UOE917546 UYA917546 VHW917546 VRS917546 WBO917546 WLK917546 WVG917546 D983082 IU983082 SQ983082 ACM983082 AMI983082 AWE983082 BGA983082 BPW983082 BZS983082 CJO983082 CTK983082 DDG983082 DNC983082 DWY983082 EGU983082 EQQ983082 FAM983082 FKI983082 FUE983082 GEA983082 GNW983082 GXS983082 HHO983082 HRK983082 IBG983082 ILC983082 IUY983082 JEU983082 JOQ983082 JYM983082 KII983082 KSE983082 LCA983082 LLW983082 LVS983082 MFO983082 MPK983082 MZG983082 NJC983082 NSY983082 OCU983082 OMQ983082 OWM983082 PGI983082 PQE983082 QAA983082 QJW983082 QTS983082 RDO983082 RNK983082 RXG983082 SHC983082 SQY983082 TAU983082 TKQ983082 TUM983082 UEI983082 UOE983082 UYA983082 VHW983082 VRS983082 WBO983082 WLK983082 WVG983082 IS65595:IS65596 SO65595:SO65596 ACK65595:ACK65596 AMG65595:AMG65596 AWC65595:AWC65596 BFY65595:BFY65596 BPU65595:BPU65596 BZQ65595:BZQ65596 CJM65595:CJM65596 CTI65595:CTI65596 DDE65595:DDE65596 DNA65595:DNA65596 DWW65595:DWW65596 EGS65595:EGS65596 EQO65595:EQO65596 FAK65595:FAK65596 FKG65595:FKG65596 FUC65595:FUC65596 GDY65595:GDY65596 GNU65595:GNU65596 GXQ65595:GXQ65596 HHM65595:HHM65596 HRI65595:HRI65596 IBE65595:IBE65596 ILA65595:ILA65596 IUW65595:IUW65596 JES65595:JES65596 JOO65595:JOO65596 JYK65595:JYK65596 KIG65595:KIG65596 KSC65595:KSC65596 LBY65595:LBY65596 LLU65595:LLU65596 LVQ65595:LVQ65596 MFM65595:MFM65596 MPI65595:MPI65596 MZE65595:MZE65596 NJA65595:NJA65596 NSW65595:NSW65596 OCS65595:OCS65596 OMO65595:OMO65596 OWK65595:OWK65596 PGG65595:PGG65596 PQC65595:PQC65596 PZY65595:PZY65596 QJU65595:QJU65596 QTQ65595:QTQ65596 RDM65595:RDM65596 RNI65595:RNI65596 RXE65595:RXE65596 SHA65595:SHA65596 SQW65595:SQW65596 TAS65595:TAS65596 TKO65595:TKO65596 TUK65595:TUK65596 UEG65595:UEG65596 UOC65595:UOC65596 UXY65595:UXY65596 VHU65595:VHU65596 VRQ65595:VRQ65596 WBM65595:WBM65596 WLI65595:WLI65596 WVE65595:WVE65596 IS131131:IS131132 SO131131:SO131132 ACK131131:ACK131132 AMG131131:AMG131132 AWC131131:AWC131132 BFY131131:BFY131132 BPU131131:BPU131132 BZQ131131:BZQ131132 CJM131131:CJM131132 CTI131131:CTI131132 DDE131131:DDE131132 DNA131131:DNA131132 DWW131131:DWW131132 EGS131131:EGS131132 EQO131131:EQO131132 FAK131131:FAK131132 FKG131131:FKG131132 FUC131131:FUC131132 GDY131131:GDY131132 GNU131131:GNU131132 GXQ131131:GXQ131132 HHM131131:HHM131132 HRI131131:HRI131132 IBE131131:IBE131132 ILA131131:ILA131132 IUW131131:IUW131132 JES131131:JES131132 JOO131131:JOO131132 JYK131131:JYK131132 KIG131131:KIG131132 KSC131131:KSC131132 LBY131131:LBY131132 LLU131131:LLU131132 LVQ131131:LVQ131132 MFM131131:MFM131132 MPI131131:MPI131132 MZE131131:MZE131132 NJA131131:NJA131132 NSW131131:NSW131132 OCS131131:OCS131132 OMO131131:OMO131132 OWK131131:OWK131132 PGG131131:PGG131132 PQC131131:PQC131132 PZY131131:PZY131132 QJU131131:QJU131132 QTQ131131:QTQ131132 RDM131131:RDM131132 RNI131131:RNI131132 RXE131131:RXE131132 SHA131131:SHA131132 SQW131131:SQW131132 TAS131131:TAS131132 TKO131131:TKO131132 TUK131131:TUK131132 UEG131131:UEG131132 UOC131131:UOC131132 UXY131131:UXY131132 VHU131131:VHU131132 VRQ131131:VRQ131132 WBM131131:WBM131132 WLI131131:WLI131132 WVE131131:WVE131132 IS196667:IS196668 SO196667:SO196668 ACK196667:ACK196668 AMG196667:AMG196668 AWC196667:AWC196668 BFY196667:BFY196668 BPU196667:BPU196668 BZQ196667:BZQ196668 CJM196667:CJM196668 CTI196667:CTI196668 DDE196667:DDE196668 DNA196667:DNA196668 DWW196667:DWW196668 EGS196667:EGS196668 EQO196667:EQO196668 FAK196667:FAK196668 FKG196667:FKG196668 FUC196667:FUC196668 GDY196667:GDY196668 GNU196667:GNU196668 GXQ196667:GXQ196668 HHM196667:HHM196668 HRI196667:HRI196668 IBE196667:IBE196668 ILA196667:ILA196668 IUW196667:IUW196668 JES196667:JES196668 JOO196667:JOO196668 JYK196667:JYK196668 KIG196667:KIG196668 KSC196667:KSC196668 LBY196667:LBY196668 LLU196667:LLU196668 LVQ196667:LVQ196668 MFM196667:MFM196668 MPI196667:MPI196668 MZE196667:MZE196668 NJA196667:NJA196668 NSW196667:NSW196668 OCS196667:OCS196668 OMO196667:OMO196668 OWK196667:OWK196668 PGG196667:PGG196668 PQC196667:PQC196668 PZY196667:PZY196668 QJU196667:QJU196668 QTQ196667:QTQ196668 RDM196667:RDM196668 RNI196667:RNI196668 RXE196667:RXE196668 SHA196667:SHA196668 SQW196667:SQW196668 TAS196667:TAS196668 TKO196667:TKO196668 TUK196667:TUK196668 UEG196667:UEG196668 UOC196667:UOC196668 UXY196667:UXY196668 VHU196667:VHU196668 VRQ196667:VRQ196668 WBM196667:WBM196668 WLI196667:WLI196668 WVE196667:WVE196668 IS262203:IS262204 SO262203:SO262204 ACK262203:ACK262204 AMG262203:AMG262204 AWC262203:AWC262204 BFY262203:BFY262204 BPU262203:BPU262204 BZQ262203:BZQ262204 CJM262203:CJM262204 CTI262203:CTI262204 DDE262203:DDE262204 DNA262203:DNA262204 DWW262203:DWW262204 EGS262203:EGS262204 EQO262203:EQO262204 FAK262203:FAK262204 FKG262203:FKG262204 FUC262203:FUC262204 GDY262203:GDY262204 GNU262203:GNU262204 GXQ262203:GXQ262204 HHM262203:HHM262204 HRI262203:HRI262204 IBE262203:IBE262204 ILA262203:ILA262204 IUW262203:IUW262204 JES262203:JES262204 JOO262203:JOO262204 JYK262203:JYK262204 KIG262203:KIG262204 KSC262203:KSC262204 LBY262203:LBY262204 LLU262203:LLU262204 LVQ262203:LVQ262204 MFM262203:MFM262204 MPI262203:MPI262204 MZE262203:MZE262204 NJA262203:NJA262204 NSW262203:NSW262204 OCS262203:OCS262204 OMO262203:OMO262204 OWK262203:OWK262204 PGG262203:PGG262204 PQC262203:PQC262204 PZY262203:PZY262204 QJU262203:QJU262204 QTQ262203:QTQ262204 RDM262203:RDM262204 RNI262203:RNI262204 RXE262203:RXE262204 SHA262203:SHA262204 SQW262203:SQW262204 TAS262203:TAS262204 TKO262203:TKO262204 TUK262203:TUK262204 UEG262203:UEG262204 UOC262203:UOC262204 UXY262203:UXY262204 VHU262203:VHU262204 VRQ262203:VRQ262204 WBM262203:WBM262204 WLI262203:WLI262204 WVE262203:WVE262204 IS327739:IS327740 SO327739:SO327740 ACK327739:ACK327740 AMG327739:AMG327740 AWC327739:AWC327740 BFY327739:BFY327740 BPU327739:BPU327740 BZQ327739:BZQ327740 CJM327739:CJM327740 CTI327739:CTI327740 DDE327739:DDE327740 DNA327739:DNA327740 DWW327739:DWW327740 EGS327739:EGS327740 EQO327739:EQO327740 FAK327739:FAK327740 FKG327739:FKG327740 FUC327739:FUC327740 GDY327739:GDY327740 GNU327739:GNU327740 GXQ327739:GXQ327740 HHM327739:HHM327740 HRI327739:HRI327740 IBE327739:IBE327740 ILA327739:ILA327740 IUW327739:IUW327740 JES327739:JES327740 JOO327739:JOO327740 JYK327739:JYK327740 KIG327739:KIG327740 KSC327739:KSC327740 LBY327739:LBY327740 LLU327739:LLU327740 LVQ327739:LVQ327740 MFM327739:MFM327740 MPI327739:MPI327740 MZE327739:MZE327740 NJA327739:NJA327740 NSW327739:NSW327740 OCS327739:OCS327740 OMO327739:OMO327740 OWK327739:OWK327740 PGG327739:PGG327740 PQC327739:PQC327740 PZY327739:PZY327740 QJU327739:QJU327740 QTQ327739:QTQ327740 RDM327739:RDM327740 RNI327739:RNI327740 RXE327739:RXE327740 SHA327739:SHA327740 SQW327739:SQW327740 TAS327739:TAS327740 TKO327739:TKO327740 TUK327739:TUK327740 UEG327739:UEG327740 UOC327739:UOC327740 UXY327739:UXY327740 VHU327739:VHU327740 VRQ327739:VRQ327740 WBM327739:WBM327740 WLI327739:WLI327740 WVE327739:WVE327740 IS393275:IS393276 SO393275:SO393276 ACK393275:ACK393276 AMG393275:AMG393276 AWC393275:AWC393276 BFY393275:BFY393276 BPU393275:BPU393276 BZQ393275:BZQ393276 CJM393275:CJM393276 CTI393275:CTI393276 DDE393275:DDE393276 DNA393275:DNA393276 DWW393275:DWW393276 EGS393275:EGS393276 EQO393275:EQO393276 FAK393275:FAK393276 FKG393275:FKG393276 FUC393275:FUC393276 GDY393275:GDY393276 GNU393275:GNU393276 GXQ393275:GXQ393276 HHM393275:HHM393276 HRI393275:HRI393276 IBE393275:IBE393276 ILA393275:ILA393276 IUW393275:IUW393276 JES393275:JES393276 JOO393275:JOO393276 JYK393275:JYK393276 KIG393275:KIG393276 KSC393275:KSC393276 LBY393275:LBY393276 LLU393275:LLU393276 LVQ393275:LVQ393276 MFM393275:MFM393276 MPI393275:MPI393276 MZE393275:MZE393276 NJA393275:NJA393276 NSW393275:NSW393276 OCS393275:OCS393276 OMO393275:OMO393276 OWK393275:OWK393276 PGG393275:PGG393276 PQC393275:PQC393276 PZY393275:PZY393276 QJU393275:QJU393276 QTQ393275:QTQ393276 RDM393275:RDM393276 RNI393275:RNI393276 RXE393275:RXE393276 SHA393275:SHA393276 SQW393275:SQW393276 TAS393275:TAS393276 TKO393275:TKO393276 TUK393275:TUK393276 UEG393275:UEG393276 UOC393275:UOC393276 UXY393275:UXY393276 VHU393275:VHU393276 VRQ393275:VRQ393276 WBM393275:WBM393276 WLI393275:WLI393276 WVE393275:WVE393276 IS458811:IS458812 SO458811:SO458812 ACK458811:ACK458812 AMG458811:AMG458812 AWC458811:AWC458812 BFY458811:BFY458812 BPU458811:BPU458812 BZQ458811:BZQ458812 CJM458811:CJM458812 CTI458811:CTI458812 DDE458811:DDE458812 DNA458811:DNA458812 DWW458811:DWW458812 EGS458811:EGS458812 EQO458811:EQO458812 FAK458811:FAK458812 FKG458811:FKG458812 FUC458811:FUC458812 GDY458811:GDY458812 GNU458811:GNU458812 GXQ458811:GXQ458812 HHM458811:HHM458812 HRI458811:HRI458812 IBE458811:IBE458812 ILA458811:ILA458812 IUW458811:IUW458812 JES458811:JES458812 JOO458811:JOO458812 JYK458811:JYK458812 KIG458811:KIG458812 KSC458811:KSC458812 LBY458811:LBY458812 LLU458811:LLU458812 LVQ458811:LVQ458812 MFM458811:MFM458812 MPI458811:MPI458812 MZE458811:MZE458812 NJA458811:NJA458812 NSW458811:NSW458812 OCS458811:OCS458812 OMO458811:OMO458812 OWK458811:OWK458812 PGG458811:PGG458812 PQC458811:PQC458812 PZY458811:PZY458812 QJU458811:QJU458812 QTQ458811:QTQ458812 RDM458811:RDM458812 RNI458811:RNI458812 RXE458811:RXE458812 SHA458811:SHA458812 SQW458811:SQW458812 TAS458811:TAS458812 TKO458811:TKO458812 TUK458811:TUK458812 UEG458811:UEG458812 UOC458811:UOC458812 UXY458811:UXY458812 VHU458811:VHU458812 VRQ458811:VRQ458812 WBM458811:WBM458812 WLI458811:WLI458812 WVE458811:WVE458812 IS524347:IS524348 SO524347:SO524348 ACK524347:ACK524348 AMG524347:AMG524348 AWC524347:AWC524348 BFY524347:BFY524348 BPU524347:BPU524348 BZQ524347:BZQ524348 CJM524347:CJM524348 CTI524347:CTI524348 DDE524347:DDE524348 DNA524347:DNA524348 DWW524347:DWW524348 EGS524347:EGS524348 EQO524347:EQO524348 FAK524347:FAK524348 FKG524347:FKG524348 FUC524347:FUC524348 GDY524347:GDY524348 GNU524347:GNU524348 GXQ524347:GXQ524348 HHM524347:HHM524348 HRI524347:HRI524348 IBE524347:IBE524348 ILA524347:ILA524348 IUW524347:IUW524348 JES524347:JES524348 JOO524347:JOO524348 JYK524347:JYK524348 KIG524347:KIG524348 KSC524347:KSC524348 LBY524347:LBY524348 LLU524347:LLU524348 LVQ524347:LVQ524348 MFM524347:MFM524348 MPI524347:MPI524348 MZE524347:MZE524348 NJA524347:NJA524348 NSW524347:NSW524348 OCS524347:OCS524348 OMO524347:OMO524348 OWK524347:OWK524348 PGG524347:PGG524348 PQC524347:PQC524348 PZY524347:PZY524348 QJU524347:QJU524348 QTQ524347:QTQ524348 RDM524347:RDM524348 RNI524347:RNI524348 RXE524347:RXE524348 SHA524347:SHA524348 SQW524347:SQW524348 TAS524347:TAS524348 TKO524347:TKO524348 TUK524347:TUK524348 UEG524347:UEG524348 UOC524347:UOC524348 UXY524347:UXY524348 VHU524347:VHU524348 VRQ524347:VRQ524348 WBM524347:WBM524348 WLI524347:WLI524348 WVE524347:WVE524348 IS589883:IS589884 SO589883:SO589884 ACK589883:ACK589884 AMG589883:AMG589884 AWC589883:AWC589884 BFY589883:BFY589884 BPU589883:BPU589884 BZQ589883:BZQ589884 CJM589883:CJM589884 CTI589883:CTI589884 DDE589883:DDE589884 DNA589883:DNA589884 DWW589883:DWW589884 EGS589883:EGS589884 EQO589883:EQO589884 FAK589883:FAK589884 FKG589883:FKG589884 FUC589883:FUC589884 GDY589883:GDY589884 GNU589883:GNU589884 GXQ589883:GXQ589884 HHM589883:HHM589884 HRI589883:HRI589884 IBE589883:IBE589884 ILA589883:ILA589884 IUW589883:IUW589884 JES589883:JES589884 JOO589883:JOO589884 JYK589883:JYK589884 KIG589883:KIG589884 KSC589883:KSC589884 LBY589883:LBY589884 LLU589883:LLU589884 LVQ589883:LVQ589884 MFM589883:MFM589884 MPI589883:MPI589884 MZE589883:MZE589884 NJA589883:NJA589884 NSW589883:NSW589884 OCS589883:OCS589884 OMO589883:OMO589884 OWK589883:OWK589884 PGG589883:PGG589884 PQC589883:PQC589884 PZY589883:PZY589884 QJU589883:QJU589884 QTQ589883:QTQ589884 RDM589883:RDM589884 RNI589883:RNI589884 RXE589883:RXE589884 SHA589883:SHA589884 SQW589883:SQW589884 TAS589883:TAS589884 TKO589883:TKO589884 TUK589883:TUK589884 UEG589883:UEG589884 UOC589883:UOC589884 UXY589883:UXY589884 VHU589883:VHU589884 VRQ589883:VRQ589884 WBM589883:WBM589884 WLI589883:WLI589884 WVE589883:WVE589884 IS655419:IS655420 SO655419:SO655420 ACK655419:ACK655420 AMG655419:AMG655420 AWC655419:AWC655420 BFY655419:BFY655420 BPU655419:BPU655420 BZQ655419:BZQ655420 CJM655419:CJM655420 CTI655419:CTI655420 DDE655419:DDE655420 DNA655419:DNA655420 DWW655419:DWW655420 EGS655419:EGS655420 EQO655419:EQO655420 FAK655419:FAK655420 FKG655419:FKG655420 FUC655419:FUC655420 GDY655419:GDY655420 GNU655419:GNU655420 GXQ655419:GXQ655420 HHM655419:HHM655420 HRI655419:HRI655420 IBE655419:IBE655420 ILA655419:ILA655420 IUW655419:IUW655420 JES655419:JES655420 JOO655419:JOO655420 JYK655419:JYK655420 KIG655419:KIG655420 KSC655419:KSC655420 LBY655419:LBY655420 LLU655419:LLU655420 LVQ655419:LVQ655420 MFM655419:MFM655420 MPI655419:MPI655420 MZE655419:MZE655420 NJA655419:NJA655420 NSW655419:NSW655420 OCS655419:OCS655420 OMO655419:OMO655420 OWK655419:OWK655420 PGG655419:PGG655420 PQC655419:PQC655420 PZY655419:PZY655420 QJU655419:QJU655420 QTQ655419:QTQ655420 RDM655419:RDM655420 RNI655419:RNI655420 RXE655419:RXE655420 SHA655419:SHA655420 SQW655419:SQW655420 TAS655419:TAS655420 TKO655419:TKO655420 TUK655419:TUK655420 UEG655419:UEG655420 UOC655419:UOC655420 UXY655419:UXY655420 VHU655419:VHU655420 VRQ655419:VRQ655420 WBM655419:WBM655420 WLI655419:WLI655420 WVE655419:WVE655420 IS720955:IS720956 SO720955:SO720956 ACK720955:ACK720956 AMG720955:AMG720956 AWC720955:AWC720956 BFY720955:BFY720956 BPU720955:BPU720956 BZQ720955:BZQ720956 CJM720955:CJM720956 CTI720955:CTI720956 DDE720955:DDE720956 DNA720955:DNA720956 DWW720955:DWW720956 EGS720955:EGS720956 EQO720955:EQO720956 FAK720955:FAK720956 FKG720955:FKG720956 FUC720955:FUC720956 GDY720955:GDY720956 GNU720955:GNU720956 GXQ720955:GXQ720956 HHM720955:HHM720956 HRI720955:HRI720956 IBE720955:IBE720956 ILA720955:ILA720956 IUW720955:IUW720956 JES720955:JES720956 JOO720955:JOO720956 JYK720955:JYK720956 KIG720955:KIG720956 KSC720955:KSC720956 LBY720955:LBY720956 LLU720955:LLU720956 LVQ720955:LVQ720956 MFM720955:MFM720956 MPI720955:MPI720956 MZE720955:MZE720956 NJA720955:NJA720956 NSW720955:NSW720956 OCS720955:OCS720956 OMO720955:OMO720956 OWK720955:OWK720956 PGG720955:PGG720956 PQC720955:PQC720956 PZY720955:PZY720956 QJU720955:QJU720956 QTQ720955:QTQ720956 RDM720955:RDM720956 RNI720955:RNI720956 RXE720955:RXE720956 SHA720955:SHA720956 SQW720955:SQW720956 TAS720955:TAS720956 TKO720955:TKO720956 TUK720955:TUK720956 UEG720955:UEG720956 UOC720955:UOC720956 UXY720955:UXY720956 VHU720955:VHU720956 VRQ720955:VRQ720956 WBM720955:WBM720956 WLI720955:WLI720956 WVE720955:WVE720956 IS786491:IS786492 SO786491:SO786492 ACK786491:ACK786492 AMG786491:AMG786492 AWC786491:AWC786492 BFY786491:BFY786492 BPU786491:BPU786492 BZQ786491:BZQ786492 CJM786491:CJM786492 CTI786491:CTI786492 DDE786491:DDE786492 DNA786491:DNA786492 DWW786491:DWW786492 EGS786491:EGS786492 EQO786491:EQO786492 FAK786491:FAK786492 FKG786491:FKG786492 FUC786491:FUC786492 GDY786491:GDY786492 GNU786491:GNU786492 GXQ786491:GXQ786492 HHM786491:HHM786492 HRI786491:HRI786492 IBE786491:IBE786492 ILA786491:ILA786492 IUW786491:IUW786492 JES786491:JES786492 JOO786491:JOO786492 JYK786491:JYK786492 KIG786491:KIG786492 KSC786491:KSC786492 LBY786491:LBY786492 LLU786491:LLU786492 LVQ786491:LVQ786492 MFM786491:MFM786492 MPI786491:MPI786492 MZE786491:MZE786492 NJA786491:NJA786492 NSW786491:NSW786492 OCS786491:OCS786492 OMO786491:OMO786492 OWK786491:OWK786492 PGG786491:PGG786492 PQC786491:PQC786492 PZY786491:PZY786492 QJU786491:QJU786492 QTQ786491:QTQ786492 RDM786491:RDM786492 RNI786491:RNI786492 RXE786491:RXE786492 SHA786491:SHA786492 SQW786491:SQW786492 TAS786491:TAS786492 TKO786491:TKO786492 TUK786491:TUK786492 UEG786491:UEG786492 UOC786491:UOC786492 UXY786491:UXY786492 VHU786491:VHU786492 VRQ786491:VRQ786492 WBM786491:WBM786492 WLI786491:WLI786492 WVE786491:WVE786492 IS852027:IS852028 SO852027:SO852028 ACK852027:ACK852028 AMG852027:AMG852028 AWC852027:AWC852028 BFY852027:BFY852028 BPU852027:BPU852028 BZQ852027:BZQ852028 CJM852027:CJM852028 CTI852027:CTI852028 DDE852027:DDE852028 DNA852027:DNA852028 DWW852027:DWW852028 EGS852027:EGS852028 EQO852027:EQO852028 FAK852027:FAK852028 FKG852027:FKG852028 FUC852027:FUC852028 GDY852027:GDY852028 GNU852027:GNU852028 GXQ852027:GXQ852028 HHM852027:HHM852028 HRI852027:HRI852028 IBE852027:IBE852028 ILA852027:ILA852028 IUW852027:IUW852028 JES852027:JES852028 JOO852027:JOO852028 JYK852027:JYK852028 KIG852027:KIG852028 KSC852027:KSC852028 LBY852027:LBY852028 LLU852027:LLU852028 LVQ852027:LVQ852028 MFM852027:MFM852028 MPI852027:MPI852028 MZE852027:MZE852028 NJA852027:NJA852028 NSW852027:NSW852028 OCS852027:OCS852028 OMO852027:OMO852028 OWK852027:OWK852028 PGG852027:PGG852028 PQC852027:PQC852028 PZY852027:PZY852028 QJU852027:QJU852028 QTQ852027:QTQ852028 RDM852027:RDM852028 RNI852027:RNI852028 RXE852027:RXE852028 SHA852027:SHA852028 SQW852027:SQW852028 TAS852027:TAS852028 TKO852027:TKO852028 TUK852027:TUK852028 UEG852027:UEG852028 UOC852027:UOC852028 UXY852027:UXY852028 VHU852027:VHU852028 VRQ852027:VRQ852028 WBM852027:WBM852028 WLI852027:WLI852028 WVE852027:WVE852028 IS917563:IS917564 SO917563:SO917564 ACK917563:ACK917564 AMG917563:AMG917564 AWC917563:AWC917564 BFY917563:BFY917564 BPU917563:BPU917564 BZQ917563:BZQ917564 CJM917563:CJM917564 CTI917563:CTI917564 DDE917563:DDE917564 DNA917563:DNA917564 DWW917563:DWW917564 EGS917563:EGS917564 EQO917563:EQO917564 FAK917563:FAK917564 FKG917563:FKG917564 FUC917563:FUC917564 GDY917563:GDY917564 GNU917563:GNU917564 GXQ917563:GXQ917564 HHM917563:HHM917564 HRI917563:HRI917564 IBE917563:IBE917564 ILA917563:ILA917564 IUW917563:IUW917564 JES917563:JES917564 JOO917563:JOO917564 JYK917563:JYK917564 KIG917563:KIG917564 KSC917563:KSC917564 LBY917563:LBY917564 LLU917563:LLU917564 LVQ917563:LVQ917564 MFM917563:MFM917564 MPI917563:MPI917564 MZE917563:MZE917564 NJA917563:NJA917564 NSW917563:NSW917564 OCS917563:OCS917564 OMO917563:OMO917564 OWK917563:OWK917564 PGG917563:PGG917564 PQC917563:PQC917564 PZY917563:PZY917564 QJU917563:QJU917564 QTQ917563:QTQ917564 RDM917563:RDM917564 RNI917563:RNI917564 RXE917563:RXE917564 SHA917563:SHA917564 SQW917563:SQW917564 TAS917563:TAS917564 TKO917563:TKO917564 TUK917563:TUK917564 UEG917563:UEG917564 UOC917563:UOC917564 UXY917563:UXY917564 VHU917563:VHU917564 VRQ917563:VRQ917564 WBM917563:WBM917564 WLI917563:WLI917564 WVE917563:WVE917564 IS983099:IS983100 SO983099:SO983100 ACK983099:ACK983100 AMG983099:AMG983100 AWC983099:AWC983100 BFY983099:BFY983100 BPU983099:BPU983100 BZQ983099:BZQ983100 CJM983099:CJM983100 CTI983099:CTI983100 DDE983099:DDE983100 DNA983099:DNA983100 DWW983099:DWW983100 EGS983099:EGS983100 EQO983099:EQO983100 FAK983099:FAK983100 FKG983099:FKG983100 FUC983099:FUC983100 GDY983099:GDY983100 GNU983099:GNU983100 GXQ983099:GXQ983100 HHM983099:HHM983100 HRI983099:HRI983100 IBE983099:IBE983100 ILA983099:ILA983100 IUW983099:IUW983100 JES983099:JES983100 JOO983099:JOO983100 JYK983099:JYK983100 KIG983099:KIG983100 KSC983099:KSC983100 LBY983099:LBY983100 LLU983099:LLU983100 LVQ983099:LVQ983100 MFM983099:MFM983100 MPI983099:MPI983100 MZE983099:MZE983100 NJA983099:NJA983100 NSW983099:NSW983100 OCS983099:OCS983100 OMO983099:OMO983100 OWK983099:OWK983100 PGG983099:PGG983100 PQC983099:PQC983100 PZY983099:PZY983100 QJU983099:QJU983100 QTQ983099:QTQ983100 RDM983099:RDM983100 RNI983099:RNI983100 RXE983099:RXE983100 SHA983099:SHA983100 SQW983099:SQW983100 TAS983099:TAS983100 TKO983099:TKO983100 TUK983099:TUK983100 UEG983099:UEG983100 UOC983099:UOC983100 UXY983099:UXY983100 VHU983099:VHU983100 VRQ983099:VRQ983100 WBM983099:WBM983100 WLI983099:WLI983100 WVE983099:WVE983100 IS65590 SO65590 ACK65590 AMG65590 AWC65590 BFY65590 BPU65590 BZQ65590 CJM65590 CTI65590 DDE65590 DNA65590 DWW65590 EGS65590 EQO65590 FAK65590 FKG65590 FUC65590 GDY65590 GNU65590 GXQ65590 HHM65590 HRI65590 IBE65590 ILA65590 IUW65590 JES65590 JOO65590 JYK65590 KIG65590 KSC65590 LBY65590 LLU65590 LVQ65590 MFM65590 MPI65590 MZE65590 NJA65590 NSW65590 OCS65590 OMO65590 OWK65590 PGG65590 PQC65590 PZY65590 QJU65590 QTQ65590 RDM65590 RNI65590 RXE65590 SHA65590 SQW65590 TAS65590 TKO65590 TUK65590 UEG65590 UOC65590 UXY65590 VHU65590 VRQ65590 WBM65590 WLI65590 WVE65590 IS131126 SO131126 ACK131126 AMG131126 AWC131126 BFY131126 BPU131126 BZQ131126 CJM131126 CTI131126 DDE131126 DNA131126 DWW131126 EGS131126 EQO131126 FAK131126 FKG131126 FUC131126 GDY131126 GNU131126 GXQ131126 HHM131126 HRI131126 IBE131126 ILA131126 IUW131126 JES131126 JOO131126 JYK131126 KIG131126 KSC131126 LBY131126 LLU131126 LVQ131126 MFM131126 MPI131126 MZE131126 NJA131126 NSW131126 OCS131126 OMO131126 OWK131126 PGG131126 PQC131126 PZY131126 QJU131126 QTQ131126 RDM131126 RNI131126 RXE131126 SHA131126 SQW131126 TAS131126 TKO131126 TUK131126 UEG131126 UOC131126 UXY131126 VHU131126 VRQ131126 WBM131126 WLI131126 WVE131126 IS196662 SO196662 ACK196662 AMG196662 AWC196662 BFY196662 BPU196662 BZQ196662 CJM196662 CTI196662 DDE196662 DNA196662 DWW196662 EGS196662 EQO196662 FAK196662 FKG196662 FUC196662 GDY196662 GNU196662 GXQ196662 HHM196662 HRI196662 IBE196662 ILA196662 IUW196662 JES196662 JOO196662 JYK196662 KIG196662 KSC196662 LBY196662 LLU196662 LVQ196662 MFM196662 MPI196662 MZE196662 NJA196662 NSW196662 OCS196662 OMO196662 OWK196662 PGG196662 PQC196662 PZY196662 QJU196662 QTQ196662 RDM196662 RNI196662 RXE196662 SHA196662 SQW196662 TAS196662 TKO196662 TUK196662 UEG196662 UOC196662 UXY196662 VHU196662 VRQ196662 WBM196662 WLI196662 WVE196662 IS262198 SO262198 ACK262198 AMG262198 AWC262198 BFY262198 BPU262198 BZQ262198 CJM262198 CTI262198 DDE262198 DNA262198 DWW262198 EGS262198 EQO262198 FAK262198 FKG262198 FUC262198 GDY262198 GNU262198 GXQ262198 HHM262198 HRI262198 IBE262198 ILA262198 IUW262198 JES262198 JOO262198 JYK262198 KIG262198 KSC262198 LBY262198 LLU262198 LVQ262198 MFM262198 MPI262198 MZE262198 NJA262198 NSW262198 OCS262198 OMO262198 OWK262198 PGG262198 PQC262198 PZY262198 QJU262198 QTQ262198 RDM262198 RNI262198 RXE262198 SHA262198 SQW262198 TAS262198 TKO262198 TUK262198 UEG262198 UOC262198 UXY262198 VHU262198 VRQ262198 WBM262198 WLI262198 WVE262198 IS327734 SO327734 ACK327734 AMG327734 AWC327734 BFY327734 BPU327734 BZQ327734 CJM327734 CTI327734 DDE327734 DNA327734 DWW327734 EGS327734 EQO327734 FAK327734 FKG327734 FUC327734 GDY327734 GNU327734 GXQ327734 HHM327734 HRI327734 IBE327734 ILA327734 IUW327734 JES327734 JOO327734 JYK327734 KIG327734 KSC327734 LBY327734 LLU327734 LVQ327734 MFM327734 MPI327734 MZE327734 NJA327734 NSW327734 OCS327734 OMO327734 OWK327734 PGG327734 PQC327734 PZY327734 QJU327734 QTQ327734 RDM327734 RNI327734 RXE327734 SHA327734 SQW327734 TAS327734 TKO327734 TUK327734 UEG327734 UOC327734 UXY327734 VHU327734 VRQ327734 WBM327734 WLI327734 WVE327734 IS393270 SO393270 ACK393270 AMG393270 AWC393270 BFY393270 BPU393270 BZQ393270 CJM393270 CTI393270 DDE393270 DNA393270 DWW393270 EGS393270 EQO393270 FAK393270 FKG393270 FUC393270 GDY393270 GNU393270 GXQ393270 HHM393270 HRI393270 IBE393270 ILA393270 IUW393270 JES393270 JOO393270 JYK393270 KIG393270 KSC393270 LBY393270 LLU393270 LVQ393270 MFM393270 MPI393270 MZE393270 NJA393270 NSW393270 OCS393270 OMO393270 OWK393270 PGG393270 PQC393270 PZY393270 QJU393270 QTQ393270 RDM393270 RNI393270 RXE393270 SHA393270 SQW393270 TAS393270 TKO393270 TUK393270 UEG393270 UOC393270 UXY393270 VHU393270 VRQ393270 WBM393270 WLI393270 WVE393270 IS458806 SO458806 ACK458806 AMG458806 AWC458806 BFY458806 BPU458806 BZQ458806 CJM458806 CTI458806 DDE458806 DNA458806 DWW458806 EGS458806 EQO458806 FAK458806 FKG458806 FUC458806 GDY458806 GNU458806 GXQ458806 HHM458806 HRI458806 IBE458806 ILA458806 IUW458806 JES458806 JOO458806 JYK458806 KIG458806 KSC458806 LBY458806 LLU458806 LVQ458806 MFM458806 MPI458806 MZE458806 NJA458806 NSW458806 OCS458806 OMO458806 OWK458806 PGG458806 PQC458806 PZY458806 QJU458806 QTQ458806 RDM458806 RNI458806 RXE458806 SHA458806 SQW458806 TAS458806 TKO458806 TUK458806 UEG458806 UOC458806 UXY458806 VHU458806 VRQ458806 WBM458806 WLI458806 WVE458806 IS524342 SO524342 ACK524342 AMG524342 AWC524342 BFY524342 BPU524342 BZQ524342 CJM524342 CTI524342 DDE524342 DNA524342 DWW524342 EGS524342 EQO524342 FAK524342 FKG524342 FUC524342 GDY524342 GNU524342 GXQ524342 HHM524342 HRI524342 IBE524342 ILA524342 IUW524342 JES524342 JOO524342 JYK524342 KIG524342 KSC524342 LBY524342 LLU524342 LVQ524342 MFM524342 MPI524342 MZE524342 NJA524342 NSW524342 OCS524342 OMO524342 OWK524342 PGG524342 PQC524342 PZY524342 QJU524342 QTQ524342 RDM524342 RNI524342 RXE524342 SHA524342 SQW524342 TAS524342 TKO524342 TUK524342 UEG524342 UOC524342 UXY524342 VHU524342 VRQ524342 WBM524342 WLI524342 WVE524342 IS589878 SO589878 ACK589878 AMG589878 AWC589878 BFY589878 BPU589878 BZQ589878 CJM589878 CTI589878 DDE589878 DNA589878 DWW589878 EGS589878 EQO589878 FAK589878 FKG589878 FUC589878 GDY589878 GNU589878 GXQ589878 HHM589878 HRI589878 IBE589878 ILA589878 IUW589878 JES589878 JOO589878 JYK589878 KIG589878 KSC589878 LBY589878 LLU589878 LVQ589878 MFM589878 MPI589878 MZE589878 NJA589878 NSW589878 OCS589878 OMO589878 OWK589878 PGG589878 PQC589878 PZY589878 QJU589878 QTQ589878 RDM589878 RNI589878 RXE589878 SHA589878 SQW589878 TAS589878 TKO589878 TUK589878 UEG589878 UOC589878 UXY589878 VHU589878 VRQ589878 WBM589878 WLI589878 WVE589878 IS655414 SO655414 ACK655414 AMG655414 AWC655414 BFY655414 BPU655414 BZQ655414 CJM655414 CTI655414 DDE655414 DNA655414 DWW655414 EGS655414 EQO655414 FAK655414 FKG655414 FUC655414 GDY655414 GNU655414 GXQ655414 HHM655414 HRI655414 IBE655414 ILA655414 IUW655414 JES655414 JOO655414 JYK655414 KIG655414 KSC655414 LBY655414 LLU655414 LVQ655414 MFM655414 MPI655414 MZE655414 NJA655414 NSW655414 OCS655414 OMO655414 OWK655414 PGG655414 PQC655414 PZY655414 QJU655414 QTQ655414 RDM655414 RNI655414 RXE655414 SHA655414 SQW655414 TAS655414 TKO655414 TUK655414 UEG655414 UOC655414 UXY655414 VHU655414 VRQ655414 WBM655414 WLI655414 WVE655414 IS720950 SO720950 ACK720950 AMG720950 AWC720950 BFY720950 BPU720950 BZQ720950 CJM720950 CTI720950 DDE720950 DNA720950 DWW720950 EGS720950 EQO720950 FAK720950 FKG720950 FUC720950 GDY720950 GNU720950 GXQ720950 HHM720950 HRI720950 IBE720950 ILA720950 IUW720950 JES720950 JOO720950 JYK720950 KIG720950 KSC720950 LBY720950 LLU720950 LVQ720950 MFM720950 MPI720950 MZE720950 NJA720950 NSW720950 OCS720950 OMO720950 OWK720950 PGG720950 PQC720950 PZY720950 QJU720950 QTQ720950 RDM720950 RNI720950 RXE720950 SHA720950 SQW720950 TAS720950 TKO720950 TUK720950 UEG720950 UOC720950 UXY720950 VHU720950 VRQ720950 WBM720950 WLI720950 WVE720950 IS786486 SO786486 ACK786486 AMG786486 AWC786486 BFY786486 BPU786486 BZQ786486 CJM786486 CTI786486 DDE786486 DNA786486 DWW786486 EGS786486 EQO786486 FAK786486 FKG786486 FUC786486 GDY786486 GNU786486 GXQ786486 HHM786486 HRI786486 IBE786486 ILA786486 IUW786486 JES786486 JOO786486 JYK786486 KIG786486 KSC786486 LBY786486 LLU786486 LVQ786486 MFM786486 MPI786486 MZE786486 NJA786486 NSW786486 OCS786486 OMO786486 OWK786486 PGG786486 PQC786486 PZY786486 QJU786486 QTQ786486 RDM786486 RNI786486 RXE786486 SHA786486 SQW786486 TAS786486 TKO786486 TUK786486 UEG786486 UOC786486 UXY786486 VHU786486 VRQ786486 WBM786486 WLI786486 WVE786486 IS852022 SO852022 ACK852022 AMG852022 AWC852022 BFY852022 BPU852022 BZQ852022 CJM852022 CTI852022 DDE852022 DNA852022 DWW852022 EGS852022 EQO852022 FAK852022 FKG852022 FUC852022 GDY852022 GNU852022 GXQ852022 HHM852022 HRI852022 IBE852022 ILA852022 IUW852022 JES852022 JOO852022 JYK852022 KIG852022 KSC852022 LBY852022 LLU852022 LVQ852022 MFM852022 MPI852022 MZE852022 NJA852022 NSW852022 OCS852022 OMO852022 OWK852022 PGG852022 PQC852022 PZY852022 QJU852022 QTQ852022 RDM852022 RNI852022 RXE852022 SHA852022 SQW852022 TAS852022 TKO852022 TUK852022 UEG852022 UOC852022 UXY852022 VHU852022 VRQ852022 WBM852022 WLI852022 WVE852022 IS917558 SO917558 ACK917558 AMG917558 AWC917558 BFY917558 BPU917558 BZQ917558 CJM917558 CTI917558 DDE917558 DNA917558 DWW917558 EGS917558 EQO917558 FAK917558 FKG917558 FUC917558 GDY917558 GNU917558 GXQ917558 HHM917558 HRI917558 IBE917558 ILA917558 IUW917558 JES917558 JOO917558 JYK917558 KIG917558 KSC917558 LBY917558 LLU917558 LVQ917558 MFM917558 MPI917558 MZE917558 NJA917558 NSW917558 OCS917558 OMO917558 OWK917558 PGG917558 PQC917558 PZY917558 QJU917558 QTQ917558 RDM917558 RNI917558 RXE917558 SHA917558 SQW917558 TAS917558 TKO917558 TUK917558 UEG917558 UOC917558 UXY917558 VHU917558 VRQ917558 WBM917558 WLI917558 WVE917558 IS983094 SO983094 ACK983094 AMG983094 AWC983094 BFY983094 BPU983094 BZQ983094 CJM983094 CTI983094 DDE983094 DNA983094 DWW983094 EGS983094 EQO983094 FAK983094 FKG983094 FUC983094 GDY983094 GNU983094 GXQ983094 HHM983094 HRI983094 IBE983094 ILA983094 IUW983094 JES983094 JOO983094 JYK983094 KIG983094 KSC983094 LBY983094 LLU983094 LVQ983094 MFM983094 MPI983094 MZE983094 NJA983094 NSW983094 OCS983094 OMO983094 OWK983094 PGG983094 PQC983094 PZY983094 QJU983094 QTQ983094 RDM983094 RNI983094 RXE983094 SHA983094 SQW983094 TAS983094 TKO983094 TUK983094 UEG983094 UOC983094 UXY983094 VHU983094 VRQ983094 WBM983094 WLI983094 WVE983094 C65590:D65590 IU65590 SQ65590 ACM65590 AMI65590 AWE65590 BGA65590 BPW65590 BZS65590 CJO65590 CTK65590 DDG65590 DNC65590 DWY65590 EGU65590 EQQ65590 FAM65590 FKI65590 FUE65590 GEA65590 GNW65590 GXS65590 HHO65590 HRK65590 IBG65590 ILC65590 IUY65590 JEU65590 JOQ65590 JYM65590 KII65590 KSE65590 LCA65590 LLW65590 LVS65590 MFO65590 MPK65590 MZG65590 NJC65590 NSY65590 OCU65590 OMQ65590 OWM65590 PGI65590 PQE65590 QAA65590 QJW65590 QTS65590 RDO65590 RNK65590 RXG65590 SHC65590 SQY65590 TAU65590 TKQ65590 TUM65590 UEI65590 UOE65590 UYA65590 VHW65590 VRS65590 WBO65590 WLK65590 WVG65590 C131126:D131126 IU131126 SQ131126 ACM131126 AMI131126 AWE131126 BGA131126 BPW131126 BZS131126 CJO131126 CTK131126 DDG131126 DNC131126 DWY131126 EGU131126 EQQ131126 FAM131126 FKI131126 FUE131126 GEA131126 GNW131126 GXS131126 HHO131126 HRK131126 IBG131126 ILC131126 IUY131126 JEU131126 JOQ131126 JYM131126 KII131126 KSE131126 LCA131126 LLW131126 LVS131126 MFO131126 MPK131126 MZG131126 NJC131126 NSY131126 OCU131126 OMQ131126 OWM131126 PGI131126 PQE131126 QAA131126 QJW131126 QTS131126 RDO131126 RNK131126 RXG131126 SHC131126 SQY131126 TAU131126 TKQ131126 TUM131126 UEI131126 UOE131126 UYA131126 VHW131126 VRS131126 WBO131126 WLK131126 WVG131126 C196662:D196662 IU196662 SQ196662 ACM196662 AMI196662 AWE196662 BGA196662 BPW196662 BZS196662 CJO196662 CTK196662 DDG196662 DNC196662 DWY196662 EGU196662 EQQ196662 FAM196662 FKI196662 FUE196662 GEA196662 GNW196662 GXS196662 HHO196662 HRK196662 IBG196662 ILC196662 IUY196662 JEU196662 JOQ196662 JYM196662 KII196662 KSE196662 LCA196662 LLW196662 LVS196662 MFO196662 MPK196662 MZG196662 NJC196662 NSY196662 OCU196662 OMQ196662 OWM196662 PGI196662 PQE196662 QAA196662 QJW196662 QTS196662 RDO196662 RNK196662 RXG196662 SHC196662 SQY196662 TAU196662 TKQ196662 TUM196662 UEI196662 UOE196662 UYA196662 VHW196662 VRS196662 WBO196662 WLK196662 WVG196662 C262198:D262198 IU262198 SQ262198 ACM262198 AMI262198 AWE262198 BGA262198 BPW262198 BZS262198 CJO262198 CTK262198 DDG262198 DNC262198 DWY262198 EGU262198 EQQ262198 FAM262198 FKI262198 FUE262198 GEA262198 GNW262198 GXS262198 HHO262198 HRK262198 IBG262198 ILC262198 IUY262198 JEU262198 JOQ262198 JYM262198 KII262198 KSE262198 LCA262198 LLW262198 LVS262198 MFO262198 MPK262198 MZG262198 NJC262198 NSY262198 OCU262198 OMQ262198 OWM262198 PGI262198 PQE262198 QAA262198 QJW262198 QTS262198 RDO262198 RNK262198 RXG262198 SHC262198 SQY262198 TAU262198 TKQ262198 TUM262198 UEI262198 UOE262198 UYA262198 VHW262198 VRS262198 WBO262198 WLK262198 WVG262198 C327734:D327734 IU327734 SQ327734 ACM327734 AMI327734 AWE327734 BGA327734 BPW327734 BZS327734 CJO327734 CTK327734 DDG327734 DNC327734 DWY327734 EGU327734 EQQ327734 FAM327734 FKI327734 FUE327734 GEA327734 GNW327734 GXS327734 HHO327734 HRK327734 IBG327734 ILC327734 IUY327734 JEU327734 JOQ327734 JYM327734 KII327734 KSE327734 LCA327734 LLW327734 LVS327734 MFO327734 MPK327734 MZG327734 NJC327734 NSY327734 OCU327734 OMQ327734 OWM327734 PGI327734 PQE327734 QAA327734 QJW327734 QTS327734 RDO327734 RNK327734 RXG327734 SHC327734 SQY327734 TAU327734 TKQ327734 TUM327734 UEI327734 UOE327734 UYA327734 VHW327734 VRS327734 WBO327734 WLK327734 WVG327734 C393270:D393270 IU393270 SQ393270 ACM393270 AMI393270 AWE393270 BGA393270 BPW393270 BZS393270 CJO393270 CTK393270 DDG393270 DNC393270 DWY393270 EGU393270 EQQ393270 FAM393270 FKI393270 FUE393270 GEA393270 GNW393270 GXS393270 HHO393270 HRK393270 IBG393270 ILC393270 IUY393270 JEU393270 JOQ393270 JYM393270 KII393270 KSE393270 LCA393270 LLW393270 LVS393270 MFO393270 MPK393270 MZG393270 NJC393270 NSY393270 OCU393270 OMQ393270 OWM393270 PGI393270 PQE393270 QAA393270 QJW393270 QTS393270 RDO393270 RNK393270 RXG393270 SHC393270 SQY393270 TAU393270 TKQ393270 TUM393270 UEI393270 UOE393270 UYA393270 VHW393270 VRS393270 WBO393270 WLK393270 WVG393270 C458806:D458806 IU458806 SQ458806 ACM458806 AMI458806 AWE458806 BGA458806 BPW458806 BZS458806 CJO458806 CTK458806 DDG458806 DNC458806 DWY458806 EGU458806 EQQ458806 FAM458806 FKI458806 FUE458806 GEA458806 GNW458806 GXS458806 HHO458806 HRK458806 IBG458806 ILC458806 IUY458806 JEU458806 JOQ458806 JYM458806 KII458806 KSE458806 LCA458806 LLW458806 LVS458806 MFO458806 MPK458806 MZG458806 NJC458806 NSY458806 OCU458806 OMQ458806 OWM458806 PGI458806 PQE458806 QAA458806 QJW458806 QTS458806 RDO458806 RNK458806 RXG458806 SHC458806 SQY458806 TAU458806 TKQ458806 TUM458806 UEI458806 UOE458806 UYA458806 VHW458806 VRS458806 WBO458806 WLK458806 WVG458806 C524342:D524342 IU524342 SQ524342 ACM524342 AMI524342 AWE524342 BGA524342 BPW524342 BZS524342 CJO524342 CTK524342 DDG524342 DNC524342 DWY524342 EGU524342 EQQ524342 FAM524342 FKI524342 FUE524342 GEA524342 GNW524342 GXS524342 HHO524342 HRK524342 IBG524342 ILC524342 IUY524342 JEU524342 JOQ524342 JYM524342 KII524342 KSE524342 LCA524342 LLW524342 LVS524342 MFO524342 MPK524342 MZG524342 NJC524342 NSY524342 OCU524342 OMQ524342 OWM524342 PGI524342 PQE524342 QAA524342 QJW524342 QTS524342 RDO524342 RNK524342 RXG524342 SHC524342 SQY524342 TAU524342 TKQ524342 TUM524342 UEI524342 UOE524342 UYA524342 VHW524342 VRS524342 WBO524342 WLK524342 WVG524342 C589878:D589878 IU589878 SQ589878 ACM589878 AMI589878 AWE589878 BGA589878 BPW589878 BZS589878 CJO589878 CTK589878 DDG589878 DNC589878 DWY589878 EGU589878 EQQ589878 FAM589878 FKI589878 FUE589878 GEA589878 GNW589878 GXS589878 HHO589878 HRK589878 IBG589878 ILC589878 IUY589878 JEU589878 JOQ589878 JYM589878 KII589878 KSE589878 LCA589878 LLW589878 LVS589878 MFO589878 MPK589878 MZG589878 NJC589878 NSY589878 OCU589878 OMQ589878 OWM589878 PGI589878 PQE589878 QAA589878 QJW589878 QTS589878 RDO589878 RNK589878 RXG589878 SHC589878 SQY589878 TAU589878 TKQ589878 TUM589878 UEI589878 UOE589878 UYA589878 VHW589878 VRS589878 WBO589878 WLK589878 WVG589878 C655414:D655414 IU655414 SQ655414 ACM655414 AMI655414 AWE655414 BGA655414 BPW655414 BZS655414 CJO655414 CTK655414 DDG655414 DNC655414 DWY655414 EGU655414 EQQ655414 FAM655414 FKI655414 FUE655414 GEA655414 GNW655414 GXS655414 HHO655414 HRK655414 IBG655414 ILC655414 IUY655414 JEU655414 JOQ655414 JYM655414 KII655414 KSE655414 LCA655414 LLW655414 LVS655414 MFO655414 MPK655414 MZG655414 NJC655414 NSY655414 OCU655414 OMQ655414 OWM655414 PGI655414 PQE655414 QAA655414 QJW655414 QTS655414 RDO655414 RNK655414 RXG655414 SHC655414 SQY655414 TAU655414 TKQ655414 TUM655414 UEI655414 UOE655414 UYA655414 VHW655414 VRS655414 WBO655414 WLK655414 WVG655414 C720950:D720950 IU720950 SQ720950 ACM720950 AMI720950 AWE720950 BGA720950 BPW720950 BZS720950 CJO720950 CTK720950 DDG720950 DNC720950 DWY720950 EGU720950 EQQ720950 FAM720950 FKI720950 FUE720950 GEA720950 GNW720950 GXS720950 HHO720950 HRK720950 IBG720950 ILC720950 IUY720950 JEU720950 JOQ720950 JYM720950 KII720950 KSE720950 LCA720950 LLW720950 LVS720950 MFO720950 MPK720950 MZG720950 NJC720950 NSY720950 OCU720950 OMQ720950 OWM720950 PGI720950 PQE720950 QAA720950 QJW720950 QTS720950 RDO720950 RNK720950 RXG720950 SHC720950 SQY720950 TAU720950 TKQ720950 TUM720950 UEI720950 UOE720950 UYA720950 VHW720950 VRS720950 WBO720950 WLK720950 WVG720950 C786486:D786486 IU786486 SQ786486 ACM786486 AMI786486 AWE786486 BGA786486 BPW786486 BZS786486 CJO786486 CTK786486 DDG786486 DNC786486 DWY786486 EGU786486 EQQ786486 FAM786486 FKI786486 FUE786486 GEA786486 GNW786486 GXS786486 HHO786486 HRK786486 IBG786486 ILC786486 IUY786486 JEU786486 JOQ786486 JYM786486 KII786486 KSE786486 LCA786486 LLW786486 LVS786486 MFO786486 MPK786486 MZG786486 NJC786486 NSY786486 OCU786486 OMQ786486 OWM786486 PGI786486 PQE786486 QAA786486 QJW786486 QTS786486 RDO786486 RNK786486 RXG786486 SHC786486 SQY786486 TAU786486 TKQ786486 TUM786486 UEI786486 UOE786486 UYA786486 VHW786486 VRS786486 WBO786486 WLK786486 WVG786486 C852022:D852022 IU852022 SQ852022 ACM852022 AMI852022 AWE852022 BGA852022 BPW852022 BZS852022 CJO852022 CTK852022 DDG852022 DNC852022 DWY852022 EGU852022 EQQ852022 FAM852022 FKI852022 FUE852022 GEA852022 GNW852022 GXS852022 HHO852022 HRK852022 IBG852022 ILC852022 IUY852022 JEU852022 JOQ852022 JYM852022 KII852022 KSE852022 LCA852022 LLW852022 LVS852022 MFO852022 MPK852022 MZG852022 NJC852022 NSY852022 OCU852022 OMQ852022 OWM852022 PGI852022 PQE852022 QAA852022 QJW852022 QTS852022 RDO852022 RNK852022 RXG852022 SHC852022 SQY852022 TAU852022 TKQ852022 TUM852022 UEI852022 UOE852022 UYA852022 VHW852022 VRS852022 WBO852022 WLK852022 WVG852022 C917558:D917558 IU917558 SQ917558 ACM917558 AMI917558 AWE917558 BGA917558 BPW917558 BZS917558 CJO917558 CTK917558 DDG917558 DNC917558 DWY917558 EGU917558 EQQ917558 FAM917558 FKI917558 FUE917558 GEA917558 GNW917558 GXS917558 HHO917558 HRK917558 IBG917558 ILC917558 IUY917558 JEU917558 JOQ917558 JYM917558 KII917558 KSE917558 LCA917558 LLW917558 LVS917558 MFO917558 MPK917558 MZG917558 NJC917558 NSY917558 OCU917558 OMQ917558 OWM917558 PGI917558 PQE917558 QAA917558 QJW917558 QTS917558 RDO917558 RNK917558 RXG917558 SHC917558 SQY917558 TAU917558 TKQ917558 TUM917558 UEI917558 UOE917558 UYA917558 VHW917558 VRS917558 WBO917558 WLK917558 WVG917558 C983094:D983094 IU983094 SQ983094 ACM983094 AMI983094 AWE983094 BGA983094 BPW983094 BZS983094 CJO983094 CTK983094 DDG983094 DNC983094 DWY983094 EGU983094 EQQ983094 FAM983094 FKI983094 FUE983094 GEA983094 GNW983094 GXS983094 HHO983094 HRK983094 IBG983094 ILC983094 IUY983094 JEU983094 JOQ983094 JYM983094 KII983094 KSE983094 LCA983094 LLW983094 LVS983094 MFO983094 MPK983094 MZG983094 NJC983094 NSY983094 OCU983094 OMQ983094 OWM983094 PGI983094 PQE983094 QAA983094 QJW983094 QTS983094 RDO983094 RNK983094 RXG983094 SHC983094 SQY983094 TAU983094 TKQ983094 TUM983094 UEI983094 UOE983094 UYA983094 VHW983094 VRS983094 WBO983094 WLK983094 WVG983094 IU65595:IU65596 SQ65595:SQ65596 ACM65595:ACM65596 AMI65595:AMI65596 AWE65595:AWE65596 BGA65595:BGA65596 BPW65595:BPW65596 BZS65595:BZS65596 CJO65595:CJO65596 CTK65595:CTK65596 DDG65595:DDG65596 DNC65595:DNC65596 DWY65595:DWY65596 EGU65595:EGU65596 EQQ65595:EQQ65596 FAM65595:FAM65596 FKI65595:FKI65596 FUE65595:FUE65596 GEA65595:GEA65596 GNW65595:GNW65596 GXS65595:GXS65596 HHO65595:HHO65596 HRK65595:HRK65596 IBG65595:IBG65596 ILC65595:ILC65596 IUY65595:IUY65596 JEU65595:JEU65596 JOQ65595:JOQ65596 JYM65595:JYM65596 KII65595:KII65596 KSE65595:KSE65596 LCA65595:LCA65596 LLW65595:LLW65596 LVS65595:LVS65596 MFO65595:MFO65596 MPK65595:MPK65596 MZG65595:MZG65596 NJC65595:NJC65596 NSY65595:NSY65596 OCU65595:OCU65596 OMQ65595:OMQ65596 OWM65595:OWM65596 PGI65595:PGI65596 PQE65595:PQE65596 QAA65595:QAA65596 QJW65595:QJW65596 QTS65595:QTS65596 RDO65595:RDO65596 RNK65595:RNK65596 RXG65595:RXG65596 SHC65595:SHC65596 SQY65595:SQY65596 TAU65595:TAU65596 TKQ65595:TKQ65596 TUM65595:TUM65596 UEI65595:UEI65596 UOE65595:UOE65596 UYA65595:UYA65596 VHW65595:VHW65596 VRS65595:VRS65596 WBO65595:WBO65596 WLK65595:WLK65596 WVG65595:WVG65596 IU131131:IU131132 SQ131131:SQ131132 ACM131131:ACM131132 AMI131131:AMI131132 AWE131131:AWE131132 BGA131131:BGA131132 BPW131131:BPW131132 BZS131131:BZS131132 CJO131131:CJO131132 CTK131131:CTK131132 DDG131131:DDG131132 DNC131131:DNC131132 DWY131131:DWY131132 EGU131131:EGU131132 EQQ131131:EQQ131132 FAM131131:FAM131132 FKI131131:FKI131132 FUE131131:FUE131132 GEA131131:GEA131132 GNW131131:GNW131132 GXS131131:GXS131132 HHO131131:HHO131132 HRK131131:HRK131132 IBG131131:IBG131132 ILC131131:ILC131132 IUY131131:IUY131132 JEU131131:JEU131132 JOQ131131:JOQ131132 JYM131131:JYM131132 KII131131:KII131132 KSE131131:KSE131132 LCA131131:LCA131132 LLW131131:LLW131132 LVS131131:LVS131132 MFO131131:MFO131132 MPK131131:MPK131132 MZG131131:MZG131132 NJC131131:NJC131132 NSY131131:NSY131132 OCU131131:OCU131132 OMQ131131:OMQ131132 OWM131131:OWM131132 PGI131131:PGI131132 PQE131131:PQE131132 QAA131131:QAA131132 QJW131131:QJW131132 QTS131131:QTS131132 RDO131131:RDO131132 RNK131131:RNK131132 RXG131131:RXG131132 SHC131131:SHC131132 SQY131131:SQY131132 TAU131131:TAU131132 TKQ131131:TKQ131132 TUM131131:TUM131132 UEI131131:UEI131132 UOE131131:UOE131132 UYA131131:UYA131132 VHW131131:VHW131132 VRS131131:VRS131132 WBO131131:WBO131132 WLK131131:WLK131132 WVG131131:WVG131132 IU196667:IU196668 SQ196667:SQ196668 ACM196667:ACM196668 AMI196667:AMI196668 AWE196667:AWE196668 BGA196667:BGA196668 BPW196667:BPW196668 BZS196667:BZS196668 CJO196667:CJO196668 CTK196667:CTK196668 DDG196667:DDG196668 DNC196667:DNC196668 DWY196667:DWY196668 EGU196667:EGU196668 EQQ196667:EQQ196668 FAM196667:FAM196668 FKI196667:FKI196668 FUE196667:FUE196668 GEA196667:GEA196668 GNW196667:GNW196668 GXS196667:GXS196668 HHO196667:HHO196668 HRK196667:HRK196668 IBG196667:IBG196668 ILC196667:ILC196668 IUY196667:IUY196668 JEU196667:JEU196668 JOQ196667:JOQ196668 JYM196667:JYM196668 KII196667:KII196668 KSE196667:KSE196668 LCA196667:LCA196668 LLW196667:LLW196668 LVS196667:LVS196668 MFO196667:MFO196668 MPK196667:MPK196668 MZG196667:MZG196668 NJC196667:NJC196668 NSY196667:NSY196668 OCU196667:OCU196668 OMQ196667:OMQ196668 OWM196667:OWM196668 PGI196667:PGI196668 PQE196667:PQE196668 QAA196667:QAA196668 QJW196667:QJW196668 QTS196667:QTS196668 RDO196667:RDO196668 RNK196667:RNK196668 RXG196667:RXG196668 SHC196667:SHC196668 SQY196667:SQY196668 TAU196667:TAU196668 TKQ196667:TKQ196668 TUM196667:TUM196668 UEI196667:UEI196668 UOE196667:UOE196668 UYA196667:UYA196668 VHW196667:VHW196668 VRS196667:VRS196668 WBO196667:WBO196668 WLK196667:WLK196668 WVG196667:WVG196668 IU262203:IU262204 SQ262203:SQ262204 ACM262203:ACM262204 AMI262203:AMI262204 AWE262203:AWE262204 BGA262203:BGA262204 BPW262203:BPW262204 BZS262203:BZS262204 CJO262203:CJO262204 CTK262203:CTK262204 DDG262203:DDG262204 DNC262203:DNC262204 DWY262203:DWY262204 EGU262203:EGU262204 EQQ262203:EQQ262204 FAM262203:FAM262204 FKI262203:FKI262204 FUE262203:FUE262204 GEA262203:GEA262204 GNW262203:GNW262204 GXS262203:GXS262204 HHO262203:HHO262204 HRK262203:HRK262204 IBG262203:IBG262204 ILC262203:ILC262204 IUY262203:IUY262204 JEU262203:JEU262204 JOQ262203:JOQ262204 JYM262203:JYM262204 KII262203:KII262204 KSE262203:KSE262204 LCA262203:LCA262204 LLW262203:LLW262204 LVS262203:LVS262204 MFO262203:MFO262204 MPK262203:MPK262204 MZG262203:MZG262204 NJC262203:NJC262204 NSY262203:NSY262204 OCU262203:OCU262204 OMQ262203:OMQ262204 OWM262203:OWM262204 PGI262203:PGI262204 PQE262203:PQE262204 QAA262203:QAA262204 QJW262203:QJW262204 QTS262203:QTS262204 RDO262203:RDO262204 RNK262203:RNK262204 RXG262203:RXG262204 SHC262203:SHC262204 SQY262203:SQY262204 TAU262203:TAU262204 TKQ262203:TKQ262204 TUM262203:TUM262204 UEI262203:UEI262204 UOE262203:UOE262204 UYA262203:UYA262204 VHW262203:VHW262204 VRS262203:VRS262204 WBO262203:WBO262204 WLK262203:WLK262204 WVG262203:WVG262204 IU327739:IU327740 SQ327739:SQ327740 ACM327739:ACM327740 AMI327739:AMI327740 AWE327739:AWE327740 BGA327739:BGA327740 BPW327739:BPW327740 BZS327739:BZS327740 CJO327739:CJO327740 CTK327739:CTK327740 DDG327739:DDG327740 DNC327739:DNC327740 DWY327739:DWY327740 EGU327739:EGU327740 EQQ327739:EQQ327740 FAM327739:FAM327740 FKI327739:FKI327740 FUE327739:FUE327740 GEA327739:GEA327740 GNW327739:GNW327740 GXS327739:GXS327740 HHO327739:HHO327740 HRK327739:HRK327740 IBG327739:IBG327740 ILC327739:ILC327740 IUY327739:IUY327740 JEU327739:JEU327740 JOQ327739:JOQ327740 JYM327739:JYM327740 KII327739:KII327740 KSE327739:KSE327740 LCA327739:LCA327740 LLW327739:LLW327740 LVS327739:LVS327740 MFO327739:MFO327740 MPK327739:MPK327740 MZG327739:MZG327740 NJC327739:NJC327740 NSY327739:NSY327740 OCU327739:OCU327740 OMQ327739:OMQ327740 OWM327739:OWM327740 PGI327739:PGI327740 PQE327739:PQE327740 QAA327739:QAA327740 QJW327739:QJW327740 QTS327739:QTS327740 RDO327739:RDO327740 RNK327739:RNK327740 RXG327739:RXG327740 SHC327739:SHC327740 SQY327739:SQY327740 TAU327739:TAU327740 TKQ327739:TKQ327740 TUM327739:TUM327740 UEI327739:UEI327740 UOE327739:UOE327740 UYA327739:UYA327740 VHW327739:VHW327740 VRS327739:VRS327740 WBO327739:WBO327740 WLK327739:WLK327740 WVG327739:WVG327740 IU393275:IU393276 SQ393275:SQ393276 ACM393275:ACM393276 AMI393275:AMI393276 AWE393275:AWE393276 BGA393275:BGA393276 BPW393275:BPW393276 BZS393275:BZS393276 CJO393275:CJO393276 CTK393275:CTK393276 DDG393275:DDG393276 DNC393275:DNC393276 DWY393275:DWY393276 EGU393275:EGU393276 EQQ393275:EQQ393276 FAM393275:FAM393276 FKI393275:FKI393276 FUE393275:FUE393276 GEA393275:GEA393276 GNW393275:GNW393276 GXS393275:GXS393276 HHO393275:HHO393276 HRK393275:HRK393276 IBG393275:IBG393276 ILC393275:ILC393276 IUY393275:IUY393276 JEU393275:JEU393276 JOQ393275:JOQ393276 JYM393275:JYM393276 KII393275:KII393276 KSE393275:KSE393276 LCA393275:LCA393276 LLW393275:LLW393276 LVS393275:LVS393276 MFO393275:MFO393276 MPK393275:MPK393276 MZG393275:MZG393276 NJC393275:NJC393276 NSY393275:NSY393276 OCU393275:OCU393276 OMQ393275:OMQ393276 OWM393275:OWM393276 PGI393275:PGI393276 PQE393275:PQE393276 QAA393275:QAA393276 QJW393275:QJW393276 QTS393275:QTS393276 RDO393275:RDO393276 RNK393275:RNK393276 RXG393275:RXG393276 SHC393275:SHC393276 SQY393275:SQY393276 TAU393275:TAU393276 TKQ393275:TKQ393276 TUM393275:TUM393276 UEI393275:UEI393276 UOE393275:UOE393276 UYA393275:UYA393276 VHW393275:VHW393276 VRS393275:VRS393276 WBO393275:WBO393276 WLK393275:WLK393276 WVG393275:WVG393276 IU458811:IU458812 SQ458811:SQ458812 ACM458811:ACM458812 AMI458811:AMI458812 AWE458811:AWE458812 BGA458811:BGA458812 BPW458811:BPW458812 BZS458811:BZS458812 CJO458811:CJO458812 CTK458811:CTK458812 DDG458811:DDG458812 DNC458811:DNC458812 DWY458811:DWY458812 EGU458811:EGU458812 EQQ458811:EQQ458812 FAM458811:FAM458812 FKI458811:FKI458812 FUE458811:FUE458812 GEA458811:GEA458812 GNW458811:GNW458812 GXS458811:GXS458812 HHO458811:HHO458812 HRK458811:HRK458812 IBG458811:IBG458812 ILC458811:ILC458812 IUY458811:IUY458812 JEU458811:JEU458812 JOQ458811:JOQ458812 JYM458811:JYM458812 KII458811:KII458812 KSE458811:KSE458812 LCA458811:LCA458812 LLW458811:LLW458812 LVS458811:LVS458812 MFO458811:MFO458812 MPK458811:MPK458812 MZG458811:MZG458812 NJC458811:NJC458812 NSY458811:NSY458812 OCU458811:OCU458812 OMQ458811:OMQ458812 OWM458811:OWM458812 PGI458811:PGI458812 PQE458811:PQE458812 QAA458811:QAA458812 QJW458811:QJW458812 QTS458811:QTS458812 RDO458811:RDO458812 RNK458811:RNK458812 RXG458811:RXG458812 SHC458811:SHC458812 SQY458811:SQY458812 TAU458811:TAU458812 TKQ458811:TKQ458812 TUM458811:TUM458812 UEI458811:UEI458812 UOE458811:UOE458812 UYA458811:UYA458812 VHW458811:VHW458812 VRS458811:VRS458812 WBO458811:WBO458812 WLK458811:WLK458812 WVG458811:WVG458812 IU524347:IU524348 SQ524347:SQ524348 ACM524347:ACM524348 AMI524347:AMI524348 AWE524347:AWE524348 BGA524347:BGA524348 BPW524347:BPW524348 BZS524347:BZS524348 CJO524347:CJO524348 CTK524347:CTK524348 DDG524347:DDG524348 DNC524347:DNC524348 DWY524347:DWY524348 EGU524347:EGU524348 EQQ524347:EQQ524348 FAM524347:FAM524348 FKI524347:FKI524348 FUE524347:FUE524348 GEA524347:GEA524348 GNW524347:GNW524348 GXS524347:GXS524348 HHO524347:HHO524348 HRK524347:HRK524348 IBG524347:IBG524348 ILC524347:ILC524348 IUY524347:IUY524348 JEU524347:JEU524348 JOQ524347:JOQ524348 JYM524347:JYM524348 KII524347:KII524348 KSE524347:KSE524348 LCA524347:LCA524348 LLW524347:LLW524348 LVS524347:LVS524348 MFO524347:MFO524348 MPK524347:MPK524348 MZG524347:MZG524348 NJC524347:NJC524348 NSY524347:NSY524348 OCU524347:OCU524348 OMQ524347:OMQ524348 OWM524347:OWM524348 PGI524347:PGI524348 PQE524347:PQE524348 QAA524347:QAA524348 QJW524347:QJW524348 QTS524347:QTS524348 RDO524347:RDO524348 RNK524347:RNK524348 RXG524347:RXG524348 SHC524347:SHC524348 SQY524347:SQY524348 TAU524347:TAU524348 TKQ524347:TKQ524348 TUM524347:TUM524348 UEI524347:UEI524348 UOE524347:UOE524348 UYA524347:UYA524348 VHW524347:VHW524348 VRS524347:VRS524348 WBO524347:WBO524348 WLK524347:WLK524348 WVG524347:WVG524348 IU589883:IU589884 SQ589883:SQ589884 ACM589883:ACM589884 AMI589883:AMI589884 AWE589883:AWE589884 BGA589883:BGA589884 BPW589883:BPW589884 BZS589883:BZS589884 CJO589883:CJO589884 CTK589883:CTK589884 DDG589883:DDG589884 DNC589883:DNC589884 DWY589883:DWY589884 EGU589883:EGU589884 EQQ589883:EQQ589884 FAM589883:FAM589884 FKI589883:FKI589884 FUE589883:FUE589884 GEA589883:GEA589884 GNW589883:GNW589884 GXS589883:GXS589884 HHO589883:HHO589884 HRK589883:HRK589884 IBG589883:IBG589884 ILC589883:ILC589884 IUY589883:IUY589884 JEU589883:JEU589884 JOQ589883:JOQ589884 JYM589883:JYM589884 KII589883:KII589884 KSE589883:KSE589884 LCA589883:LCA589884 LLW589883:LLW589884 LVS589883:LVS589884 MFO589883:MFO589884 MPK589883:MPK589884 MZG589883:MZG589884 NJC589883:NJC589884 NSY589883:NSY589884 OCU589883:OCU589884 OMQ589883:OMQ589884 OWM589883:OWM589884 PGI589883:PGI589884 PQE589883:PQE589884 QAA589883:QAA589884 QJW589883:QJW589884 QTS589883:QTS589884 RDO589883:RDO589884 RNK589883:RNK589884 RXG589883:RXG589884 SHC589883:SHC589884 SQY589883:SQY589884 TAU589883:TAU589884 TKQ589883:TKQ589884 TUM589883:TUM589884 UEI589883:UEI589884 UOE589883:UOE589884 UYA589883:UYA589884 VHW589883:VHW589884 VRS589883:VRS589884 WBO589883:WBO589884 WLK589883:WLK589884 WVG589883:WVG589884 IU655419:IU655420 SQ655419:SQ655420 ACM655419:ACM655420 AMI655419:AMI655420 AWE655419:AWE655420 BGA655419:BGA655420 BPW655419:BPW655420 BZS655419:BZS655420 CJO655419:CJO655420 CTK655419:CTK655420 DDG655419:DDG655420 DNC655419:DNC655420 DWY655419:DWY655420 EGU655419:EGU655420 EQQ655419:EQQ655420 FAM655419:FAM655420 FKI655419:FKI655420 FUE655419:FUE655420 GEA655419:GEA655420 GNW655419:GNW655420 GXS655419:GXS655420 HHO655419:HHO655420 HRK655419:HRK655420 IBG655419:IBG655420 ILC655419:ILC655420 IUY655419:IUY655420 JEU655419:JEU655420 JOQ655419:JOQ655420 JYM655419:JYM655420 KII655419:KII655420 KSE655419:KSE655420 LCA655419:LCA655420 LLW655419:LLW655420 LVS655419:LVS655420 MFO655419:MFO655420 MPK655419:MPK655420 MZG655419:MZG655420 NJC655419:NJC655420 NSY655419:NSY655420 OCU655419:OCU655420 OMQ655419:OMQ655420 OWM655419:OWM655420 PGI655419:PGI655420 PQE655419:PQE655420 QAA655419:QAA655420 QJW655419:QJW655420 QTS655419:QTS655420 RDO655419:RDO655420 RNK655419:RNK655420 RXG655419:RXG655420 SHC655419:SHC655420 SQY655419:SQY655420 TAU655419:TAU655420 TKQ655419:TKQ655420 TUM655419:TUM655420 UEI655419:UEI655420 UOE655419:UOE655420 UYA655419:UYA655420 VHW655419:VHW655420 VRS655419:VRS655420 WBO655419:WBO655420 WLK655419:WLK655420 WVG655419:WVG655420 IU720955:IU720956 SQ720955:SQ720956 ACM720955:ACM720956 AMI720955:AMI720956 AWE720955:AWE720956 BGA720955:BGA720956 BPW720955:BPW720956 BZS720955:BZS720956 CJO720955:CJO720956 CTK720955:CTK720956 DDG720955:DDG720956 DNC720955:DNC720956 DWY720955:DWY720956 EGU720955:EGU720956 EQQ720955:EQQ720956 FAM720955:FAM720956 FKI720955:FKI720956 FUE720955:FUE720956 GEA720955:GEA720956 GNW720955:GNW720956 GXS720955:GXS720956 HHO720955:HHO720956 HRK720955:HRK720956 IBG720955:IBG720956 ILC720955:ILC720956 IUY720955:IUY720956 JEU720955:JEU720956 JOQ720955:JOQ720956 JYM720955:JYM720956 KII720955:KII720956 KSE720955:KSE720956 LCA720955:LCA720956 LLW720955:LLW720956 LVS720955:LVS720956 MFO720955:MFO720956 MPK720955:MPK720956 MZG720955:MZG720956 NJC720955:NJC720956 NSY720955:NSY720956 OCU720955:OCU720956 OMQ720955:OMQ720956 OWM720955:OWM720956 PGI720955:PGI720956 PQE720955:PQE720956 QAA720955:QAA720956 QJW720955:QJW720956 QTS720955:QTS720956 RDO720955:RDO720956 RNK720955:RNK720956 RXG720955:RXG720956 SHC720955:SHC720956 SQY720955:SQY720956 TAU720955:TAU720956 TKQ720955:TKQ720956 TUM720955:TUM720956 UEI720955:UEI720956 UOE720955:UOE720956 UYA720955:UYA720956 VHW720955:VHW720956 VRS720955:VRS720956 WBO720955:WBO720956 WLK720955:WLK720956 WVG720955:WVG720956 IU786491:IU786492 SQ786491:SQ786492 ACM786491:ACM786492 AMI786491:AMI786492 AWE786491:AWE786492 BGA786491:BGA786492 BPW786491:BPW786492 BZS786491:BZS786492 CJO786491:CJO786492 CTK786491:CTK786492 DDG786491:DDG786492 DNC786491:DNC786492 DWY786491:DWY786492 EGU786491:EGU786492 EQQ786491:EQQ786492 FAM786491:FAM786492 FKI786491:FKI786492 FUE786491:FUE786492 GEA786491:GEA786492 GNW786491:GNW786492 GXS786491:GXS786492 HHO786491:HHO786492 HRK786491:HRK786492 IBG786491:IBG786492 ILC786491:ILC786492 IUY786491:IUY786492 JEU786491:JEU786492 JOQ786491:JOQ786492 JYM786491:JYM786492 KII786491:KII786492 KSE786491:KSE786492 LCA786491:LCA786492 LLW786491:LLW786492 LVS786491:LVS786492 MFO786491:MFO786492 MPK786491:MPK786492 MZG786491:MZG786492 NJC786491:NJC786492 NSY786491:NSY786492 OCU786491:OCU786492 OMQ786491:OMQ786492 OWM786491:OWM786492 PGI786491:PGI786492 PQE786491:PQE786492 QAA786491:QAA786492 QJW786491:QJW786492 QTS786491:QTS786492 RDO786491:RDO786492 RNK786491:RNK786492 RXG786491:RXG786492 SHC786491:SHC786492 SQY786491:SQY786492 TAU786491:TAU786492 TKQ786491:TKQ786492 TUM786491:TUM786492 UEI786491:UEI786492 UOE786491:UOE786492 UYA786491:UYA786492 VHW786491:VHW786492 VRS786491:VRS786492 WBO786491:WBO786492 WLK786491:WLK786492 WVG786491:WVG786492 IU852027:IU852028 SQ852027:SQ852028 ACM852027:ACM852028 AMI852027:AMI852028 AWE852027:AWE852028 BGA852027:BGA852028 BPW852027:BPW852028 BZS852027:BZS852028 CJO852027:CJO852028 CTK852027:CTK852028 DDG852027:DDG852028 DNC852027:DNC852028 DWY852027:DWY852028 EGU852027:EGU852028 EQQ852027:EQQ852028 FAM852027:FAM852028 FKI852027:FKI852028 FUE852027:FUE852028 GEA852027:GEA852028 GNW852027:GNW852028 GXS852027:GXS852028 HHO852027:HHO852028 HRK852027:HRK852028 IBG852027:IBG852028 ILC852027:ILC852028 IUY852027:IUY852028 JEU852027:JEU852028 JOQ852027:JOQ852028 JYM852027:JYM852028 KII852027:KII852028 KSE852027:KSE852028 LCA852027:LCA852028 LLW852027:LLW852028 LVS852027:LVS852028 MFO852027:MFO852028 MPK852027:MPK852028 MZG852027:MZG852028 NJC852027:NJC852028 NSY852027:NSY852028 OCU852027:OCU852028 OMQ852027:OMQ852028 OWM852027:OWM852028 PGI852027:PGI852028 PQE852027:PQE852028 QAA852027:QAA852028 QJW852027:QJW852028 QTS852027:QTS852028 RDO852027:RDO852028 RNK852027:RNK852028 RXG852027:RXG852028 SHC852027:SHC852028 SQY852027:SQY852028 TAU852027:TAU852028 TKQ852027:TKQ852028 TUM852027:TUM852028 UEI852027:UEI852028 UOE852027:UOE852028 UYA852027:UYA852028 VHW852027:VHW852028 VRS852027:VRS852028 WBO852027:WBO852028 WLK852027:WLK852028 WVG852027:WVG852028 IU917563:IU917564 SQ917563:SQ917564 ACM917563:ACM917564 AMI917563:AMI917564 AWE917563:AWE917564 BGA917563:BGA917564 BPW917563:BPW917564 BZS917563:BZS917564 CJO917563:CJO917564 CTK917563:CTK917564 DDG917563:DDG917564 DNC917563:DNC917564 DWY917563:DWY917564 EGU917563:EGU917564 EQQ917563:EQQ917564 FAM917563:FAM917564 FKI917563:FKI917564 FUE917563:FUE917564 GEA917563:GEA917564 GNW917563:GNW917564 GXS917563:GXS917564 HHO917563:HHO917564 HRK917563:HRK917564 IBG917563:IBG917564 ILC917563:ILC917564 IUY917563:IUY917564 JEU917563:JEU917564 JOQ917563:JOQ917564 JYM917563:JYM917564 KII917563:KII917564 KSE917563:KSE917564 LCA917563:LCA917564 LLW917563:LLW917564 LVS917563:LVS917564 MFO917563:MFO917564 MPK917563:MPK917564 MZG917563:MZG917564 NJC917563:NJC917564 NSY917563:NSY917564 OCU917563:OCU917564 OMQ917563:OMQ917564 OWM917563:OWM917564 PGI917563:PGI917564 PQE917563:PQE917564 QAA917563:QAA917564 QJW917563:QJW917564 QTS917563:QTS917564 RDO917563:RDO917564 RNK917563:RNK917564 RXG917563:RXG917564 SHC917563:SHC917564 SQY917563:SQY917564 TAU917563:TAU917564 TKQ917563:TKQ917564 TUM917563:TUM917564 UEI917563:UEI917564 UOE917563:UOE917564 UYA917563:UYA917564 VHW917563:VHW917564 VRS917563:VRS917564 WBO917563:WBO917564 WLK917563:WLK917564 WVG917563:WVG917564 IU983099:IU983100 SQ983099:SQ983100 ACM983099:ACM983100 AMI983099:AMI983100 AWE983099:AWE983100 BGA983099:BGA983100 BPW983099:BPW983100 BZS983099:BZS983100 CJO983099:CJO983100 CTK983099:CTK983100 DDG983099:DDG983100 DNC983099:DNC983100 DWY983099:DWY983100 EGU983099:EGU983100 EQQ983099:EQQ983100 FAM983099:FAM983100 FKI983099:FKI983100 FUE983099:FUE983100 GEA983099:GEA983100 GNW983099:GNW983100 GXS983099:GXS983100 HHO983099:HHO983100 HRK983099:HRK983100 IBG983099:IBG983100 ILC983099:ILC983100 IUY983099:IUY983100 JEU983099:JEU983100 JOQ983099:JOQ983100 JYM983099:JYM983100 KII983099:KII983100 KSE983099:KSE983100 LCA983099:LCA983100 LLW983099:LLW983100 LVS983099:LVS983100 MFO983099:MFO983100 MPK983099:MPK983100 MZG983099:MZG983100 NJC983099:NJC983100 NSY983099:NSY983100 OCU983099:OCU983100 OMQ983099:OMQ983100 OWM983099:OWM983100 PGI983099:PGI983100 PQE983099:PQE983100 QAA983099:QAA983100 QJW983099:QJW983100 QTS983099:QTS983100 RDO983099:RDO983100 RNK983099:RNK983100 RXG983099:RXG983100 SHC983099:SHC983100 SQY983099:SQY983100 TAU983099:TAU983100 TKQ983099:TKQ983100 TUM983099:TUM983100 UEI983099:UEI983100 UOE983099:UOE983100 UYA983099:UYA983100 VHW983099:VHW983100 VRS983099:VRS983100 WBO983099:WBO983100 WLK983099:WLK983100 WVG983099:WVG983100 WVE983076 D65548:D65554 IU65548:IU65554 SQ65548:SQ65554 ACM65548:ACM65554 AMI65548:AMI65554 AWE65548:AWE65554 BGA65548:BGA65554 BPW65548:BPW65554 BZS65548:BZS65554 CJO65548:CJO65554 CTK65548:CTK65554 DDG65548:DDG65554 DNC65548:DNC65554 DWY65548:DWY65554 EGU65548:EGU65554 EQQ65548:EQQ65554 FAM65548:FAM65554 FKI65548:FKI65554 FUE65548:FUE65554 GEA65548:GEA65554 GNW65548:GNW65554 GXS65548:GXS65554 HHO65548:HHO65554 HRK65548:HRK65554 IBG65548:IBG65554 ILC65548:ILC65554 IUY65548:IUY65554 JEU65548:JEU65554 JOQ65548:JOQ65554 JYM65548:JYM65554 KII65548:KII65554 KSE65548:KSE65554 LCA65548:LCA65554 LLW65548:LLW65554 LVS65548:LVS65554 MFO65548:MFO65554 MPK65548:MPK65554 MZG65548:MZG65554 NJC65548:NJC65554 NSY65548:NSY65554 OCU65548:OCU65554 OMQ65548:OMQ65554 OWM65548:OWM65554 PGI65548:PGI65554 PQE65548:PQE65554 QAA65548:QAA65554 QJW65548:QJW65554 QTS65548:QTS65554 RDO65548:RDO65554 RNK65548:RNK65554 RXG65548:RXG65554 SHC65548:SHC65554 SQY65548:SQY65554 TAU65548:TAU65554 TKQ65548:TKQ65554 TUM65548:TUM65554 UEI65548:UEI65554 UOE65548:UOE65554 UYA65548:UYA65554 VHW65548:VHW65554 VRS65548:VRS65554 WBO65548:WBO65554 WLK65548:WLK65554 WVG65548:WVG65554 D131084:D131090 IU131084:IU131090 SQ131084:SQ131090 ACM131084:ACM131090 AMI131084:AMI131090 AWE131084:AWE131090 BGA131084:BGA131090 BPW131084:BPW131090 BZS131084:BZS131090 CJO131084:CJO131090 CTK131084:CTK131090 DDG131084:DDG131090 DNC131084:DNC131090 DWY131084:DWY131090 EGU131084:EGU131090 EQQ131084:EQQ131090 FAM131084:FAM131090 FKI131084:FKI131090 FUE131084:FUE131090 GEA131084:GEA131090 GNW131084:GNW131090 GXS131084:GXS131090 HHO131084:HHO131090 HRK131084:HRK131090 IBG131084:IBG131090 ILC131084:ILC131090 IUY131084:IUY131090 JEU131084:JEU131090 JOQ131084:JOQ131090 JYM131084:JYM131090 KII131084:KII131090 KSE131084:KSE131090 LCA131084:LCA131090 LLW131084:LLW131090 LVS131084:LVS131090 MFO131084:MFO131090 MPK131084:MPK131090 MZG131084:MZG131090 NJC131084:NJC131090 NSY131084:NSY131090 OCU131084:OCU131090 OMQ131084:OMQ131090 OWM131084:OWM131090 PGI131084:PGI131090 PQE131084:PQE131090 QAA131084:QAA131090 QJW131084:QJW131090 QTS131084:QTS131090 RDO131084:RDO131090 RNK131084:RNK131090 RXG131084:RXG131090 SHC131084:SHC131090 SQY131084:SQY131090 TAU131084:TAU131090 TKQ131084:TKQ131090 TUM131084:TUM131090 UEI131084:UEI131090 UOE131084:UOE131090 UYA131084:UYA131090 VHW131084:VHW131090 VRS131084:VRS131090 WBO131084:WBO131090 WLK131084:WLK131090 WVG131084:WVG131090 D196620:D196626 IU196620:IU196626 SQ196620:SQ196626 ACM196620:ACM196626 AMI196620:AMI196626 AWE196620:AWE196626 BGA196620:BGA196626 BPW196620:BPW196626 BZS196620:BZS196626 CJO196620:CJO196626 CTK196620:CTK196626 DDG196620:DDG196626 DNC196620:DNC196626 DWY196620:DWY196626 EGU196620:EGU196626 EQQ196620:EQQ196626 FAM196620:FAM196626 FKI196620:FKI196626 FUE196620:FUE196626 GEA196620:GEA196626 GNW196620:GNW196626 GXS196620:GXS196626 HHO196620:HHO196626 HRK196620:HRK196626 IBG196620:IBG196626 ILC196620:ILC196626 IUY196620:IUY196626 JEU196620:JEU196626 JOQ196620:JOQ196626 JYM196620:JYM196626 KII196620:KII196626 KSE196620:KSE196626 LCA196620:LCA196626 LLW196620:LLW196626 LVS196620:LVS196626 MFO196620:MFO196626 MPK196620:MPK196626 MZG196620:MZG196626 NJC196620:NJC196626 NSY196620:NSY196626 OCU196620:OCU196626 OMQ196620:OMQ196626 OWM196620:OWM196626 PGI196620:PGI196626 PQE196620:PQE196626 QAA196620:QAA196626 QJW196620:QJW196626 QTS196620:QTS196626 RDO196620:RDO196626 RNK196620:RNK196626 RXG196620:RXG196626 SHC196620:SHC196626 SQY196620:SQY196626 TAU196620:TAU196626 TKQ196620:TKQ196626 TUM196620:TUM196626 UEI196620:UEI196626 UOE196620:UOE196626 UYA196620:UYA196626 VHW196620:VHW196626 VRS196620:VRS196626 WBO196620:WBO196626 WLK196620:WLK196626 WVG196620:WVG196626 D262156:D262162 IU262156:IU262162 SQ262156:SQ262162 ACM262156:ACM262162 AMI262156:AMI262162 AWE262156:AWE262162 BGA262156:BGA262162 BPW262156:BPW262162 BZS262156:BZS262162 CJO262156:CJO262162 CTK262156:CTK262162 DDG262156:DDG262162 DNC262156:DNC262162 DWY262156:DWY262162 EGU262156:EGU262162 EQQ262156:EQQ262162 FAM262156:FAM262162 FKI262156:FKI262162 FUE262156:FUE262162 GEA262156:GEA262162 GNW262156:GNW262162 GXS262156:GXS262162 HHO262156:HHO262162 HRK262156:HRK262162 IBG262156:IBG262162 ILC262156:ILC262162 IUY262156:IUY262162 JEU262156:JEU262162 JOQ262156:JOQ262162 JYM262156:JYM262162 KII262156:KII262162 KSE262156:KSE262162 LCA262156:LCA262162 LLW262156:LLW262162 LVS262156:LVS262162 MFO262156:MFO262162 MPK262156:MPK262162 MZG262156:MZG262162 NJC262156:NJC262162 NSY262156:NSY262162 OCU262156:OCU262162 OMQ262156:OMQ262162 OWM262156:OWM262162 PGI262156:PGI262162 PQE262156:PQE262162 QAA262156:QAA262162 QJW262156:QJW262162 QTS262156:QTS262162 RDO262156:RDO262162 RNK262156:RNK262162 RXG262156:RXG262162 SHC262156:SHC262162 SQY262156:SQY262162 TAU262156:TAU262162 TKQ262156:TKQ262162 TUM262156:TUM262162 UEI262156:UEI262162 UOE262156:UOE262162 UYA262156:UYA262162 VHW262156:VHW262162 VRS262156:VRS262162 WBO262156:WBO262162 WLK262156:WLK262162 WVG262156:WVG262162 D327692:D327698 IU327692:IU327698 SQ327692:SQ327698 ACM327692:ACM327698 AMI327692:AMI327698 AWE327692:AWE327698 BGA327692:BGA327698 BPW327692:BPW327698 BZS327692:BZS327698 CJO327692:CJO327698 CTK327692:CTK327698 DDG327692:DDG327698 DNC327692:DNC327698 DWY327692:DWY327698 EGU327692:EGU327698 EQQ327692:EQQ327698 FAM327692:FAM327698 FKI327692:FKI327698 FUE327692:FUE327698 GEA327692:GEA327698 GNW327692:GNW327698 GXS327692:GXS327698 HHO327692:HHO327698 HRK327692:HRK327698 IBG327692:IBG327698 ILC327692:ILC327698 IUY327692:IUY327698 JEU327692:JEU327698 JOQ327692:JOQ327698 JYM327692:JYM327698 KII327692:KII327698 KSE327692:KSE327698 LCA327692:LCA327698 LLW327692:LLW327698 LVS327692:LVS327698 MFO327692:MFO327698 MPK327692:MPK327698 MZG327692:MZG327698 NJC327692:NJC327698 NSY327692:NSY327698 OCU327692:OCU327698 OMQ327692:OMQ327698 OWM327692:OWM327698 PGI327692:PGI327698 PQE327692:PQE327698 QAA327692:QAA327698 QJW327692:QJW327698 QTS327692:QTS327698 RDO327692:RDO327698 RNK327692:RNK327698 RXG327692:RXG327698 SHC327692:SHC327698 SQY327692:SQY327698 TAU327692:TAU327698 TKQ327692:TKQ327698 TUM327692:TUM327698 UEI327692:UEI327698 UOE327692:UOE327698 UYA327692:UYA327698 VHW327692:VHW327698 VRS327692:VRS327698 WBO327692:WBO327698 WLK327692:WLK327698 WVG327692:WVG327698 D393228:D393234 IU393228:IU393234 SQ393228:SQ393234 ACM393228:ACM393234 AMI393228:AMI393234 AWE393228:AWE393234 BGA393228:BGA393234 BPW393228:BPW393234 BZS393228:BZS393234 CJO393228:CJO393234 CTK393228:CTK393234 DDG393228:DDG393234 DNC393228:DNC393234 DWY393228:DWY393234 EGU393228:EGU393234 EQQ393228:EQQ393234 FAM393228:FAM393234 FKI393228:FKI393234 FUE393228:FUE393234 GEA393228:GEA393234 GNW393228:GNW393234 GXS393228:GXS393234 HHO393228:HHO393234 HRK393228:HRK393234 IBG393228:IBG393234 ILC393228:ILC393234 IUY393228:IUY393234 JEU393228:JEU393234 JOQ393228:JOQ393234 JYM393228:JYM393234 KII393228:KII393234 KSE393228:KSE393234 LCA393228:LCA393234 LLW393228:LLW393234 LVS393228:LVS393234 MFO393228:MFO393234 MPK393228:MPK393234 MZG393228:MZG393234 NJC393228:NJC393234 NSY393228:NSY393234 OCU393228:OCU393234 OMQ393228:OMQ393234 OWM393228:OWM393234 PGI393228:PGI393234 PQE393228:PQE393234 QAA393228:QAA393234 QJW393228:QJW393234 QTS393228:QTS393234 RDO393228:RDO393234 RNK393228:RNK393234 RXG393228:RXG393234 SHC393228:SHC393234 SQY393228:SQY393234 TAU393228:TAU393234 TKQ393228:TKQ393234 TUM393228:TUM393234 UEI393228:UEI393234 UOE393228:UOE393234 UYA393228:UYA393234 VHW393228:VHW393234 VRS393228:VRS393234 WBO393228:WBO393234 WLK393228:WLK393234 WVG393228:WVG393234 D458764:D458770 IU458764:IU458770 SQ458764:SQ458770 ACM458764:ACM458770 AMI458764:AMI458770 AWE458764:AWE458770 BGA458764:BGA458770 BPW458764:BPW458770 BZS458764:BZS458770 CJO458764:CJO458770 CTK458764:CTK458770 DDG458764:DDG458770 DNC458764:DNC458770 DWY458764:DWY458770 EGU458764:EGU458770 EQQ458764:EQQ458770 FAM458764:FAM458770 FKI458764:FKI458770 FUE458764:FUE458770 GEA458764:GEA458770 GNW458764:GNW458770 GXS458764:GXS458770 HHO458764:HHO458770 HRK458764:HRK458770 IBG458764:IBG458770 ILC458764:ILC458770 IUY458764:IUY458770 JEU458764:JEU458770 JOQ458764:JOQ458770 JYM458764:JYM458770 KII458764:KII458770 KSE458764:KSE458770 LCA458764:LCA458770 LLW458764:LLW458770 LVS458764:LVS458770 MFO458764:MFO458770 MPK458764:MPK458770 MZG458764:MZG458770 NJC458764:NJC458770 NSY458764:NSY458770 OCU458764:OCU458770 OMQ458764:OMQ458770 OWM458764:OWM458770 PGI458764:PGI458770 PQE458764:PQE458770 QAA458764:QAA458770 QJW458764:QJW458770 QTS458764:QTS458770 RDO458764:RDO458770 RNK458764:RNK458770 RXG458764:RXG458770 SHC458764:SHC458770 SQY458764:SQY458770 TAU458764:TAU458770 TKQ458764:TKQ458770 TUM458764:TUM458770 UEI458764:UEI458770 UOE458764:UOE458770 UYA458764:UYA458770 VHW458764:VHW458770 VRS458764:VRS458770 WBO458764:WBO458770 WLK458764:WLK458770 WVG458764:WVG458770 D524300:D524306 IU524300:IU524306 SQ524300:SQ524306 ACM524300:ACM524306 AMI524300:AMI524306 AWE524300:AWE524306 BGA524300:BGA524306 BPW524300:BPW524306 BZS524300:BZS524306 CJO524300:CJO524306 CTK524300:CTK524306 DDG524300:DDG524306 DNC524300:DNC524306 DWY524300:DWY524306 EGU524300:EGU524306 EQQ524300:EQQ524306 FAM524300:FAM524306 FKI524300:FKI524306 FUE524300:FUE524306 GEA524300:GEA524306 GNW524300:GNW524306 GXS524300:GXS524306 HHO524300:HHO524306 HRK524300:HRK524306 IBG524300:IBG524306 ILC524300:ILC524306 IUY524300:IUY524306 JEU524300:JEU524306 JOQ524300:JOQ524306 JYM524300:JYM524306 KII524300:KII524306 KSE524300:KSE524306 LCA524300:LCA524306 LLW524300:LLW524306 LVS524300:LVS524306 MFO524300:MFO524306 MPK524300:MPK524306 MZG524300:MZG524306 NJC524300:NJC524306 NSY524300:NSY524306 OCU524300:OCU524306 OMQ524300:OMQ524306 OWM524300:OWM524306 PGI524300:PGI524306 PQE524300:PQE524306 QAA524300:QAA524306 QJW524300:QJW524306 QTS524300:QTS524306 RDO524300:RDO524306 RNK524300:RNK524306 RXG524300:RXG524306 SHC524300:SHC524306 SQY524300:SQY524306 TAU524300:TAU524306 TKQ524300:TKQ524306 TUM524300:TUM524306 UEI524300:UEI524306 UOE524300:UOE524306 UYA524300:UYA524306 VHW524300:VHW524306 VRS524300:VRS524306 WBO524300:WBO524306 WLK524300:WLK524306 WVG524300:WVG524306 D589836:D589842 IU589836:IU589842 SQ589836:SQ589842 ACM589836:ACM589842 AMI589836:AMI589842 AWE589836:AWE589842 BGA589836:BGA589842 BPW589836:BPW589842 BZS589836:BZS589842 CJO589836:CJO589842 CTK589836:CTK589842 DDG589836:DDG589842 DNC589836:DNC589842 DWY589836:DWY589842 EGU589836:EGU589842 EQQ589836:EQQ589842 FAM589836:FAM589842 FKI589836:FKI589842 FUE589836:FUE589842 GEA589836:GEA589842 GNW589836:GNW589842 GXS589836:GXS589842 HHO589836:HHO589842 HRK589836:HRK589842 IBG589836:IBG589842 ILC589836:ILC589842 IUY589836:IUY589842 JEU589836:JEU589842 JOQ589836:JOQ589842 JYM589836:JYM589842 KII589836:KII589842 KSE589836:KSE589842 LCA589836:LCA589842 LLW589836:LLW589842 LVS589836:LVS589842 MFO589836:MFO589842 MPK589836:MPK589842 MZG589836:MZG589842 NJC589836:NJC589842 NSY589836:NSY589842 OCU589836:OCU589842 OMQ589836:OMQ589842 OWM589836:OWM589842 PGI589836:PGI589842 PQE589836:PQE589842 QAA589836:QAA589842 QJW589836:QJW589842 QTS589836:QTS589842 RDO589836:RDO589842 RNK589836:RNK589842 RXG589836:RXG589842 SHC589836:SHC589842 SQY589836:SQY589842 TAU589836:TAU589842 TKQ589836:TKQ589842 TUM589836:TUM589842 UEI589836:UEI589842 UOE589836:UOE589842 UYA589836:UYA589842 VHW589836:VHW589842 VRS589836:VRS589842 WBO589836:WBO589842 WLK589836:WLK589842 WVG589836:WVG589842 D655372:D655378 IU655372:IU655378 SQ655372:SQ655378 ACM655372:ACM655378 AMI655372:AMI655378 AWE655372:AWE655378 BGA655372:BGA655378 BPW655372:BPW655378 BZS655372:BZS655378 CJO655372:CJO655378 CTK655372:CTK655378 DDG655372:DDG655378 DNC655372:DNC655378 DWY655372:DWY655378 EGU655372:EGU655378 EQQ655372:EQQ655378 FAM655372:FAM655378 FKI655372:FKI655378 FUE655372:FUE655378 GEA655372:GEA655378 GNW655372:GNW655378 GXS655372:GXS655378 HHO655372:HHO655378 HRK655372:HRK655378 IBG655372:IBG655378 ILC655372:ILC655378 IUY655372:IUY655378 JEU655372:JEU655378 JOQ655372:JOQ655378 JYM655372:JYM655378 KII655372:KII655378 KSE655372:KSE655378 LCA655372:LCA655378 LLW655372:LLW655378 LVS655372:LVS655378 MFO655372:MFO655378 MPK655372:MPK655378 MZG655372:MZG655378 NJC655372:NJC655378 NSY655372:NSY655378 OCU655372:OCU655378 OMQ655372:OMQ655378 OWM655372:OWM655378 PGI655372:PGI655378 PQE655372:PQE655378 QAA655372:QAA655378 QJW655372:QJW655378 QTS655372:QTS655378 RDO655372:RDO655378 RNK655372:RNK655378 RXG655372:RXG655378 SHC655372:SHC655378 SQY655372:SQY655378 TAU655372:TAU655378 TKQ655372:TKQ655378 TUM655372:TUM655378 UEI655372:UEI655378 UOE655372:UOE655378 UYA655372:UYA655378 VHW655372:VHW655378 VRS655372:VRS655378 WBO655372:WBO655378 WLK655372:WLK655378 WVG655372:WVG655378 D720908:D720914 IU720908:IU720914 SQ720908:SQ720914 ACM720908:ACM720914 AMI720908:AMI720914 AWE720908:AWE720914 BGA720908:BGA720914 BPW720908:BPW720914 BZS720908:BZS720914 CJO720908:CJO720914 CTK720908:CTK720914 DDG720908:DDG720914 DNC720908:DNC720914 DWY720908:DWY720914 EGU720908:EGU720914 EQQ720908:EQQ720914 FAM720908:FAM720914 FKI720908:FKI720914 FUE720908:FUE720914 GEA720908:GEA720914 GNW720908:GNW720914 GXS720908:GXS720914 HHO720908:HHO720914 HRK720908:HRK720914 IBG720908:IBG720914 ILC720908:ILC720914 IUY720908:IUY720914 JEU720908:JEU720914 JOQ720908:JOQ720914 JYM720908:JYM720914 KII720908:KII720914 KSE720908:KSE720914 LCA720908:LCA720914 LLW720908:LLW720914 LVS720908:LVS720914 MFO720908:MFO720914 MPK720908:MPK720914 MZG720908:MZG720914 NJC720908:NJC720914 NSY720908:NSY720914 OCU720908:OCU720914 OMQ720908:OMQ720914 OWM720908:OWM720914 PGI720908:PGI720914 PQE720908:PQE720914 QAA720908:QAA720914 QJW720908:QJW720914 QTS720908:QTS720914 RDO720908:RDO720914 RNK720908:RNK720914 RXG720908:RXG720914 SHC720908:SHC720914 SQY720908:SQY720914 TAU720908:TAU720914 TKQ720908:TKQ720914 TUM720908:TUM720914 UEI720908:UEI720914 UOE720908:UOE720914 UYA720908:UYA720914 VHW720908:VHW720914 VRS720908:VRS720914 WBO720908:WBO720914 WLK720908:WLK720914 WVG720908:WVG720914 D786444:D786450 IU786444:IU786450 SQ786444:SQ786450 ACM786444:ACM786450 AMI786444:AMI786450 AWE786444:AWE786450 BGA786444:BGA786450 BPW786444:BPW786450 BZS786444:BZS786450 CJO786444:CJO786450 CTK786444:CTK786450 DDG786444:DDG786450 DNC786444:DNC786450 DWY786444:DWY786450 EGU786444:EGU786450 EQQ786444:EQQ786450 FAM786444:FAM786450 FKI786444:FKI786450 FUE786444:FUE786450 GEA786444:GEA786450 GNW786444:GNW786450 GXS786444:GXS786450 HHO786444:HHO786450 HRK786444:HRK786450 IBG786444:IBG786450 ILC786444:ILC786450 IUY786444:IUY786450 JEU786444:JEU786450 JOQ786444:JOQ786450 JYM786444:JYM786450 KII786444:KII786450 KSE786444:KSE786450 LCA786444:LCA786450 LLW786444:LLW786450 LVS786444:LVS786450 MFO786444:MFO786450 MPK786444:MPK786450 MZG786444:MZG786450 NJC786444:NJC786450 NSY786444:NSY786450 OCU786444:OCU786450 OMQ786444:OMQ786450 OWM786444:OWM786450 PGI786444:PGI786450 PQE786444:PQE786450 QAA786444:QAA786450 QJW786444:QJW786450 QTS786444:QTS786450 RDO786444:RDO786450 RNK786444:RNK786450 RXG786444:RXG786450 SHC786444:SHC786450 SQY786444:SQY786450 TAU786444:TAU786450 TKQ786444:TKQ786450 TUM786444:TUM786450 UEI786444:UEI786450 UOE786444:UOE786450 UYA786444:UYA786450 VHW786444:VHW786450 VRS786444:VRS786450 WBO786444:WBO786450 WLK786444:WLK786450 WVG786444:WVG786450 D851980:D851986 IU851980:IU851986 SQ851980:SQ851986 ACM851980:ACM851986 AMI851980:AMI851986 AWE851980:AWE851986 BGA851980:BGA851986 BPW851980:BPW851986 BZS851980:BZS851986 CJO851980:CJO851986 CTK851980:CTK851986 DDG851980:DDG851986 DNC851980:DNC851986 DWY851980:DWY851986 EGU851980:EGU851986 EQQ851980:EQQ851986 FAM851980:FAM851986 FKI851980:FKI851986 FUE851980:FUE851986 GEA851980:GEA851986 GNW851980:GNW851986 GXS851980:GXS851986 HHO851980:HHO851986 HRK851980:HRK851986 IBG851980:IBG851986 ILC851980:ILC851986 IUY851980:IUY851986 JEU851980:JEU851986 JOQ851980:JOQ851986 JYM851980:JYM851986 KII851980:KII851986 KSE851980:KSE851986 LCA851980:LCA851986 LLW851980:LLW851986 LVS851980:LVS851986 MFO851980:MFO851986 MPK851980:MPK851986 MZG851980:MZG851986 NJC851980:NJC851986 NSY851980:NSY851986 OCU851980:OCU851986 OMQ851980:OMQ851986 OWM851980:OWM851986 PGI851980:PGI851986 PQE851980:PQE851986 QAA851980:QAA851986 QJW851980:QJW851986 QTS851980:QTS851986 RDO851980:RDO851986 RNK851980:RNK851986 RXG851980:RXG851986 SHC851980:SHC851986 SQY851980:SQY851986 TAU851980:TAU851986 TKQ851980:TKQ851986 TUM851980:TUM851986 UEI851980:UEI851986 UOE851980:UOE851986 UYA851980:UYA851986 VHW851980:VHW851986 VRS851980:VRS851986 WBO851980:WBO851986 WLK851980:WLK851986 WVG851980:WVG851986 D917516:D917522 IU917516:IU917522 SQ917516:SQ917522 ACM917516:ACM917522 AMI917516:AMI917522 AWE917516:AWE917522 BGA917516:BGA917522 BPW917516:BPW917522 BZS917516:BZS917522 CJO917516:CJO917522 CTK917516:CTK917522 DDG917516:DDG917522 DNC917516:DNC917522 DWY917516:DWY917522 EGU917516:EGU917522 EQQ917516:EQQ917522 FAM917516:FAM917522 FKI917516:FKI917522 FUE917516:FUE917522 GEA917516:GEA917522 GNW917516:GNW917522 GXS917516:GXS917522 HHO917516:HHO917522 HRK917516:HRK917522 IBG917516:IBG917522 ILC917516:ILC917522 IUY917516:IUY917522 JEU917516:JEU917522 JOQ917516:JOQ917522 JYM917516:JYM917522 KII917516:KII917522 KSE917516:KSE917522 LCA917516:LCA917522 LLW917516:LLW917522 LVS917516:LVS917522 MFO917516:MFO917522 MPK917516:MPK917522 MZG917516:MZG917522 NJC917516:NJC917522 NSY917516:NSY917522 OCU917516:OCU917522 OMQ917516:OMQ917522 OWM917516:OWM917522 PGI917516:PGI917522 PQE917516:PQE917522 QAA917516:QAA917522 QJW917516:QJW917522 QTS917516:QTS917522 RDO917516:RDO917522 RNK917516:RNK917522 RXG917516:RXG917522 SHC917516:SHC917522 SQY917516:SQY917522 TAU917516:TAU917522 TKQ917516:TKQ917522 TUM917516:TUM917522 UEI917516:UEI917522 UOE917516:UOE917522 UYA917516:UYA917522 VHW917516:VHW917522 VRS917516:VRS917522 WBO917516:WBO917522 WLK917516:WLK917522 WVG917516:WVG917522 D983052:D983058 IU983052:IU983058 SQ983052:SQ983058 ACM983052:ACM983058 AMI983052:AMI983058 AWE983052:AWE983058 BGA983052:BGA983058 BPW983052:BPW983058 BZS983052:BZS983058 CJO983052:CJO983058 CTK983052:CTK983058 DDG983052:DDG983058 DNC983052:DNC983058 DWY983052:DWY983058 EGU983052:EGU983058 EQQ983052:EQQ983058 FAM983052:FAM983058 FKI983052:FKI983058 FUE983052:FUE983058 GEA983052:GEA983058 GNW983052:GNW983058 GXS983052:GXS983058 HHO983052:HHO983058 HRK983052:HRK983058 IBG983052:IBG983058 ILC983052:ILC983058 IUY983052:IUY983058 JEU983052:JEU983058 JOQ983052:JOQ983058 JYM983052:JYM983058 KII983052:KII983058 KSE983052:KSE983058 LCA983052:LCA983058 LLW983052:LLW983058 LVS983052:LVS983058 MFO983052:MFO983058 MPK983052:MPK983058 MZG983052:MZG983058 NJC983052:NJC983058 NSY983052:NSY983058 OCU983052:OCU983058 OMQ983052:OMQ983058 OWM983052:OWM983058 PGI983052:PGI983058 PQE983052:PQE983058 QAA983052:QAA983058 QJW983052:QJW983058 QTS983052:QTS983058 RDO983052:RDO983058 RNK983052:RNK983058 RXG983052:RXG983058 SHC983052:SHC983058 SQY983052:SQY983058 TAU983052:TAU983058 TKQ983052:TKQ983058 TUM983052:TUM983058 UEI983052:UEI983058 UOE983052:UOE983058 UYA983052:UYA983058 VHW983052:VHW983058 VRS983052:VRS983058 WBO983052:WBO983058 WLK983052:WLK983058 WVG983052:WVG983058 C65548 IS65548 SO65548 ACK65548 AMG65548 AWC65548 BFY65548 BPU65548 BZQ65548 CJM65548 CTI65548 DDE65548 DNA65548 DWW65548 EGS65548 EQO65548 FAK65548 FKG65548 FUC65548 GDY65548 GNU65548 GXQ65548 HHM65548 HRI65548 IBE65548 ILA65548 IUW65548 JES65548 JOO65548 JYK65548 KIG65548 KSC65548 LBY65548 LLU65548 LVQ65548 MFM65548 MPI65548 MZE65548 NJA65548 NSW65548 OCS65548 OMO65548 OWK65548 PGG65548 PQC65548 PZY65548 QJU65548 QTQ65548 RDM65548 RNI65548 RXE65548 SHA65548 SQW65548 TAS65548 TKO65548 TUK65548 UEG65548 UOC65548 UXY65548 VHU65548 VRQ65548 WBM65548 WLI65548 WVE65548 C131084 IS131084 SO131084 ACK131084 AMG131084 AWC131084 BFY131084 BPU131084 BZQ131084 CJM131084 CTI131084 DDE131084 DNA131084 DWW131084 EGS131084 EQO131084 FAK131084 FKG131084 FUC131084 GDY131084 GNU131084 GXQ131084 HHM131084 HRI131084 IBE131084 ILA131084 IUW131084 JES131084 JOO131084 JYK131084 KIG131084 KSC131084 LBY131084 LLU131084 LVQ131084 MFM131084 MPI131084 MZE131084 NJA131084 NSW131084 OCS131084 OMO131084 OWK131084 PGG131084 PQC131084 PZY131084 QJU131084 QTQ131084 RDM131084 RNI131084 RXE131084 SHA131084 SQW131084 TAS131084 TKO131084 TUK131084 UEG131084 UOC131084 UXY131084 VHU131084 VRQ131084 WBM131084 WLI131084 WVE131084 C196620 IS196620 SO196620 ACK196620 AMG196620 AWC196620 BFY196620 BPU196620 BZQ196620 CJM196620 CTI196620 DDE196620 DNA196620 DWW196620 EGS196620 EQO196620 FAK196620 FKG196620 FUC196620 GDY196620 GNU196620 GXQ196620 HHM196620 HRI196620 IBE196620 ILA196620 IUW196620 JES196620 JOO196620 JYK196620 KIG196620 KSC196620 LBY196620 LLU196620 LVQ196620 MFM196620 MPI196620 MZE196620 NJA196620 NSW196620 OCS196620 OMO196620 OWK196620 PGG196620 PQC196620 PZY196620 QJU196620 QTQ196620 RDM196620 RNI196620 RXE196620 SHA196620 SQW196620 TAS196620 TKO196620 TUK196620 UEG196620 UOC196620 UXY196620 VHU196620 VRQ196620 WBM196620 WLI196620 WVE196620 C262156 IS262156 SO262156 ACK262156 AMG262156 AWC262156 BFY262156 BPU262156 BZQ262156 CJM262156 CTI262156 DDE262156 DNA262156 DWW262156 EGS262156 EQO262156 FAK262156 FKG262156 FUC262156 GDY262156 GNU262156 GXQ262156 HHM262156 HRI262156 IBE262156 ILA262156 IUW262156 JES262156 JOO262156 JYK262156 KIG262156 KSC262156 LBY262156 LLU262156 LVQ262156 MFM262156 MPI262156 MZE262156 NJA262156 NSW262156 OCS262156 OMO262156 OWK262156 PGG262156 PQC262156 PZY262156 QJU262156 QTQ262156 RDM262156 RNI262156 RXE262156 SHA262156 SQW262156 TAS262156 TKO262156 TUK262156 UEG262156 UOC262156 UXY262156 VHU262156 VRQ262156 WBM262156 WLI262156 WVE262156 C327692 IS327692 SO327692 ACK327692 AMG327692 AWC327692 BFY327692 BPU327692 BZQ327692 CJM327692 CTI327692 DDE327692 DNA327692 DWW327692 EGS327692 EQO327692 FAK327692 FKG327692 FUC327692 GDY327692 GNU327692 GXQ327692 HHM327692 HRI327692 IBE327692 ILA327692 IUW327692 JES327692 JOO327692 JYK327692 KIG327692 KSC327692 LBY327692 LLU327692 LVQ327692 MFM327692 MPI327692 MZE327692 NJA327692 NSW327692 OCS327692 OMO327692 OWK327692 PGG327692 PQC327692 PZY327692 QJU327692 QTQ327692 RDM327692 RNI327692 RXE327692 SHA327692 SQW327692 TAS327692 TKO327692 TUK327692 UEG327692 UOC327692 UXY327692 VHU327692 VRQ327692 WBM327692 WLI327692 WVE327692 C393228 IS393228 SO393228 ACK393228 AMG393228 AWC393228 BFY393228 BPU393228 BZQ393228 CJM393228 CTI393228 DDE393228 DNA393228 DWW393228 EGS393228 EQO393228 FAK393228 FKG393228 FUC393228 GDY393228 GNU393228 GXQ393228 HHM393228 HRI393228 IBE393228 ILA393228 IUW393228 JES393228 JOO393228 JYK393228 KIG393228 KSC393228 LBY393228 LLU393228 LVQ393228 MFM393228 MPI393228 MZE393228 NJA393228 NSW393228 OCS393228 OMO393228 OWK393228 PGG393228 PQC393228 PZY393228 QJU393228 QTQ393228 RDM393228 RNI393228 RXE393228 SHA393228 SQW393228 TAS393228 TKO393228 TUK393228 UEG393228 UOC393228 UXY393228 VHU393228 VRQ393228 WBM393228 WLI393228 WVE393228 C458764 IS458764 SO458764 ACK458764 AMG458764 AWC458764 BFY458764 BPU458764 BZQ458764 CJM458764 CTI458764 DDE458764 DNA458764 DWW458764 EGS458764 EQO458764 FAK458764 FKG458764 FUC458764 GDY458764 GNU458764 GXQ458764 HHM458764 HRI458764 IBE458764 ILA458764 IUW458764 JES458764 JOO458764 JYK458764 KIG458764 KSC458764 LBY458764 LLU458764 LVQ458764 MFM458764 MPI458764 MZE458764 NJA458764 NSW458764 OCS458764 OMO458764 OWK458764 PGG458764 PQC458764 PZY458764 QJU458764 QTQ458764 RDM458764 RNI458764 RXE458764 SHA458764 SQW458764 TAS458764 TKO458764 TUK458764 UEG458764 UOC458764 UXY458764 VHU458764 VRQ458764 WBM458764 WLI458764 WVE458764 C524300 IS524300 SO524300 ACK524300 AMG524300 AWC524300 BFY524300 BPU524300 BZQ524300 CJM524300 CTI524300 DDE524300 DNA524300 DWW524300 EGS524300 EQO524300 FAK524300 FKG524300 FUC524300 GDY524300 GNU524300 GXQ524300 HHM524300 HRI524300 IBE524300 ILA524300 IUW524300 JES524300 JOO524300 JYK524300 KIG524300 KSC524300 LBY524300 LLU524300 LVQ524300 MFM524300 MPI524300 MZE524300 NJA524300 NSW524300 OCS524300 OMO524300 OWK524300 PGG524300 PQC524300 PZY524300 QJU524300 QTQ524300 RDM524300 RNI524300 RXE524300 SHA524300 SQW524300 TAS524300 TKO524300 TUK524300 UEG524300 UOC524300 UXY524300 VHU524300 VRQ524300 WBM524300 WLI524300 WVE524300 C589836 IS589836 SO589836 ACK589836 AMG589836 AWC589836 BFY589836 BPU589836 BZQ589836 CJM589836 CTI589836 DDE589836 DNA589836 DWW589836 EGS589836 EQO589836 FAK589836 FKG589836 FUC589836 GDY589836 GNU589836 GXQ589836 HHM589836 HRI589836 IBE589836 ILA589836 IUW589836 JES589836 JOO589836 JYK589836 KIG589836 KSC589836 LBY589836 LLU589836 LVQ589836 MFM589836 MPI589836 MZE589836 NJA589836 NSW589836 OCS589836 OMO589836 OWK589836 PGG589836 PQC589836 PZY589836 QJU589836 QTQ589836 RDM589836 RNI589836 RXE589836 SHA589836 SQW589836 TAS589836 TKO589836 TUK589836 UEG589836 UOC589836 UXY589836 VHU589836 VRQ589836 WBM589836 WLI589836 WVE589836 C655372 IS655372 SO655372 ACK655372 AMG655372 AWC655372 BFY655372 BPU655372 BZQ655372 CJM655372 CTI655372 DDE655372 DNA655372 DWW655372 EGS655372 EQO655372 FAK655372 FKG655372 FUC655372 GDY655372 GNU655372 GXQ655372 HHM655372 HRI655372 IBE655372 ILA655372 IUW655372 JES655372 JOO655372 JYK655372 KIG655372 KSC655372 LBY655372 LLU655372 LVQ655372 MFM655372 MPI655372 MZE655372 NJA655372 NSW655372 OCS655372 OMO655372 OWK655372 PGG655372 PQC655372 PZY655372 QJU655372 QTQ655372 RDM655372 RNI655372 RXE655372 SHA655372 SQW655372 TAS655372 TKO655372 TUK655372 UEG655372 UOC655372 UXY655372 VHU655372 VRQ655372 WBM655372 WLI655372 WVE655372 C720908 IS720908 SO720908 ACK720908 AMG720908 AWC720908 BFY720908 BPU720908 BZQ720908 CJM720908 CTI720908 DDE720908 DNA720908 DWW720908 EGS720908 EQO720908 FAK720908 FKG720908 FUC720908 GDY720908 GNU720908 GXQ720908 HHM720908 HRI720908 IBE720908 ILA720908 IUW720908 JES720908 JOO720908 JYK720908 KIG720908 KSC720908 LBY720908 LLU720908 LVQ720908 MFM720908 MPI720908 MZE720908 NJA720908 NSW720908 OCS720908 OMO720908 OWK720908 PGG720908 PQC720908 PZY720908 QJU720908 QTQ720908 RDM720908 RNI720908 RXE720908 SHA720908 SQW720908 TAS720908 TKO720908 TUK720908 UEG720908 UOC720908 UXY720908 VHU720908 VRQ720908 WBM720908 WLI720908 WVE720908 C786444 IS786444 SO786444 ACK786444 AMG786444 AWC786444 BFY786444 BPU786444 BZQ786444 CJM786444 CTI786444 DDE786444 DNA786444 DWW786444 EGS786444 EQO786444 FAK786444 FKG786444 FUC786444 GDY786444 GNU786444 GXQ786444 HHM786444 HRI786444 IBE786444 ILA786444 IUW786444 JES786444 JOO786444 JYK786444 KIG786444 KSC786444 LBY786444 LLU786444 LVQ786444 MFM786444 MPI786444 MZE786444 NJA786444 NSW786444 OCS786444 OMO786444 OWK786444 PGG786444 PQC786444 PZY786444 QJU786444 QTQ786444 RDM786444 RNI786444 RXE786444 SHA786444 SQW786444 TAS786444 TKO786444 TUK786444 UEG786444 UOC786444 UXY786444 VHU786444 VRQ786444 WBM786444 WLI786444 WVE786444 C851980 IS851980 SO851980 ACK851980 AMG851980 AWC851980 BFY851980 BPU851980 BZQ851980 CJM851980 CTI851980 DDE851980 DNA851980 DWW851980 EGS851980 EQO851980 FAK851980 FKG851980 FUC851980 GDY851980 GNU851980 GXQ851980 HHM851980 HRI851980 IBE851980 ILA851980 IUW851980 JES851980 JOO851980 JYK851980 KIG851980 KSC851980 LBY851980 LLU851980 LVQ851980 MFM851980 MPI851980 MZE851980 NJA851980 NSW851980 OCS851980 OMO851980 OWK851980 PGG851980 PQC851980 PZY851980 QJU851980 QTQ851980 RDM851980 RNI851980 RXE851980 SHA851980 SQW851980 TAS851980 TKO851980 TUK851980 UEG851980 UOC851980 UXY851980 VHU851980 VRQ851980 WBM851980 WLI851980 WVE851980 C917516 IS917516 SO917516 ACK917516 AMG917516 AWC917516 BFY917516 BPU917516 BZQ917516 CJM917516 CTI917516 DDE917516 DNA917516 DWW917516 EGS917516 EQO917516 FAK917516 FKG917516 FUC917516 GDY917516 GNU917516 GXQ917516 HHM917516 HRI917516 IBE917516 ILA917516 IUW917516 JES917516 JOO917516 JYK917516 KIG917516 KSC917516 LBY917516 LLU917516 LVQ917516 MFM917516 MPI917516 MZE917516 NJA917516 NSW917516 OCS917516 OMO917516 OWK917516 PGG917516 PQC917516 PZY917516 QJU917516 QTQ917516 RDM917516 RNI917516 RXE917516 SHA917516 SQW917516 TAS917516 TKO917516 TUK917516 UEG917516 UOC917516 UXY917516 VHU917516 VRQ917516 WBM917516 WLI917516 WVE917516 C983052 IS983052 SO983052 ACK983052 AMG983052 AWC983052 BFY983052 BPU983052 BZQ983052 CJM983052 CTI983052 DDE983052 DNA983052 DWW983052 EGS983052 EQO983052 FAK983052 FKG983052 FUC983052 GDY983052 GNU983052 GXQ983052 HHM983052 HRI983052 IBE983052 ILA983052 IUW983052 JES983052 JOO983052 JYK983052 KIG983052 KSC983052 LBY983052 LLU983052 LVQ983052 MFM983052 MPI983052 MZE983052 NJA983052 NSW983052 OCS983052 OMO983052 OWK983052 PGG983052 PQC983052 PZY983052 QJU983052 QTQ983052 RDM983052 RNI983052 RXE983052 SHA983052 SQW983052 TAS983052 TKO983052 TUK983052 UEG983052 UOC983052 UXY983052 VHU983052 VRQ983052 WBM983052 WLI983052 WVE983052 C65553:C65554 IS65553:IS65554 SO65553:SO65554 ACK65553:ACK65554 AMG65553:AMG65554 AWC65553:AWC65554 BFY65553:BFY65554 BPU65553:BPU65554 BZQ65553:BZQ65554 CJM65553:CJM65554 CTI65553:CTI65554 DDE65553:DDE65554 DNA65553:DNA65554 DWW65553:DWW65554 EGS65553:EGS65554 EQO65553:EQO65554 FAK65553:FAK65554 FKG65553:FKG65554 FUC65553:FUC65554 GDY65553:GDY65554 GNU65553:GNU65554 GXQ65553:GXQ65554 HHM65553:HHM65554 HRI65553:HRI65554 IBE65553:IBE65554 ILA65553:ILA65554 IUW65553:IUW65554 JES65553:JES65554 JOO65553:JOO65554 JYK65553:JYK65554 KIG65553:KIG65554 KSC65553:KSC65554 LBY65553:LBY65554 LLU65553:LLU65554 LVQ65553:LVQ65554 MFM65553:MFM65554 MPI65553:MPI65554 MZE65553:MZE65554 NJA65553:NJA65554 NSW65553:NSW65554 OCS65553:OCS65554 OMO65553:OMO65554 OWK65553:OWK65554 PGG65553:PGG65554 PQC65553:PQC65554 PZY65553:PZY65554 QJU65553:QJU65554 QTQ65553:QTQ65554 RDM65553:RDM65554 RNI65553:RNI65554 RXE65553:RXE65554 SHA65553:SHA65554 SQW65553:SQW65554 TAS65553:TAS65554 TKO65553:TKO65554 TUK65553:TUK65554 UEG65553:UEG65554 UOC65553:UOC65554 UXY65553:UXY65554 VHU65553:VHU65554 VRQ65553:VRQ65554 WBM65553:WBM65554 WLI65553:WLI65554 WVE65553:WVE65554 C131089:C131090 IS131089:IS131090 SO131089:SO131090 ACK131089:ACK131090 AMG131089:AMG131090 AWC131089:AWC131090 BFY131089:BFY131090 BPU131089:BPU131090 BZQ131089:BZQ131090 CJM131089:CJM131090 CTI131089:CTI131090 DDE131089:DDE131090 DNA131089:DNA131090 DWW131089:DWW131090 EGS131089:EGS131090 EQO131089:EQO131090 FAK131089:FAK131090 FKG131089:FKG131090 FUC131089:FUC131090 GDY131089:GDY131090 GNU131089:GNU131090 GXQ131089:GXQ131090 HHM131089:HHM131090 HRI131089:HRI131090 IBE131089:IBE131090 ILA131089:ILA131090 IUW131089:IUW131090 JES131089:JES131090 JOO131089:JOO131090 JYK131089:JYK131090 KIG131089:KIG131090 KSC131089:KSC131090 LBY131089:LBY131090 LLU131089:LLU131090 LVQ131089:LVQ131090 MFM131089:MFM131090 MPI131089:MPI131090 MZE131089:MZE131090 NJA131089:NJA131090 NSW131089:NSW131090 OCS131089:OCS131090 OMO131089:OMO131090 OWK131089:OWK131090 PGG131089:PGG131090 PQC131089:PQC131090 PZY131089:PZY131090 QJU131089:QJU131090 QTQ131089:QTQ131090 RDM131089:RDM131090 RNI131089:RNI131090 RXE131089:RXE131090 SHA131089:SHA131090 SQW131089:SQW131090 TAS131089:TAS131090 TKO131089:TKO131090 TUK131089:TUK131090 UEG131089:UEG131090 UOC131089:UOC131090 UXY131089:UXY131090 VHU131089:VHU131090 VRQ131089:VRQ131090 WBM131089:WBM131090 WLI131089:WLI131090 WVE131089:WVE131090 C196625:C196626 IS196625:IS196626 SO196625:SO196626 ACK196625:ACK196626 AMG196625:AMG196626 AWC196625:AWC196626 BFY196625:BFY196626 BPU196625:BPU196626 BZQ196625:BZQ196626 CJM196625:CJM196626 CTI196625:CTI196626 DDE196625:DDE196626 DNA196625:DNA196626 DWW196625:DWW196626 EGS196625:EGS196626 EQO196625:EQO196626 FAK196625:FAK196626 FKG196625:FKG196626 FUC196625:FUC196626 GDY196625:GDY196626 GNU196625:GNU196626 GXQ196625:GXQ196626 HHM196625:HHM196626 HRI196625:HRI196626 IBE196625:IBE196626 ILA196625:ILA196626 IUW196625:IUW196626 JES196625:JES196626 JOO196625:JOO196626 JYK196625:JYK196626 KIG196625:KIG196626 KSC196625:KSC196626 LBY196625:LBY196626 LLU196625:LLU196626 LVQ196625:LVQ196626 MFM196625:MFM196626 MPI196625:MPI196626 MZE196625:MZE196626 NJA196625:NJA196626 NSW196625:NSW196626 OCS196625:OCS196626 OMO196625:OMO196626 OWK196625:OWK196626 PGG196625:PGG196626 PQC196625:PQC196626 PZY196625:PZY196626 QJU196625:QJU196626 QTQ196625:QTQ196626 RDM196625:RDM196626 RNI196625:RNI196626 RXE196625:RXE196626 SHA196625:SHA196626 SQW196625:SQW196626 TAS196625:TAS196626 TKO196625:TKO196626 TUK196625:TUK196626 UEG196625:UEG196626 UOC196625:UOC196626 UXY196625:UXY196626 VHU196625:VHU196626 VRQ196625:VRQ196626 WBM196625:WBM196626 WLI196625:WLI196626 WVE196625:WVE196626 C262161:C262162 IS262161:IS262162 SO262161:SO262162 ACK262161:ACK262162 AMG262161:AMG262162 AWC262161:AWC262162 BFY262161:BFY262162 BPU262161:BPU262162 BZQ262161:BZQ262162 CJM262161:CJM262162 CTI262161:CTI262162 DDE262161:DDE262162 DNA262161:DNA262162 DWW262161:DWW262162 EGS262161:EGS262162 EQO262161:EQO262162 FAK262161:FAK262162 FKG262161:FKG262162 FUC262161:FUC262162 GDY262161:GDY262162 GNU262161:GNU262162 GXQ262161:GXQ262162 HHM262161:HHM262162 HRI262161:HRI262162 IBE262161:IBE262162 ILA262161:ILA262162 IUW262161:IUW262162 JES262161:JES262162 JOO262161:JOO262162 JYK262161:JYK262162 KIG262161:KIG262162 KSC262161:KSC262162 LBY262161:LBY262162 LLU262161:LLU262162 LVQ262161:LVQ262162 MFM262161:MFM262162 MPI262161:MPI262162 MZE262161:MZE262162 NJA262161:NJA262162 NSW262161:NSW262162 OCS262161:OCS262162 OMO262161:OMO262162 OWK262161:OWK262162 PGG262161:PGG262162 PQC262161:PQC262162 PZY262161:PZY262162 QJU262161:QJU262162 QTQ262161:QTQ262162 RDM262161:RDM262162 RNI262161:RNI262162 RXE262161:RXE262162 SHA262161:SHA262162 SQW262161:SQW262162 TAS262161:TAS262162 TKO262161:TKO262162 TUK262161:TUK262162 UEG262161:UEG262162 UOC262161:UOC262162 UXY262161:UXY262162 VHU262161:VHU262162 VRQ262161:VRQ262162 WBM262161:WBM262162 WLI262161:WLI262162 WVE262161:WVE262162 C327697:C327698 IS327697:IS327698 SO327697:SO327698 ACK327697:ACK327698 AMG327697:AMG327698 AWC327697:AWC327698 BFY327697:BFY327698 BPU327697:BPU327698 BZQ327697:BZQ327698 CJM327697:CJM327698 CTI327697:CTI327698 DDE327697:DDE327698 DNA327697:DNA327698 DWW327697:DWW327698 EGS327697:EGS327698 EQO327697:EQO327698 FAK327697:FAK327698 FKG327697:FKG327698 FUC327697:FUC327698 GDY327697:GDY327698 GNU327697:GNU327698 GXQ327697:GXQ327698 HHM327697:HHM327698 HRI327697:HRI327698 IBE327697:IBE327698 ILA327697:ILA327698 IUW327697:IUW327698 JES327697:JES327698 JOO327697:JOO327698 JYK327697:JYK327698 KIG327697:KIG327698 KSC327697:KSC327698 LBY327697:LBY327698 LLU327697:LLU327698 LVQ327697:LVQ327698 MFM327697:MFM327698 MPI327697:MPI327698 MZE327697:MZE327698 NJA327697:NJA327698 NSW327697:NSW327698 OCS327697:OCS327698 OMO327697:OMO327698 OWK327697:OWK327698 PGG327697:PGG327698 PQC327697:PQC327698 PZY327697:PZY327698 QJU327697:QJU327698 QTQ327697:QTQ327698 RDM327697:RDM327698 RNI327697:RNI327698 RXE327697:RXE327698 SHA327697:SHA327698 SQW327697:SQW327698 TAS327697:TAS327698 TKO327697:TKO327698 TUK327697:TUK327698 UEG327697:UEG327698 UOC327697:UOC327698 UXY327697:UXY327698 VHU327697:VHU327698 VRQ327697:VRQ327698 WBM327697:WBM327698 WLI327697:WLI327698 WVE327697:WVE327698 C393233:C393234 IS393233:IS393234 SO393233:SO393234 ACK393233:ACK393234 AMG393233:AMG393234 AWC393233:AWC393234 BFY393233:BFY393234 BPU393233:BPU393234 BZQ393233:BZQ393234 CJM393233:CJM393234 CTI393233:CTI393234 DDE393233:DDE393234 DNA393233:DNA393234 DWW393233:DWW393234 EGS393233:EGS393234 EQO393233:EQO393234 FAK393233:FAK393234 FKG393233:FKG393234 FUC393233:FUC393234 GDY393233:GDY393234 GNU393233:GNU393234 GXQ393233:GXQ393234 HHM393233:HHM393234 HRI393233:HRI393234 IBE393233:IBE393234 ILA393233:ILA393234 IUW393233:IUW393234 JES393233:JES393234 JOO393233:JOO393234 JYK393233:JYK393234 KIG393233:KIG393234 KSC393233:KSC393234 LBY393233:LBY393234 LLU393233:LLU393234 LVQ393233:LVQ393234 MFM393233:MFM393234 MPI393233:MPI393234 MZE393233:MZE393234 NJA393233:NJA393234 NSW393233:NSW393234 OCS393233:OCS393234 OMO393233:OMO393234 OWK393233:OWK393234 PGG393233:PGG393234 PQC393233:PQC393234 PZY393233:PZY393234 QJU393233:QJU393234 QTQ393233:QTQ393234 RDM393233:RDM393234 RNI393233:RNI393234 RXE393233:RXE393234 SHA393233:SHA393234 SQW393233:SQW393234 TAS393233:TAS393234 TKO393233:TKO393234 TUK393233:TUK393234 UEG393233:UEG393234 UOC393233:UOC393234 UXY393233:UXY393234 VHU393233:VHU393234 VRQ393233:VRQ393234 WBM393233:WBM393234 WLI393233:WLI393234 WVE393233:WVE393234 C458769:C458770 IS458769:IS458770 SO458769:SO458770 ACK458769:ACK458770 AMG458769:AMG458770 AWC458769:AWC458770 BFY458769:BFY458770 BPU458769:BPU458770 BZQ458769:BZQ458770 CJM458769:CJM458770 CTI458769:CTI458770 DDE458769:DDE458770 DNA458769:DNA458770 DWW458769:DWW458770 EGS458769:EGS458770 EQO458769:EQO458770 FAK458769:FAK458770 FKG458769:FKG458770 FUC458769:FUC458770 GDY458769:GDY458770 GNU458769:GNU458770 GXQ458769:GXQ458770 HHM458769:HHM458770 HRI458769:HRI458770 IBE458769:IBE458770 ILA458769:ILA458770 IUW458769:IUW458770 JES458769:JES458770 JOO458769:JOO458770 JYK458769:JYK458770 KIG458769:KIG458770 KSC458769:KSC458770 LBY458769:LBY458770 LLU458769:LLU458770 LVQ458769:LVQ458770 MFM458769:MFM458770 MPI458769:MPI458770 MZE458769:MZE458770 NJA458769:NJA458770 NSW458769:NSW458770 OCS458769:OCS458770 OMO458769:OMO458770 OWK458769:OWK458770 PGG458769:PGG458770 PQC458769:PQC458770 PZY458769:PZY458770 QJU458769:QJU458770 QTQ458769:QTQ458770 RDM458769:RDM458770 RNI458769:RNI458770 RXE458769:RXE458770 SHA458769:SHA458770 SQW458769:SQW458770 TAS458769:TAS458770 TKO458769:TKO458770 TUK458769:TUK458770 UEG458769:UEG458770 UOC458769:UOC458770 UXY458769:UXY458770 VHU458769:VHU458770 VRQ458769:VRQ458770 WBM458769:WBM458770 WLI458769:WLI458770 WVE458769:WVE458770 C524305:C524306 IS524305:IS524306 SO524305:SO524306 ACK524305:ACK524306 AMG524305:AMG524306 AWC524305:AWC524306 BFY524305:BFY524306 BPU524305:BPU524306 BZQ524305:BZQ524306 CJM524305:CJM524306 CTI524305:CTI524306 DDE524305:DDE524306 DNA524305:DNA524306 DWW524305:DWW524306 EGS524305:EGS524306 EQO524305:EQO524306 FAK524305:FAK524306 FKG524305:FKG524306 FUC524305:FUC524306 GDY524305:GDY524306 GNU524305:GNU524306 GXQ524305:GXQ524306 HHM524305:HHM524306 HRI524305:HRI524306 IBE524305:IBE524306 ILA524305:ILA524306 IUW524305:IUW524306 JES524305:JES524306 JOO524305:JOO524306 JYK524305:JYK524306 KIG524305:KIG524306 KSC524305:KSC524306 LBY524305:LBY524306 LLU524305:LLU524306 LVQ524305:LVQ524306 MFM524305:MFM524306 MPI524305:MPI524306 MZE524305:MZE524306 NJA524305:NJA524306 NSW524305:NSW524306 OCS524305:OCS524306 OMO524305:OMO524306 OWK524305:OWK524306 PGG524305:PGG524306 PQC524305:PQC524306 PZY524305:PZY524306 QJU524305:QJU524306 QTQ524305:QTQ524306 RDM524305:RDM524306 RNI524305:RNI524306 RXE524305:RXE524306 SHA524305:SHA524306 SQW524305:SQW524306 TAS524305:TAS524306 TKO524305:TKO524306 TUK524305:TUK524306 UEG524305:UEG524306 UOC524305:UOC524306 UXY524305:UXY524306 VHU524305:VHU524306 VRQ524305:VRQ524306 WBM524305:WBM524306 WLI524305:WLI524306 WVE524305:WVE524306 C589841:C589842 IS589841:IS589842 SO589841:SO589842 ACK589841:ACK589842 AMG589841:AMG589842 AWC589841:AWC589842 BFY589841:BFY589842 BPU589841:BPU589842 BZQ589841:BZQ589842 CJM589841:CJM589842 CTI589841:CTI589842 DDE589841:DDE589842 DNA589841:DNA589842 DWW589841:DWW589842 EGS589841:EGS589842 EQO589841:EQO589842 FAK589841:FAK589842 FKG589841:FKG589842 FUC589841:FUC589842 GDY589841:GDY589842 GNU589841:GNU589842 GXQ589841:GXQ589842 HHM589841:HHM589842 HRI589841:HRI589842 IBE589841:IBE589842 ILA589841:ILA589842 IUW589841:IUW589842 JES589841:JES589842 JOO589841:JOO589842 JYK589841:JYK589842 KIG589841:KIG589842 KSC589841:KSC589842 LBY589841:LBY589842 LLU589841:LLU589842 LVQ589841:LVQ589842 MFM589841:MFM589842 MPI589841:MPI589842 MZE589841:MZE589842 NJA589841:NJA589842 NSW589841:NSW589842 OCS589841:OCS589842 OMO589841:OMO589842 OWK589841:OWK589842 PGG589841:PGG589842 PQC589841:PQC589842 PZY589841:PZY589842 QJU589841:QJU589842 QTQ589841:QTQ589842 RDM589841:RDM589842 RNI589841:RNI589842 RXE589841:RXE589842 SHA589841:SHA589842 SQW589841:SQW589842 TAS589841:TAS589842 TKO589841:TKO589842 TUK589841:TUK589842 UEG589841:UEG589842 UOC589841:UOC589842 UXY589841:UXY589842 VHU589841:VHU589842 VRQ589841:VRQ589842 WBM589841:WBM589842 WLI589841:WLI589842 WVE589841:WVE589842 C655377:C655378 IS655377:IS655378 SO655377:SO655378 ACK655377:ACK655378 AMG655377:AMG655378 AWC655377:AWC655378 BFY655377:BFY655378 BPU655377:BPU655378 BZQ655377:BZQ655378 CJM655377:CJM655378 CTI655377:CTI655378 DDE655377:DDE655378 DNA655377:DNA655378 DWW655377:DWW655378 EGS655377:EGS655378 EQO655377:EQO655378 FAK655377:FAK655378 FKG655377:FKG655378 FUC655377:FUC655378 GDY655377:GDY655378 GNU655377:GNU655378 GXQ655377:GXQ655378 HHM655377:HHM655378 HRI655377:HRI655378 IBE655377:IBE655378 ILA655377:ILA655378 IUW655377:IUW655378 JES655377:JES655378 JOO655377:JOO655378 JYK655377:JYK655378 KIG655377:KIG655378 KSC655377:KSC655378 LBY655377:LBY655378 LLU655377:LLU655378 LVQ655377:LVQ655378 MFM655377:MFM655378 MPI655377:MPI655378 MZE655377:MZE655378 NJA655377:NJA655378 NSW655377:NSW655378 OCS655377:OCS655378 OMO655377:OMO655378 OWK655377:OWK655378 PGG655377:PGG655378 PQC655377:PQC655378 PZY655377:PZY655378 QJU655377:QJU655378 QTQ655377:QTQ655378 RDM655377:RDM655378 RNI655377:RNI655378 RXE655377:RXE655378 SHA655377:SHA655378 SQW655377:SQW655378 TAS655377:TAS655378 TKO655377:TKO655378 TUK655377:TUK655378 UEG655377:UEG655378 UOC655377:UOC655378 UXY655377:UXY655378 VHU655377:VHU655378 VRQ655377:VRQ655378 WBM655377:WBM655378 WLI655377:WLI655378 WVE655377:WVE655378 C720913:C720914 IS720913:IS720914 SO720913:SO720914 ACK720913:ACK720914 AMG720913:AMG720914 AWC720913:AWC720914 BFY720913:BFY720914 BPU720913:BPU720914 BZQ720913:BZQ720914 CJM720913:CJM720914 CTI720913:CTI720914 DDE720913:DDE720914 DNA720913:DNA720914 DWW720913:DWW720914 EGS720913:EGS720914 EQO720913:EQO720914 FAK720913:FAK720914 FKG720913:FKG720914 FUC720913:FUC720914 GDY720913:GDY720914 GNU720913:GNU720914 GXQ720913:GXQ720914 HHM720913:HHM720914 HRI720913:HRI720914 IBE720913:IBE720914 ILA720913:ILA720914 IUW720913:IUW720914 JES720913:JES720914 JOO720913:JOO720914 JYK720913:JYK720914 KIG720913:KIG720914 KSC720913:KSC720914 LBY720913:LBY720914 LLU720913:LLU720914 LVQ720913:LVQ720914 MFM720913:MFM720914 MPI720913:MPI720914 MZE720913:MZE720914 NJA720913:NJA720914 NSW720913:NSW720914 OCS720913:OCS720914 OMO720913:OMO720914 OWK720913:OWK720914 PGG720913:PGG720914 PQC720913:PQC720914 PZY720913:PZY720914 QJU720913:QJU720914 QTQ720913:QTQ720914 RDM720913:RDM720914 RNI720913:RNI720914 RXE720913:RXE720914 SHA720913:SHA720914 SQW720913:SQW720914 TAS720913:TAS720914 TKO720913:TKO720914 TUK720913:TUK720914 UEG720913:UEG720914 UOC720913:UOC720914 UXY720913:UXY720914 VHU720913:VHU720914 VRQ720913:VRQ720914 WBM720913:WBM720914 WLI720913:WLI720914 WVE720913:WVE720914 C786449:C786450 IS786449:IS786450 SO786449:SO786450 ACK786449:ACK786450 AMG786449:AMG786450 AWC786449:AWC786450 BFY786449:BFY786450 BPU786449:BPU786450 BZQ786449:BZQ786450 CJM786449:CJM786450 CTI786449:CTI786450 DDE786449:DDE786450 DNA786449:DNA786450 DWW786449:DWW786450 EGS786449:EGS786450 EQO786449:EQO786450 FAK786449:FAK786450 FKG786449:FKG786450 FUC786449:FUC786450 GDY786449:GDY786450 GNU786449:GNU786450 GXQ786449:GXQ786450 HHM786449:HHM786450 HRI786449:HRI786450 IBE786449:IBE786450 ILA786449:ILA786450 IUW786449:IUW786450 JES786449:JES786450 JOO786449:JOO786450 JYK786449:JYK786450 KIG786449:KIG786450 KSC786449:KSC786450 LBY786449:LBY786450 LLU786449:LLU786450 LVQ786449:LVQ786450 MFM786449:MFM786450 MPI786449:MPI786450 MZE786449:MZE786450 NJA786449:NJA786450 NSW786449:NSW786450 OCS786449:OCS786450 OMO786449:OMO786450 OWK786449:OWK786450 PGG786449:PGG786450 PQC786449:PQC786450 PZY786449:PZY786450 QJU786449:QJU786450 QTQ786449:QTQ786450 RDM786449:RDM786450 RNI786449:RNI786450 RXE786449:RXE786450 SHA786449:SHA786450 SQW786449:SQW786450 TAS786449:TAS786450 TKO786449:TKO786450 TUK786449:TUK786450 UEG786449:UEG786450 UOC786449:UOC786450 UXY786449:UXY786450 VHU786449:VHU786450 VRQ786449:VRQ786450 WBM786449:WBM786450 WLI786449:WLI786450 WVE786449:WVE786450 C851985:C851986 IS851985:IS851986 SO851985:SO851986 ACK851985:ACK851986 AMG851985:AMG851986 AWC851985:AWC851986 BFY851985:BFY851986 BPU851985:BPU851986 BZQ851985:BZQ851986 CJM851985:CJM851986 CTI851985:CTI851986 DDE851985:DDE851986 DNA851985:DNA851986 DWW851985:DWW851986 EGS851985:EGS851986 EQO851985:EQO851986 FAK851985:FAK851986 FKG851985:FKG851986 FUC851985:FUC851986 GDY851985:GDY851986 GNU851985:GNU851986 GXQ851985:GXQ851986 HHM851985:HHM851986 HRI851985:HRI851986 IBE851985:IBE851986 ILA851985:ILA851986 IUW851985:IUW851986 JES851985:JES851986 JOO851985:JOO851986 JYK851985:JYK851986 KIG851985:KIG851986 KSC851985:KSC851986 LBY851985:LBY851986 LLU851985:LLU851986 LVQ851985:LVQ851986 MFM851985:MFM851986 MPI851985:MPI851986 MZE851985:MZE851986 NJA851985:NJA851986 NSW851985:NSW851986 OCS851985:OCS851986 OMO851985:OMO851986 OWK851985:OWK851986 PGG851985:PGG851986 PQC851985:PQC851986 PZY851985:PZY851986 QJU851985:QJU851986 QTQ851985:QTQ851986 RDM851985:RDM851986 RNI851985:RNI851986 RXE851985:RXE851986 SHA851985:SHA851986 SQW851985:SQW851986 TAS851985:TAS851986 TKO851985:TKO851986 TUK851985:TUK851986 UEG851985:UEG851986 UOC851985:UOC851986 UXY851985:UXY851986 VHU851985:VHU851986 VRQ851985:VRQ851986 WBM851985:WBM851986 WLI851985:WLI851986 WVE851985:WVE851986 C917521:C917522 IS917521:IS917522 SO917521:SO917522 ACK917521:ACK917522 AMG917521:AMG917522 AWC917521:AWC917522 BFY917521:BFY917522 BPU917521:BPU917522 BZQ917521:BZQ917522 CJM917521:CJM917522 CTI917521:CTI917522 DDE917521:DDE917522 DNA917521:DNA917522 DWW917521:DWW917522 EGS917521:EGS917522 EQO917521:EQO917522 FAK917521:FAK917522 FKG917521:FKG917522 FUC917521:FUC917522 GDY917521:GDY917522 GNU917521:GNU917522 GXQ917521:GXQ917522 HHM917521:HHM917522 HRI917521:HRI917522 IBE917521:IBE917522 ILA917521:ILA917522 IUW917521:IUW917522 JES917521:JES917522 JOO917521:JOO917522 JYK917521:JYK917522 KIG917521:KIG917522 KSC917521:KSC917522 LBY917521:LBY917522 LLU917521:LLU917522 LVQ917521:LVQ917522 MFM917521:MFM917522 MPI917521:MPI917522 MZE917521:MZE917522 NJA917521:NJA917522 NSW917521:NSW917522 OCS917521:OCS917522 OMO917521:OMO917522 OWK917521:OWK917522 PGG917521:PGG917522 PQC917521:PQC917522 PZY917521:PZY917522 QJU917521:QJU917522 QTQ917521:QTQ917522 RDM917521:RDM917522 RNI917521:RNI917522 RXE917521:RXE917522 SHA917521:SHA917522 SQW917521:SQW917522 TAS917521:TAS917522 TKO917521:TKO917522 TUK917521:TUK917522 UEG917521:UEG917522 UOC917521:UOC917522 UXY917521:UXY917522 VHU917521:VHU917522 VRQ917521:VRQ917522 WBM917521:WBM917522 WLI917521:WLI917522 WVE917521:WVE917522 C983057:C983058 IS983057:IS983058 SO983057:SO983058 ACK983057:ACK983058 AMG983057:AMG983058 AWC983057:AWC983058 BFY983057:BFY983058 BPU983057:BPU983058 BZQ983057:BZQ983058 CJM983057:CJM983058 CTI983057:CTI983058 DDE983057:DDE983058 DNA983057:DNA983058 DWW983057:DWW983058 EGS983057:EGS983058 EQO983057:EQO983058 FAK983057:FAK983058 FKG983057:FKG983058 FUC983057:FUC983058 GDY983057:GDY983058 GNU983057:GNU983058 GXQ983057:GXQ983058 HHM983057:HHM983058 HRI983057:HRI983058 IBE983057:IBE983058 ILA983057:ILA983058 IUW983057:IUW983058 JES983057:JES983058 JOO983057:JOO983058 JYK983057:JYK983058 KIG983057:KIG983058 KSC983057:KSC983058 LBY983057:LBY983058 LLU983057:LLU983058 LVQ983057:LVQ983058 MFM983057:MFM983058 MPI983057:MPI983058 MZE983057:MZE983058 NJA983057:NJA983058 NSW983057:NSW983058 OCS983057:OCS983058 OMO983057:OMO983058 OWK983057:OWK983058 PGG983057:PGG983058 PQC983057:PQC983058 PZY983057:PZY983058 QJU983057:QJU983058 QTQ983057:QTQ983058 RDM983057:RDM983058 RNI983057:RNI983058 RXE983057:RXE983058 SHA983057:SHA983058 SQW983057:SQW983058 TAS983057:TAS983058 TKO983057:TKO983058 TUK983057:TUK983058 UEG983057:UEG983058 UOC983057:UOC983058 UXY983057:UXY983058 VHU983057:VHU983058 VRQ983057:VRQ983058 WBM983057:WBM983058 WLI983057:WLI983058 WVE983057:WVE983058 C65572:D65572 IS65572 SO65572 ACK65572 AMG65572 AWC65572 BFY65572 BPU65572 BZQ65572 CJM65572 CTI65572 DDE65572 DNA65572 DWW65572 EGS65572 EQO65572 FAK65572 FKG65572 FUC65572 GDY65572 GNU65572 GXQ65572 HHM65572 HRI65572 IBE65572 ILA65572 IUW65572 JES65572 JOO65572 JYK65572 KIG65572 KSC65572 LBY65572 LLU65572 LVQ65572 MFM65572 MPI65572 MZE65572 NJA65572 NSW65572 OCS65572 OMO65572 OWK65572 PGG65572 PQC65572 PZY65572 QJU65572 QTQ65572 RDM65572 RNI65572 RXE65572 SHA65572 SQW65572 TAS65572 TKO65572 TUK65572 UEG65572 UOC65572 UXY65572 VHU65572 VRQ65572 WBM65572 WLI65572 WVE65572 C131108:D131108 IS131108 SO131108 ACK131108 AMG131108 AWC131108 BFY131108 BPU131108 BZQ131108 CJM131108 CTI131108 DDE131108 DNA131108 DWW131108 EGS131108 EQO131108 FAK131108 FKG131108 FUC131108 GDY131108 GNU131108 GXQ131108 HHM131108 HRI131108 IBE131108 ILA131108 IUW131108 JES131108 JOO131108 JYK131108 KIG131108 KSC131108 LBY131108 LLU131108 LVQ131108 MFM131108 MPI131108 MZE131108 NJA131108 NSW131108 OCS131108 OMO131108 OWK131108 PGG131108 PQC131108 PZY131108 QJU131108 QTQ131108 RDM131108 RNI131108 RXE131108 SHA131108 SQW131108 TAS131108 TKO131108 TUK131108 UEG131108 UOC131108 UXY131108 VHU131108 VRQ131108 WBM131108 WLI131108 WVE131108 C196644:D196644 IS196644 SO196644 ACK196644 AMG196644 AWC196644 BFY196644 BPU196644 BZQ196644 CJM196644 CTI196644 DDE196644 DNA196644 DWW196644 EGS196644 EQO196644 FAK196644 FKG196644 FUC196644 GDY196644 GNU196644 GXQ196644 HHM196644 HRI196644 IBE196644 ILA196644 IUW196644 JES196644 JOO196644 JYK196644 KIG196644 KSC196644 LBY196644 LLU196644 LVQ196644 MFM196644 MPI196644 MZE196644 NJA196644 NSW196644 OCS196644 OMO196644 OWK196644 PGG196644 PQC196644 PZY196644 QJU196644 QTQ196644 RDM196644 RNI196644 RXE196644 SHA196644 SQW196644 TAS196644 TKO196644 TUK196644 UEG196644 UOC196644 UXY196644 VHU196644 VRQ196644 WBM196644 WLI196644 WVE196644 C262180:D262180 IS262180 SO262180 ACK262180 AMG262180 AWC262180 BFY262180 BPU262180 BZQ262180 CJM262180 CTI262180 DDE262180 DNA262180 DWW262180 EGS262180 EQO262180 FAK262180 FKG262180 FUC262180 GDY262180 GNU262180 GXQ262180 HHM262180 HRI262180 IBE262180 ILA262180 IUW262180 JES262180 JOO262180 JYK262180 KIG262180 KSC262180 LBY262180 LLU262180 LVQ262180 MFM262180 MPI262180 MZE262180 NJA262180 NSW262180 OCS262180 OMO262180 OWK262180 PGG262180 PQC262180 PZY262180 QJU262180 QTQ262180 RDM262180 RNI262180 RXE262180 SHA262180 SQW262180 TAS262180 TKO262180 TUK262180 UEG262180 UOC262180 UXY262180 VHU262180 VRQ262180 WBM262180 WLI262180 WVE262180 C327716:D327716 IS327716 SO327716 ACK327716 AMG327716 AWC327716 BFY327716 BPU327716 BZQ327716 CJM327716 CTI327716 DDE327716 DNA327716 DWW327716 EGS327716 EQO327716 FAK327716 FKG327716 FUC327716 GDY327716 GNU327716 GXQ327716 HHM327716 HRI327716 IBE327716 ILA327716 IUW327716 JES327716 JOO327716 JYK327716 KIG327716 KSC327716 LBY327716 LLU327716 LVQ327716 MFM327716 MPI327716 MZE327716 NJA327716 NSW327716 OCS327716 OMO327716 OWK327716 PGG327716 PQC327716 PZY327716 QJU327716 QTQ327716 RDM327716 RNI327716 RXE327716 SHA327716 SQW327716 TAS327716 TKO327716 TUK327716 UEG327716 UOC327716 UXY327716 VHU327716 VRQ327716 WBM327716 WLI327716 WVE327716 C393252:D393252 IS393252 SO393252 ACK393252 AMG393252 AWC393252 BFY393252 BPU393252 BZQ393252 CJM393252 CTI393252 DDE393252 DNA393252 DWW393252 EGS393252 EQO393252 FAK393252 FKG393252 FUC393252 GDY393252 GNU393252 GXQ393252 HHM393252 HRI393252 IBE393252 ILA393252 IUW393252 JES393252 JOO393252 JYK393252 KIG393252 KSC393252 LBY393252 LLU393252 LVQ393252 MFM393252 MPI393252 MZE393252 NJA393252 NSW393252 OCS393252 OMO393252 OWK393252 PGG393252 PQC393252 PZY393252 QJU393252 QTQ393252 RDM393252 RNI393252 RXE393252 SHA393252 SQW393252 TAS393252 TKO393252 TUK393252 UEG393252 UOC393252 UXY393252 VHU393252 VRQ393252 WBM393252 WLI393252 WVE393252 C458788:D458788 IS458788 SO458788 ACK458788 AMG458788 AWC458788 BFY458788 BPU458788 BZQ458788 CJM458788 CTI458788 DDE458788 DNA458788 DWW458788 EGS458788 EQO458788 FAK458788 FKG458788 FUC458788 GDY458788 GNU458788 GXQ458788 HHM458788 HRI458788 IBE458788 ILA458788 IUW458788 JES458788 JOO458788 JYK458788 KIG458788 KSC458788 LBY458788 LLU458788 LVQ458788 MFM458788 MPI458788 MZE458788 NJA458788 NSW458788 OCS458788 OMO458788 OWK458788 PGG458788 PQC458788 PZY458788 QJU458788 QTQ458788 RDM458788 RNI458788 RXE458788 SHA458788 SQW458788 TAS458788 TKO458788 TUK458788 UEG458788 UOC458788 UXY458788 VHU458788 VRQ458788 WBM458788 WLI458788 WVE458788 C524324:D524324 IS524324 SO524324 ACK524324 AMG524324 AWC524324 BFY524324 BPU524324 BZQ524324 CJM524324 CTI524324 DDE524324 DNA524324 DWW524324 EGS524324 EQO524324 FAK524324 FKG524324 FUC524324 GDY524324 GNU524324 GXQ524324 HHM524324 HRI524324 IBE524324 ILA524324 IUW524324 JES524324 JOO524324 JYK524324 KIG524324 KSC524324 LBY524324 LLU524324 LVQ524324 MFM524324 MPI524324 MZE524324 NJA524324 NSW524324 OCS524324 OMO524324 OWK524324 PGG524324 PQC524324 PZY524324 QJU524324 QTQ524324 RDM524324 RNI524324 RXE524324 SHA524324 SQW524324 TAS524324 TKO524324 TUK524324 UEG524324 UOC524324 UXY524324 VHU524324 VRQ524324 WBM524324 WLI524324 WVE524324 C589860:D589860 IS589860 SO589860 ACK589860 AMG589860 AWC589860 BFY589860 BPU589860 BZQ589860 CJM589860 CTI589860 DDE589860 DNA589860 DWW589860 EGS589860 EQO589860 FAK589860 FKG589860 FUC589860 GDY589860 GNU589860 GXQ589860 HHM589860 HRI589860 IBE589860 ILA589860 IUW589860 JES589860 JOO589860 JYK589860 KIG589860 KSC589860 LBY589860 LLU589860 LVQ589860 MFM589860 MPI589860 MZE589860 NJA589860 NSW589860 OCS589860 OMO589860 OWK589860 PGG589860 PQC589860 PZY589860 QJU589860 QTQ589860 RDM589860 RNI589860 RXE589860 SHA589860 SQW589860 TAS589860 TKO589860 TUK589860 UEG589860 UOC589860 UXY589860 VHU589860 VRQ589860 WBM589860 WLI589860 WVE589860 C655396:D655396 IS655396 SO655396 ACK655396 AMG655396 AWC655396 BFY655396 BPU655396 BZQ655396 CJM655396 CTI655396 DDE655396 DNA655396 DWW655396 EGS655396 EQO655396 FAK655396 FKG655396 FUC655396 GDY655396 GNU655396 GXQ655396 HHM655396 HRI655396 IBE655396 ILA655396 IUW655396 JES655396 JOO655396 JYK655396 KIG655396 KSC655396 LBY655396 LLU655396 LVQ655396 MFM655396 MPI655396 MZE655396 NJA655396 NSW655396 OCS655396 OMO655396 OWK655396 PGG655396 PQC655396 PZY655396 QJU655396 QTQ655396 RDM655396 RNI655396 RXE655396 SHA655396 SQW655396 TAS655396 TKO655396 TUK655396 UEG655396 UOC655396 UXY655396 VHU655396 VRQ655396 WBM655396 WLI655396 WVE655396 C720932:D720932 IS720932 SO720932 ACK720932 AMG720932 AWC720932 BFY720932 BPU720932 BZQ720932 CJM720932 CTI720932 DDE720932 DNA720932 DWW720932 EGS720932 EQO720932 FAK720932 FKG720932 FUC720932 GDY720932 GNU720932 GXQ720932 HHM720932 HRI720932 IBE720932 ILA720932 IUW720932 JES720932 JOO720932 JYK720932 KIG720932 KSC720932 LBY720932 LLU720932 LVQ720932 MFM720932 MPI720932 MZE720932 NJA720932 NSW720932 OCS720932 OMO720932 OWK720932 PGG720932 PQC720932 PZY720932 QJU720932 QTQ720932 RDM720932 RNI720932 RXE720932 SHA720932 SQW720932 TAS720932 TKO720932 TUK720932 UEG720932 UOC720932 UXY720932 VHU720932 VRQ720932 WBM720932 WLI720932 WVE720932 C786468:D786468 IS786468 SO786468 ACK786468 AMG786468 AWC786468 BFY786468 BPU786468 BZQ786468 CJM786468 CTI786468 DDE786468 DNA786468 DWW786468 EGS786468 EQO786468 FAK786468 FKG786468 FUC786468 GDY786468 GNU786468 GXQ786468 HHM786468 HRI786468 IBE786468 ILA786468 IUW786468 JES786468 JOO786468 JYK786468 KIG786468 KSC786468 LBY786468 LLU786468 LVQ786468 MFM786468 MPI786468 MZE786468 NJA786468 NSW786468 OCS786468 OMO786468 OWK786468 PGG786468 PQC786468 PZY786468 QJU786468 QTQ786468 RDM786468 RNI786468 RXE786468 SHA786468 SQW786468 TAS786468 TKO786468 TUK786468 UEG786468 UOC786468 UXY786468 VHU786468 VRQ786468 WBM786468 WLI786468 WVE786468 C852004:D852004 IS852004 SO852004 ACK852004 AMG852004 AWC852004 BFY852004 BPU852004 BZQ852004 CJM852004 CTI852004 DDE852004 DNA852004 DWW852004 EGS852004 EQO852004 FAK852004 FKG852004 FUC852004 GDY852004 GNU852004 GXQ852004 HHM852004 HRI852004 IBE852004 ILA852004 IUW852004 JES852004 JOO852004 JYK852004 KIG852004 KSC852004 LBY852004 LLU852004 LVQ852004 MFM852004 MPI852004 MZE852004 NJA852004 NSW852004 OCS852004 OMO852004 OWK852004 PGG852004 PQC852004 PZY852004 QJU852004 QTQ852004 RDM852004 RNI852004 RXE852004 SHA852004 SQW852004 TAS852004 TKO852004 TUK852004 UEG852004 UOC852004 UXY852004 VHU852004 VRQ852004 WBM852004 WLI852004 WVE852004 C917540:D917540 IS917540 SO917540 ACK917540 AMG917540 AWC917540 BFY917540 BPU917540 BZQ917540 CJM917540 CTI917540 DDE917540 DNA917540 DWW917540 EGS917540 EQO917540 FAK917540 FKG917540 FUC917540 GDY917540 GNU917540 GXQ917540 HHM917540 HRI917540 IBE917540 ILA917540 IUW917540 JES917540 JOO917540 JYK917540 KIG917540 KSC917540 LBY917540 LLU917540 LVQ917540 MFM917540 MPI917540 MZE917540 NJA917540 NSW917540 OCS917540 OMO917540 OWK917540 PGG917540 PQC917540 PZY917540 QJU917540 QTQ917540 RDM917540 RNI917540 RXE917540 SHA917540 SQW917540 TAS917540 TKO917540 TUK917540 UEG917540 UOC917540 UXY917540 VHU917540 VRQ917540 WBM917540 WLI917540 WVE917540 C983076:D983076 IS983076 SO983076 ACK983076 AMG983076 AWC983076 BFY983076 BPU983076 BZQ983076 CJM983076 CTI983076 DDE983076 DNA983076 DWW983076 EGS983076 EQO983076 FAK983076 FKG983076 FUC983076 GDY983076 GNU983076 GXQ983076 HHM983076 HRI983076 IBE983076 ILA983076 IUW983076 JES983076 JOO983076 JYK983076 KIG983076 KSC983076 LBY983076 LLU983076 LVQ983076 MFM983076 MPI983076 MZE983076 NJA983076 NSW983076 OCS983076 OMO983076 OWK983076 PGG983076 PQC983076 PZY983076 QJU983076 QTQ983076 RDM983076 RNI983076 RXE983076 SHA983076 SQW983076 TAS983076 TKO983076 TUK983076 UEG983076 UOC983076 UXY983076 VHU983076 VRQ983076 WBM983076 WLI983076 C983099:D983101 C917563:D917565 C852027:D852029 C786491:D786493 C720955:D720957 C655419:D655421 C589883:D589885 C524347:D524349 C458811:D458813 C393275:D393277 C327739:D327741 C262203:D262205 C196667:D196669 C131131:D131133 C65595:D65597 C18 C24 C30 C36 C48 C54 IS18:IS42 C42 CJM48:CJM60 BZQ48:BZQ60 BPU48:BPU60 BFY48:BFY60 AWC48:AWC60 AMG48:AMG60 IS48:IS60 ACK48:ACK60 SO48:SO60 WVG48:WVG60 WLK48:WLK60 WBO48:WBO60 VRS48:VRS60 VHW48:VHW60 UYA48:UYA60 UOE48:UOE60 UEI48:UEI60 TUM48:TUM60 TKQ48:TKQ60 TAU48:TAU60 SQY48:SQY60 SHC48:SHC60 RXG48:RXG60 RNK48:RNK60 RDO48:RDO60 QTS48:QTS60 QJW48:QJW60 QAA48:QAA60 PQE48:PQE60 PGI48:PGI60 OWM48:OWM60 OMQ48:OMQ60 OCU48:OCU60 NSY48:NSY60 NJC48:NJC60 MZG48:MZG60 MPK48:MPK60 MFO48:MFO60 LVS48:LVS60 LLW48:LLW60 LCA48:LCA60 KSE48:KSE60 KII48:KII60 JYM48:JYM60 JOQ48:JOQ60 JEU48:JEU60 IUY48:IUY60 ILC48:ILC60 IBG48:IBG60 HRK48:HRK60 HHO48:HHO60 GXS48:GXS60 GNW48:GNW60 GEA48:GEA60 FUE48:FUE60 FKI48:FKI60 FAM48:FAM60 EQQ48:EQQ60 EGU48:EGU60 DWY48:DWY60 DNC48:DNC60 DDG48:DDG60 CTK48:CTK60 CJO48:CJO60 BZS48:BZS60 BPW48:BPW60 BGA48:BGA60 AWE48:AWE60 AMI48:AMI60 ACM48:ACM60 SQ48:SQ60 IU48:IU60 WVE48:WVE60 WLI48:WLI60 WBM48:WBM60 VRQ48:VRQ60 VHU48:VHU60 UXY48:UXY60 UOC48:UOC60 UEG48:UEG60 TUK48:TUK60 TKO48:TKO60 TAS48:TAS60 SQW48:SQW60 SHA48:SHA60 RXE48:RXE60 RNI48:RNI60 RDM48:RDM60 QTQ48:QTQ60 QJU48:QJU60 PZY48:PZY60 PQC48:PQC60 PGG48:PGG60 OWK48:OWK60 OMO48:OMO60 OCS48:OCS60 NSW48:NSW60 NJA48:NJA60 MZE48:MZE60 MPI48:MPI60 MFM48:MFM60 LVQ48:LVQ60 LLU48:LLU60 LBY48:LBY60 KSC48:KSC60 KIG48:KIG60 JYK48:JYK60 JOO48:JOO60 JES48:JES60 IUW48:IUW60 ILA48:ILA60 IBE48:IBE60 HRI48:HRI60 HHM48:HHM60 GXQ48:GXQ60 GNU48:GNU60 GDY48:GDY60 FUC48:FUC60 FKG48:FKG60 FAK48:FAK60 EQO48:EQO60 EGS48:EGS60 DWW48:DWW60 DNA48:DNA60 DDE48:DDE60 CTI48:CTI60 SO18:SO42 ACK18:ACK42 AMG18:AMG42 AWC18:AWC42 BFY18:BFY42 BPU18:BPU42 BZQ18:BZQ42 CJM18:CJM42 CTI18:CTI42 DDE18:DDE42 DNA18:DNA42 DWW18:DWW42 EGS18:EGS42 EQO18:EQO42 FAK18:FAK42 FKG18:FKG42 FUC18:FUC42 GDY18:GDY42 GNU18:GNU42 GXQ18:GXQ42 HHM18:HHM42 HRI18:HRI42 IBE18:IBE42 ILA18:ILA42 IUW18:IUW42 JES18:JES42 JOO18:JOO42 JYK18:JYK42 KIG18:KIG42 KSC18:KSC42 LBY18:LBY42 LLU18:LLU42 LVQ18:LVQ42 MFM18:MFM42 MPI18:MPI42 MZE18:MZE42 NJA18:NJA42 NSW18:NSW42 OCS18:OCS42 OMO18:OMO42 OWK18:OWK42 PGG18:PGG42 PQC18:PQC42 PZY18:PZY42 QJU18:QJU42 QTQ18:QTQ42 RDM18:RDM42 RNI18:RNI42 RXE18:RXE42 SHA18:SHA42 SQW18:SQW42 TAS18:TAS42 TKO18:TKO42 TUK18:TUK42 UEG18:UEG42 UOC18:UOC42 UXY18:UXY42 VHU18:VHU42 VRQ18:VRQ42 WBM18:WBM42 WLI18:WLI42 WVE18:WVE42 IU18:IU42 SQ18:SQ42 ACM18:ACM42 AMI18:AMI42 AWE18:AWE42 BGA18:BGA42 BPW18:BPW42 BZS18:BZS42 CJO18:CJO42 CTK18:CTK42 DDG18:DDG42 DNC18:DNC42 DWY18:DWY42 EGU18:EGU42 EQQ18:EQQ42 FAM18:FAM42 FKI18:FKI42 FUE18:FUE42 GEA18:GEA42 GNW18:GNW42 GXS18:GXS42 HHO18:HHO42 HRK18:HRK42 IBG18:IBG42 ILC18:ILC42 IUY18:IUY42 JEU18:JEU42 JOQ18:JOQ42 JYM18:JYM42 KII18:KII42 KSE18:KSE42 LCA18:LCA42 LLW18:LLW42 LVS18:LVS42 MFO18:MFO42 MPK18:MPK42 MZG18:MZG42 NJC18:NJC42 NSY18:NSY42 OCU18:OCU42 OMQ18:OMQ42 OWM18:OWM42 PGI18:PGI42 PQE18:PQE42 QAA18:QAA42 QJW18:QJW42 QTS18:QTS42 RDO18:RDO42 RNK18:RNK42 RXG18:RXG42 SHC18:SHC42 SQY18:SQY42 TAU18:TAU42 TKQ18:TKQ42 TUM18:TUM42 UEI18:UEI42 UOE18:UOE42 UYA18:UYA42 VHW18:VHW42 VRS18:VRS42 WBO18:WBO42 WLK18:WLK42 WVG18:WVG42 C60:C61 D61</xm:sqref>
        </x14:dataValidation>
        <x14:dataValidation type="list" showInputMessage="1" xr:uid="{DF55F321-36BD-49E4-AFA8-DB34ED62F7E3}">
          <x14:formula1>
            <xm:f>Преподаватели</xm:f>
          </x14:formula1>
          <xm:sqref>C65562 IS65562 SO65562 ACK65562 AMG65562 AWC65562 BFY65562 BPU65562 BZQ65562 CJM65562 CTI65562 DDE65562 DNA65562 DWW65562 EGS65562 EQO65562 FAK65562 FKG65562 FUC65562 GDY65562 GNU65562 GXQ65562 HHM65562 HRI65562 IBE65562 ILA65562 IUW65562 JES65562 JOO65562 JYK65562 KIG65562 KSC65562 LBY65562 LLU65562 LVQ65562 MFM65562 MPI65562 MZE65562 NJA65562 NSW65562 OCS65562 OMO65562 OWK65562 PGG65562 PQC65562 PZY65562 QJU65562 QTQ65562 RDM65562 RNI65562 RXE65562 SHA65562 SQW65562 TAS65562 TKO65562 TUK65562 UEG65562 UOC65562 UXY65562 VHU65562 VRQ65562 WBM65562 WLI65562 WVE65562 C131098 IS131098 SO131098 ACK131098 AMG131098 AWC131098 BFY131098 BPU131098 BZQ131098 CJM131098 CTI131098 DDE131098 DNA131098 DWW131098 EGS131098 EQO131098 FAK131098 FKG131098 FUC131098 GDY131098 GNU131098 GXQ131098 HHM131098 HRI131098 IBE131098 ILA131098 IUW131098 JES131098 JOO131098 JYK131098 KIG131098 KSC131098 LBY131098 LLU131098 LVQ131098 MFM131098 MPI131098 MZE131098 NJA131098 NSW131098 OCS131098 OMO131098 OWK131098 PGG131098 PQC131098 PZY131098 QJU131098 QTQ131098 RDM131098 RNI131098 RXE131098 SHA131098 SQW131098 TAS131098 TKO131098 TUK131098 UEG131098 UOC131098 UXY131098 VHU131098 VRQ131098 WBM131098 WLI131098 WVE131098 C196634 IS196634 SO196634 ACK196634 AMG196634 AWC196634 BFY196634 BPU196634 BZQ196634 CJM196634 CTI196634 DDE196634 DNA196634 DWW196634 EGS196634 EQO196634 FAK196634 FKG196634 FUC196634 GDY196634 GNU196634 GXQ196634 HHM196634 HRI196634 IBE196634 ILA196634 IUW196634 JES196634 JOO196634 JYK196634 KIG196634 KSC196634 LBY196634 LLU196634 LVQ196634 MFM196634 MPI196634 MZE196634 NJA196634 NSW196634 OCS196634 OMO196634 OWK196634 PGG196634 PQC196634 PZY196634 QJU196634 QTQ196634 RDM196634 RNI196634 RXE196634 SHA196634 SQW196634 TAS196634 TKO196634 TUK196634 UEG196634 UOC196634 UXY196634 VHU196634 VRQ196634 WBM196634 WLI196634 WVE196634 C262170 IS262170 SO262170 ACK262170 AMG262170 AWC262170 BFY262170 BPU262170 BZQ262170 CJM262170 CTI262170 DDE262170 DNA262170 DWW262170 EGS262170 EQO262170 FAK262170 FKG262170 FUC262170 GDY262170 GNU262170 GXQ262170 HHM262170 HRI262170 IBE262170 ILA262170 IUW262170 JES262170 JOO262170 JYK262170 KIG262170 KSC262170 LBY262170 LLU262170 LVQ262170 MFM262170 MPI262170 MZE262170 NJA262170 NSW262170 OCS262170 OMO262170 OWK262170 PGG262170 PQC262170 PZY262170 QJU262170 QTQ262170 RDM262170 RNI262170 RXE262170 SHA262170 SQW262170 TAS262170 TKO262170 TUK262170 UEG262170 UOC262170 UXY262170 VHU262170 VRQ262170 WBM262170 WLI262170 WVE262170 C327706 IS327706 SO327706 ACK327706 AMG327706 AWC327706 BFY327706 BPU327706 BZQ327706 CJM327706 CTI327706 DDE327706 DNA327706 DWW327706 EGS327706 EQO327706 FAK327706 FKG327706 FUC327706 GDY327706 GNU327706 GXQ327706 HHM327706 HRI327706 IBE327706 ILA327706 IUW327706 JES327706 JOO327706 JYK327706 KIG327706 KSC327706 LBY327706 LLU327706 LVQ327706 MFM327706 MPI327706 MZE327706 NJA327706 NSW327706 OCS327706 OMO327706 OWK327706 PGG327706 PQC327706 PZY327706 QJU327706 QTQ327706 RDM327706 RNI327706 RXE327706 SHA327706 SQW327706 TAS327706 TKO327706 TUK327706 UEG327706 UOC327706 UXY327706 VHU327706 VRQ327706 WBM327706 WLI327706 WVE327706 C393242 IS393242 SO393242 ACK393242 AMG393242 AWC393242 BFY393242 BPU393242 BZQ393242 CJM393242 CTI393242 DDE393242 DNA393242 DWW393242 EGS393242 EQO393242 FAK393242 FKG393242 FUC393242 GDY393242 GNU393242 GXQ393242 HHM393242 HRI393242 IBE393242 ILA393242 IUW393242 JES393242 JOO393242 JYK393242 KIG393242 KSC393242 LBY393242 LLU393242 LVQ393242 MFM393242 MPI393242 MZE393242 NJA393242 NSW393242 OCS393242 OMO393242 OWK393242 PGG393242 PQC393242 PZY393242 QJU393242 QTQ393242 RDM393242 RNI393242 RXE393242 SHA393242 SQW393242 TAS393242 TKO393242 TUK393242 UEG393242 UOC393242 UXY393242 VHU393242 VRQ393242 WBM393242 WLI393242 WVE393242 C458778 IS458778 SO458778 ACK458778 AMG458778 AWC458778 BFY458778 BPU458778 BZQ458778 CJM458778 CTI458778 DDE458778 DNA458778 DWW458778 EGS458778 EQO458778 FAK458778 FKG458778 FUC458778 GDY458778 GNU458778 GXQ458778 HHM458778 HRI458778 IBE458778 ILA458778 IUW458778 JES458778 JOO458778 JYK458778 KIG458778 KSC458778 LBY458778 LLU458778 LVQ458778 MFM458778 MPI458778 MZE458778 NJA458778 NSW458778 OCS458778 OMO458778 OWK458778 PGG458778 PQC458778 PZY458778 QJU458778 QTQ458778 RDM458778 RNI458778 RXE458778 SHA458778 SQW458778 TAS458778 TKO458778 TUK458778 UEG458778 UOC458778 UXY458778 VHU458778 VRQ458778 WBM458778 WLI458778 WVE458778 C524314 IS524314 SO524314 ACK524314 AMG524314 AWC524314 BFY524314 BPU524314 BZQ524314 CJM524314 CTI524314 DDE524314 DNA524314 DWW524314 EGS524314 EQO524314 FAK524314 FKG524314 FUC524314 GDY524314 GNU524314 GXQ524314 HHM524314 HRI524314 IBE524314 ILA524314 IUW524314 JES524314 JOO524314 JYK524314 KIG524314 KSC524314 LBY524314 LLU524314 LVQ524314 MFM524314 MPI524314 MZE524314 NJA524314 NSW524314 OCS524314 OMO524314 OWK524314 PGG524314 PQC524314 PZY524314 QJU524314 QTQ524314 RDM524314 RNI524314 RXE524314 SHA524314 SQW524314 TAS524314 TKO524314 TUK524314 UEG524314 UOC524314 UXY524314 VHU524314 VRQ524314 WBM524314 WLI524314 WVE524314 C589850 IS589850 SO589850 ACK589850 AMG589850 AWC589850 BFY589850 BPU589850 BZQ589850 CJM589850 CTI589850 DDE589850 DNA589850 DWW589850 EGS589850 EQO589850 FAK589850 FKG589850 FUC589850 GDY589850 GNU589850 GXQ589850 HHM589850 HRI589850 IBE589850 ILA589850 IUW589850 JES589850 JOO589850 JYK589850 KIG589850 KSC589850 LBY589850 LLU589850 LVQ589850 MFM589850 MPI589850 MZE589850 NJA589850 NSW589850 OCS589850 OMO589850 OWK589850 PGG589850 PQC589850 PZY589850 QJU589850 QTQ589850 RDM589850 RNI589850 RXE589850 SHA589850 SQW589850 TAS589850 TKO589850 TUK589850 UEG589850 UOC589850 UXY589850 VHU589850 VRQ589850 WBM589850 WLI589850 WVE589850 C655386 IS655386 SO655386 ACK655386 AMG655386 AWC655386 BFY655386 BPU655386 BZQ655386 CJM655386 CTI655386 DDE655386 DNA655386 DWW655386 EGS655386 EQO655386 FAK655386 FKG655386 FUC655386 GDY655386 GNU655386 GXQ655386 HHM655386 HRI655386 IBE655386 ILA655386 IUW655386 JES655386 JOO655386 JYK655386 KIG655386 KSC655386 LBY655386 LLU655386 LVQ655386 MFM655386 MPI655386 MZE655386 NJA655386 NSW655386 OCS655386 OMO655386 OWK655386 PGG655386 PQC655386 PZY655386 QJU655386 QTQ655386 RDM655386 RNI655386 RXE655386 SHA655386 SQW655386 TAS655386 TKO655386 TUK655386 UEG655386 UOC655386 UXY655386 VHU655386 VRQ655386 WBM655386 WLI655386 WVE655386 C720922 IS720922 SO720922 ACK720922 AMG720922 AWC720922 BFY720922 BPU720922 BZQ720922 CJM720922 CTI720922 DDE720922 DNA720922 DWW720922 EGS720922 EQO720922 FAK720922 FKG720922 FUC720922 GDY720922 GNU720922 GXQ720922 HHM720922 HRI720922 IBE720922 ILA720922 IUW720922 JES720922 JOO720922 JYK720922 KIG720922 KSC720922 LBY720922 LLU720922 LVQ720922 MFM720922 MPI720922 MZE720922 NJA720922 NSW720922 OCS720922 OMO720922 OWK720922 PGG720922 PQC720922 PZY720922 QJU720922 QTQ720922 RDM720922 RNI720922 RXE720922 SHA720922 SQW720922 TAS720922 TKO720922 TUK720922 UEG720922 UOC720922 UXY720922 VHU720922 VRQ720922 WBM720922 WLI720922 WVE720922 C786458 IS786458 SO786458 ACK786458 AMG786458 AWC786458 BFY786458 BPU786458 BZQ786458 CJM786458 CTI786458 DDE786458 DNA786458 DWW786458 EGS786458 EQO786458 FAK786458 FKG786458 FUC786458 GDY786458 GNU786458 GXQ786458 HHM786458 HRI786458 IBE786458 ILA786458 IUW786458 JES786458 JOO786458 JYK786458 KIG786458 KSC786458 LBY786458 LLU786458 LVQ786458 MFM786458 MPI786458 MZE786458 NJA786458 NSW786458 OCS786458 OMO786458 OWK786458 PGG786458 PQC786458 PZY786458 QJU786458 QTQ786458 RDM786458 RNI786458 RXE786458 SHA786458 SQW786458 TAS786458 TKO786458 TUK786458 UEG786458 UOC786458 UXY786458 VHU786458 VRQ786458 WBM786458 WLI786458 WVE786458 C851994 IS851994 SO851994 ACK851994 AMG851994 AWC851994 BFY851994 BPU851994 BZQ851994 CJM851994 CTI851994 DDE851994 DNA851994 DWW851994 EGS851994 EQO851994 FAK851994 FKG851994 FUC851994 GDY851994 GNU851994 GXQ851994 HHM851994 HRI851994 IBE851994 ILA851994 IUW851994 JES851994 JOO851994 JYK851994 KIG851994 KSC851994 LBY851994 LLU851994 LVQ851994 MFM851994 MPI851994 MZE851994 NJA851994 NSW851994 OCS851994 OMO851994 OWK851994 PGG851994 PQC851994 PZY851994 QJU851994 QTQ851994 RDM851994 RNI851994 RXE851994 SHA851994 SQW851994 TAS851994 TKO851994 TUK851994 UEG851994 UOC851994 UXY851994 VHU851994 VRQ851994 WBM851994 WLI851994 WVE851994 C917530 IS917530 SO917530 ACK917530 AMG917530 AWC917530 BFY917530 BPU917530 BZQ917530 CJM917530 CTI917530 DDE917530 DNA917530 DWW917530 EGS917530 EQO917530 FAK917530 FKG917530 FUC917530 GDY917530 GNU917530 GXQ917530 HHM917530 HRI917530 IBE917530 ILA917530 IUW917530 JES917530 JOO917530 JYK917530 KIG917530 KSC917530 LBY917530 LLU917530 LVQ917530 MFM917530 MPI917530 MZE917530 NJA917530 NSW917530 OCS917530 OMO917530 OWK917530 PGG917530 PQC917530 PZY917530 QJU917530 QTQ917530 RDM917530 RNI917530 RXE917530 SHA917530 SQW917530 TAS917530 TKO917530 TUK917530 UEG917530 UOC917530 UXY917530 VHU917530 VRQ917530 WBM917530 WLI917530 WVE917530 C983066 IS983066 SO983066 ACK983066 AMG983066 AWC983066 BFY983066 BPU983066 BZQ983066 CJM983066 CTI983066 DDE983066 DNA983066 DWW983066 EGS983066 EQO983066 FAK983066 FKG983066 FUC983066 GDY983066 GNU983066 GXQ983066 HHM983066 HRI983066 IBE983066 ILA983066 IUW983066 JES983066 JOO983066 JYK983066 KIG983066 KSC983066 LBY983066 LLU983066 LVQ983066 MFM983066 MPI983066 MZE983066 NJA983066 NSW983066 OCS983066 OMO983066 OWK983066 PGG983066 PQC983066 PZY983066 QJU983066 QTQ983066 RDM983066 RNI983066 RXE983066 SHA983066 SQW983066 TAS983066 TKO983066 TUK983066 UEG983066 UOC983066 UXY983066 VHU983066 VRQ983066 WBM983066 WLI983066 WVE983066 IU65556:IV65556 SQ65556:SR65556 ACM65556:ACN65556 AMI65556:AMJ65556 AWE65556:AWF65556 BGA65556:BGB65556 BPW65556:BPX65556 BZS65556:BZT65556 CJO65556:CJP65556 CTK65556:CTL65556 DDG65556:DDH65556 DNC65556:DND65556 DWY65556:DWZ65556 EGU65556:EGV65556 EQQ65556:EQR65556 FAM65556:FAN65556 FKI65556:FKJ65556 FUE65556:FUF65556 GEA65556:GEB65556 GNW65556:GNX65556 GXS65556:GXT65556 HHO65556:HHP65556 HRK65556:HRL65556 IBG65556:IBH65556 ILC65556:ILD65556 IUY65556:IUZ65556 JEU65556:JEV65556 JOQ65556:JOR65556 JYM65556:JYN65556 KII65556:KIJ65556 KSE65556:KSF65556 LCA65556:LCB65556 LLW65556:LLX65556 LVS65556:LVT65556 MFO65556:MFP65556 MPK65556:MPL65556 MZG65556:MZH65556 NJC65556:NJD65556 NSY65556:NSZ65556 OCU65556:OCV65556 OMQ65556:OMR65556 OWM65556:OWN65556 PGI65556:PGJ65556 PQE65556:PQF65556 QAA65556:QAB65556 QJW65556:QJX65556 QTS65556:QTT65556 RDO65556:RDP65556 RNK65556:RNL65556 RXG65556:RXH65556 SHC65556:SHD65556 SQY65556:SQZ65556 TAU65556:TAV65556 TKQ65556:TKR65556 TUM65556:TUN65556 UEI65556:UEJ65556 UOE65556:UOF65556 UYA65556:UYB65556 VHW65556:VHX65556 VRS65556:VRT65556 WBO65556:WBP65556 WLK65556:WLL65556 WVG65556:WVH65556 IU131092:IV131092 SQ131092:SR131092 ACM131092:ACN131092 AMI131092:AMJ131092 AWE131092:AWF131092 BGA131092:BGB131092 BPW131092:BPX131092 BZS131092:BZT131092 CJO131092:CJP131092 CTK131092:CTL131092 DDG131092:DDH131092 DNC131092:DND131092 DWY131092:DWZ131092 EGU131092:EGV131092 EQQ131092:EQR131092 FAM131092:FAN131092 FKI131092:FKJ131092 FUE131092:FUF131092 GEA131092:GEB131092 GNW131092:GNX131092 GXS131092:GXT131092 HHO131092:HHP131092 HRK131092:HRL131092 IBG131092:IBH131092 ILC131092:ILD131092 IUY131092:IUZ131092 JEU131092:JEV131092 JOQ131092:JOR131092 JYM131092:JYN131092 KII131092:KIJ131092 KSE131092:KSF131092 LCA131092:LCB131092 LLW131092:LLX131092 LVS131092:LVT131092 MFO131092:MFP131092 MPK131092:MPL131092 MZG131092:MZH131092 NJC131092:NJD131092 NSY131092:NSZ131092 OCU131092:OCV131092 OMQ131092:OMR131092 OWM131092:OWN131092 PGI131092:PGJ131092 PQE131092:PQF131092 QAA131092:QAB131092 QJW131092:QJX131092 QTS131092:QTT131092 RDO131092:RDP131092 RNK131092:RNL131092 RXG131092:RXH131092 SHC131092:SHD131092 SQY131092:SQZ131092 TAU131092:TAV131092 TKQ131092:TKR131092 TUM131092:TUN131092 UEI131092:UEJ131092 UOE131092:UOF131092 UYA131092:UYB131092 VHW131092:VHX131092 VRS131092:VRT131092 WBO131092:WBP131092 WLK131092:WLL131092 WVG131092:WVH131092 IU196628:IV196628 SQ196628:SR196628 ACM196628:ACN196628 AMI196628:AMJ196628 AWE196628:AWF196628 BGA196628:BGB196628 BPW196628:BPX196628 BZS196628:BZT196628 CJO196628:CJP196628 CTK196628:CTL196628 DDG196628:DDH196628 DNC196628:DND196628 DWY196628:DWZ196628 EGU196628:EGV196628 EQQ196628:EQR196628 FAM196628:FAN196628 FKI196628:FKJ196628 FUE196628:FUF196628 GEA196628:GEB196628 GNW196628:GNX196628 GXS196628:GXT196628 HHO196628:HHP196628 HRK196628:HRL196628 IBG196628:IBH196628 ILC196628:ILD196628 IUY196628:IUZ196628 JEU196628:JEV196628 JOQ196628:JOR196628 JYM196628:JYN196628 KII196628:KIJ196628 KSE196628:KSF196628 LCA196628:LCB196628 LLW196628:LLX196628 LVS196628:LVT196628 MFO196628:MFP196628 MPK196628:MPL196628 MZG196628:MZH196628 NJC196628:NJD196628 NSY196628:NSZ196628 OCU196628:OCV196628 OMQ196628:OMR196628 OWM196628:OWN196628 PGI196628:PGJ196628 PQE196628:PQF196628 QAA196628:QAB196628 QJW196628:QJX196628 QTS196628:QTT196628 RDO196628:RDP196628 RNK196628:RNL196628 RXG196628:RXH196628 SHC196628:SHD196628 SQY196628:SQZ196628 TAU196628:TAV196628 TKQ196628:TKR196628 TUM196628:TUN196628 UEI196628:UEJ196628 UOE196628:UOF196628 UYA196628:UYB196628 VHW196628:VHX196628 VRS196628:VRT196628 WBO196628:WBP196628 WLK196628:WLL196628 WVG196628:WVH196628 IU262164:IV262164 SQ262164:SR262164 ACM262164:ACN262164 AMI262164:AMJ262164 AWE262164:AWF262164 BGA262164:BGB262164 BPW262164:BPX262164 BZS262164:BZT262164 CJO262164:CJP262164 CTK262164:CTL262164 DDG262164:DDH262164 DNC262164:DND262164 DWY262164:DWZ262164 EGU262164:EGV262164 EQQ262164:EQR262164 FAM262164:FAN262164 FKI262164:FKJ262164 FUE262164:FUF262164 GEA262164:GEB262164 GNW262164:GNX262164 GXS262164:GXT262164 HHO262164:HHP262164 HRK262164:HRL262164 IBG262164:IBH262164 ILC262164:ILD262164 IUY262164:IUZ262164 JEU262164:JEV262164 JOQ262164:JOR262164 JYM262164:JYN262164 KII262164:KIJ262164 KSE262164:KSF262164 LCA262164:LCB262164 LLW262164:LLX262164 LVS262164:LVT262164 MFO262164:MFP262164 MPK262164:MPL262164 MZG262164:MZH262164 NJC262164:NJD262164 NSY262164:NSZ262164 OCU262164:OCV262164 OMQ262164:OMR262164 OWM262164:OWN262164 PGI262164:PGJ262164 PQE262164:PQF262164 QAA262164:QAB262164 QJW262164:QJX262164 QTS262164:QTT262164 RDO262164:RDP262164 RNK262164:RNL262164 RXG262164:RXH262164 SHC262164:SHD262164 SQY262164:SQZ262164 TAU262164:TAV262164 TKQ262164:TKR262164 TUM262164:TUN262164 UEI262164:UEJ262164 UOE262164:UOF262164 UYA262164:UYB262164 VHW262164:VHX262164 VRS262164:VRT262164 WBO262164:WBP262164 WLK262164:WLL262164 WVG262164:WVH262164 IU327700:IV327700 SQ327700:SR327700 ACM327700:ACN327700 AMI327700:AMJ327700 AWE327700:AWF327700 BGA327700:BGB327700 BPW327700:BPX327700 BZS327700:BZT327700 CJO327700:CJP327700 CTK327700:CTL327700 DDG327700:DDH327700 DNC327700:DND327700 DWY327700:DWZ327700 EGU327700:EGV327700 EQQ327700:EQR327700 FAM327700:FAN327700 FKI327700:FKJ327700 FUE327700:FUF327700 GEA327700:GEB327700 GNW327700:GNX327700 GXS327700:GXT327700 HHO327700:HHP327700 HRK327700:HRL327700 IBG327700:IBH327700 ILC327700:ILD327700 IUY327700:IUZ327700 JEU327700:JEV327700 JOQ327700:JOR327700 JYM327700:JYN327700 KII327700:KIJ327700 KSE327700:KSF327700 LCA327700:LCB327700 LLW327700:LLX327700 LVS327700:LVT327700 MFO327700:MFP327700 MPK327700:MPL327700 MZG327700:MZH327700 NJC327700:NJD327700 NSY327700:NSZ327700 OCU327700:OCV327700 OMQ327700:OMR327700 OWM327700:OWN327700 PGI327700:PGJ327700 PQE327700:PQF327700 QAA327700:QAB327700 QJW327700:QJX327700 QTS327700:QTT327700 RDO327700:RDP327700 RNK327700:RNL327700 RXG327700:RXH327700 SHC327700:SHD327700 SQY327700:SQZ327700 TAU327700:TAV327700 TKQ327700:TKR327700 TUM327700:TUN327700 UEI327700:UEJ327700 UOE327700:UOF327700 UYA327700:UYB327700 VHW327700:VHX327700 VRS327700:VRT327700 WBO327700:WBP327700 WLK327700:WLL327700 WVG327700:WVH327700 IU393236:IV393236 SQ393236:SR393236 ACM393236:ACN393236 AMI393236:AMJ393236 AWE393236:AWF393236 BGA393236:BGB393236 BPW393236:BPX393236 BZS393236:BZT393236 CJO393236:CJP393236 CTK393236:CTL393236 DDG393236:DDH393236 DNC393236:DND393236 DWY393236:DWZ393236 EGU393236:EGV393236 EQQ393236:EQR393236 FAM393236:FAN393236 FKI393236:FKJ393236 FUE393236:FUF393236 GEA393236:GEB393236 GNW393236:GNX393236 GXS393236:GXT393236 HHO393236:HHP393236 HRK393236:HRL393236 IBG393236:IBH393236 ILC393236:ILD393236 IUY393236:IUZ393236 JEU393236:JEV393236 JOQ393236:JOR393236 JYM393236:JYN393236 KII393236:KIJ393236 KSE393236:KSF393236 LCA393236:LCB393236 LLW393236:LLX393236 LVS393236:LVT393236 MFO393236:MFP393236 MPK393236:MPL393236 MZG393236:MZH393236 NJC393236:NJD393236 NSY393236:NSZ393236 OCU393236:OCV393236 OMQ393236:OMR393236 OWM393236:OWN393236 PGI393236:PGJ393236 PQE393236:PQF393236 QAA393236:QAB393236 QJW393236:QJX393236 QTS393236:QTT393236 RDO393236:RDP393236 RNK393236:RNL393236 RXG393236:RXH393236 SHC393236:SHD393236 SQY393236:SQZ393236 TAU393236:TAV393236 TKQ393236:TKR393236 TUM393236:TUN393236 UEI393236:UEJ393236 UOE393236:UOF393236 UYA393236:UYB393236 VHW393236:VHX393236 VRS393236:VRT393236 WBO393236:WBP393236 WLK393236:WLL393236 WVG393236:WVH393236 IU458772:IV458772 SQ458772:SR458772 ACM458772:ACN458772 AMI458772:AMJ458772 AWE458772:AWF458772 BGA458772:BGB458772 BPW458772:BPX458772 BZS458772:BZT458772 CJO458772:CJP458772 CTK458772:CTL458772 DDG458772:DDH458772 DNC458772:DND458772 DWY458772:DWZ458772 EGU458772:EGV458772 EQQ458772:EQR458772 FAM458772:FAN458772 FKI458772:FKJ458772 FUE458772:FUF458772 GEA458772:GEB458772 GNW458772:GNX458772 GXS458772:GXT458772 HHO458772:HHP458772 HRK458772:HRL458772 IBG458772:IBH458772 ILC458772:ILD458772 IUY458772:IUZ458772 JEU458772:JEV458772 JOQ458772:JOR458772 JYM458772:JYN458772 KII458772:KIJ458772 KSE458772:KSF458772 LCA458772:LCB458772 LLW458772:LLX458772 LVS458772:LVT458772 MFO458772:MFP458772 MPK458772:MPL458772 MZG458772:MZH458772 NJC458772:NJD458772 NSY458772:NSZ458772 OCU458772:OCV458772 OMQ458772:OMR458772 OWM458772:OWN458772 PGI458772:PGJ458772 PQE458772:PQF458772 QAA458772:QAB458772 QJW458772:QJX458772 QTS458772:QTT458772 RDO458772:RDP458772 RNK458772:RNL458772 RXG458772:RXH458772 SHC458772:SHD458772 SQY458772:SQZ458772 TAU458772:TAV458772 TKQ458772:TKR458772 TUM458772:TUN458772 UEI458772:UEJ458772 UOE458772:UOF458772 UYA458772:UYB458772 VHW458772:VHX458772 VRS458772:VRT458772 WBO458772:WBP458772 WLK458772:WLL458772 WVG458772:WVH458772 IU524308:IV524308 SQ524308:SR524308 ACM524308:ACN524308 AMI524308:AMJ524308 AWE524308:AWF524308 BGA524308:BGB524308 BPW524308:BPX524308 BZS524308:BZT524308 CJO524308:CJP524308 CTK524308:CTL524308 DDG524308:DDH524308 DNC524308:DND524308 DWY524308:DWZ524308 EGU524308:EGV524308 EQQ524308:EQR524308 FAM524308:FAN524308 FKI524308:FKJ524308 FUE524308:FUF524308 GEA524308:GEB524308 GNW524308:GNX524308 GXS524308:GXT524308 HHO524308:HHP524308 HRK524308:HRL524308 IBG524308:IBH524308 ILC524308:ILD524308 IUY524308:IUZ524308 JEU524308:JEV524308 JOQ524308:JOR524308 JYM524308:JYN524308 KII524308:KIJ524308 KSE524308:KSF524308 LCA524308:LCB524308 LLW524308:LLX524308 LVS524308:LVT524308 MFO524308:MFP524308 MPK524308:MPL524308 MZG524308:MZH524308 NJC524308:NJD524308 NSY524308:NSZ524308 OCU524308:OCV524308 OMQ524308:OMR524308 OWM524308:OWN524308 PGI524308:PGJ524308 PQE524308:PQF524308 QAA524308:QAB524308 QJW524308:QJX524308 QTS524308:QTT524308 RDO524308:RDP524308 RNK524308:RNL524308 RXG524308:RXH524308 SHC524308:SHD524308 SQY524308:SQZ524308 TAU524308:TAV524308 TKQ524308:TKR524308 TUM524308:TUN524308 UEI524308:UEJ524308 UOE524308:UOF524308 UYA524308:UYB524308 VHW524308:VHX524308 VRS524308:VRT524308 WBO524308:WBP524308 WLK524308:WLL524308 WVG524308:WVH524308 IU589844:IV589844 SQ589844:SR589844 ACM589844:ACN589844 AMI589844:AMJ589844 AWE589844:AWF589844 BGA589844:BGB589844 BPW589844:BPX589844 BZS589844:BZT589844 CJO589844:CJP589844 CTK589844:CTL589844 DDG589844:DDH589844 DNC589844:DND589844 DWY589844:DWZ589844 EGU589844:EGV589844 EQQ589844:EQR589844 FAM589844:FAN589844 FKI589844:FKJ589844 FUE589844:FUF589844 GEA589844:GEB589844 GNW589844:GNX589844 GXS589844:GXT589844 HHO589844:HHP589844 HRK589844:HRL589844 IBG589844:IBH589844 ILC589844:ILD589844 IUY589844:IUZ589844 JEU589844:JEV589844 JOQ589844:JOR589844 JYM589844:JYN589844 KII589844:KIJ589844 KSE589844:KSF589844 LCA589844:LCB589844 LLW589844:LLX589844 LVS589844:LVT589844 MFO589844:MFP589844 MPK589844:MPL589844 MZG589844:MZH589844 NJC589844:NJD589844 NSY589844:NSZ589844 OCU589844:OCV589844 OMQ589844:OMR589844 OWM589844:OWN589844 PGI589844:PGJ589844 PQE589844:PQF589844 QAA589844:QAB589844 QJW589844:QJX589844 QTS589844:QTT589844 RDO589844:RDP589844 RNK589844:RNL589844 RXG589844:RXH589844 SHC589844:SHD589844 SQY589844:SQZ589844 TAU589844:TAV589844 TKQ589844:TKR589844 TUM589844:TUN589844 UEI589844:UEJ589844 UOE589844:UOF589844 UYA589844:UYB589844 VHW589844:VHX589844 VRS589844:VRT589844 WBO589844:WBP589844 WLK589844:WLL589844 WVG589844:WVH589844 IU655380:IV655380 SQ655380:SR655380 ACM655380:ACN655380 AMI655380:AMJ655380 AWE655380:AWF655380 BGA655380:BGB655380 BPW655380:BPX655380 BZS655380:BZT655380 CJO655380:CJP655380 CTK655380:CTL655380 DDG655380:DDH655380 DNC655380:DND655380 DWY655380:DWZ655380 EGU655380:EGV655380 EQQ655380:EQR655380 FAM655380:FAN655380 FKI655380:FKJ655380 FUE655380:FUF655380 GEA655380:GEB655380 GNW655380:GNX655380 GXS655380:GXT655380 HHO655380:HHP655380 HRK655380:HRL655380 IBG655380:IBH655380 ILC655380:ILD655380 IUY655380:IUZ655380 JEU655380:JEV655380 JOQ655380:JOR655380 JYM655380:JYN655380 KII655380:KIJ655380 KSE655380:KSF655380 LCA655380:LCB655380 LLW655380:LLX655380 LVS655380:LVT655380 MFO655380:MFP655380 MPK655380:MPL655380 MZG655380:MZH655380 NJC655380:NJD655380 NSY655380:NSZ655380 OCU655380:OCV655380 OMQ655380:OMR655380 OWM655380:OWN655380 PGI655380:PGJ655380 PQE655380:PQF655380 QAA655380:QAB655380 QJW655380:QJX655380 QTS655380:QTT655380 RDO655380:RDP655380 RNK655380:RNL655380 RXG655380:RXH655380 SHC655380:SHD655380 SQY655380:SQZ655380 TAU655380:TAV655380 TKQ655380:TKR655380 TUM655380:TUN655380 UEI655380:UEJ655380 UOE655380:UOF655380 UYA655380:UYB655380 VHW655380:VHX655380 VRS655380:VRT655380 WBO655380:WBP655380 WLK655380:WLL655380 WVG655380:WVH655380 IU720916:IV720916 SQ720916:SR720916 ACM720916:ACN720916 AMI720916:AMJ720916 AWE720916:AWF720916 BGA720916:BGB720916 BPW720916:BPX720916 BZS720916:BZT720916 CJO720916:CJP720916 CTK720916:CTL720916 DDG720916:DDH720916 DNC720916:DND720916 DWY720916:DWZ720916 EGU720916:EGV720916 EQQ720916:EQR720916 FAM720916:FAN720916 FKI720916:FKJ720916 FUE720916:FUF720916 GEA720916:GEB720916 GNW720916:GNX720916 GXS720916:GXT720916 HHO720916:HHP720916 HRK720916:HRL720916 IBG720916:IBH720916 ILC720916:ILD720916 IUY720916:IUZ720916 JEU720916:JEV720916 JOQ720916:JOR720916 JYM720916:JYN720916 KII720916:KIJ720916 KSE720916:KSF720916 LCA720916:LCB720916 LLW720916:LLX720916 LVS720916:LVT720916 MFO720916:MFP720916 MPK720916:MPL720916 MZG720916:MZH720916 NJC720916:NJD720916 NSY720916:NSZ720916 OCU720916:OCV720916 OMQ720916:OMR720916 OWM720916:OWN720916 PGI720916:PGJ720916 PQE720916:PQF720916 QAA720916:QAB720916 QJW720916:QJX720916 QTS720916:QTT720916 RDO720916:RDP720916 RNK720916:RNL720916 RXG720916:RXH720916 SHC720916:SHD720916 SQY720916:SQZ720916 TAU720916:TAV720916 TKQ720916:TKR720916 TUM720916:TUN720916 UEI720916:UEJ720916 UOE720916:UOF720916 UYA720916:UYB720916 VHW720916:VHX720916 VRS720916:VRT720916 WBO720916:WBP720916 WLK720916:WLL720916 WVG720916:WVH720916 IU786452:IV786452 SQ786452:SR786452 ACM786452:ACN786452 AMI786452:AMJ786452 AWE786452:AWF786452 BGA786452:BGB786452 BPW786452:BPX786452 BZS786452:BZT786452 CJO786452:CJP786452 CTK786452:CTL786452 DDG786452:DDH786452 DNC786452:DND786452 DWY786452:DWZ786452 EGU786452:EGV786452 EQQ786452:EQR786452 FAM786452:FAN786452 FKI786452:FKJ786452 FUE786452:FUF786452 GEA786452:GEB786452 GNW786452:GNX786452 GXS786452:GXT786452 HHO786452:HHP786452 HRK786452:HRL786452 IBG786452:IBH786452 ILC786452:ILD786452 IUY786452:IUZ786452 JEU786452:JEV786452 JOQ786452:JOR786452 JYM786452:JYN786452 KII786452:KIJ786452 KSE786452:KSF786452 LCA786452:LCB786452 LLW786452:LLX786452 LVS786452:LVT786452 MFO786452:MFP786452 MPK786452:MPL786452 MZG786452:MZH786452 NJC786452:NJD786452 NSY786452:NSZ786452 OCU786452:OCV786452 OMQ786452:OMR786452 OWM786452:OWN786452 PGI786452:PGJ786452 PQE786452:PQF786452 QAA786452:QAB786452 QJW786452:QJX786452 QTS786452:QTT786452 RDO786452:RDP786452 RNK786452:RNL786452 RXG786452:RXH786452 SHC786452:SHD786452 SQY786452:SQZ786452 TAU786452:TAV786452 TKQ786452:TKR786452 TUM786452:TUN786452 UEI786452:UEJ786452 UOE786452:UOF786452 UYA786452:UYB786452 VHW786452:VHX786452 VRS786452:VRT786452 WBO786452:WBP786452 WLK786452:WLL786452 WVG786452:WVH786452 IU851988:IV851988 SQ851988:SR851988 ACM851988:ACN851988 AMI851988:AMJ851988 AWE851988:AWF851988 BGA851988:BGB851988 BPW851988:BPX851988 BZS851988:BZT851988 CJO851988:CJP851988 CTK851988:CTL851988 DDG851988:DDH851988 DNC851988:DND851988 DWY851988:DWZ851988 EGU851988:EGV851988 EQQ851988:EQR851988 FAM851988:FAN851988 FKI851988:FKJ851988 FUE851988:FUF851988 GEA851988:GEB851988 GNW851988:GNX851988 GXS851988:GXT851988 HHO851988:HHP851988 HRK851988:HRL851988 IBG851988:IBH851988 ILC851988:ILD851988 IUY851988:IUZ851988 JEU851988:JEV851988 JOQ851988:JOR851988 JYM851988:JYN851988 KII851988:KIJ851988 KSE851988:KSF851988 LCA851988:LCB851988 LLW851988:LLX851988 LVS851988:LVT851988 MFO851988:MFP851988 MPK851988:MPL851988 MZG851988:MZH851988 NJC851988:NJD851988 NSY851988:NSZ851988 OCU851988:OCV851988 OMQ851988:OMR851988 OWM851988:OWN851988 PGI851988:PGJ851988 PQE851988:PQF851988 QAA851988:QAB851988 QJW851988:QJX851988 QTS851988:QTT851988 RDO851988:RDP851988 RNK851988:RNL851988 RXG851988:RXH851988 SHC851988:SHD851988 SQY851988:SQZ851988 TAU851988:TAV851988 TKQ851988:TKR851988 TUM851988:TUN851988 UEI851988:UEJ851988 UOE851988:UOF851988 UYA851988:UYB851988 VHW851988:VHX851988 VRS851988:VRT851988 WBO851988:WBP851988 WLK851988:WLL851988 WVG851988:WVH851988 IU917524:IV917524 SQ917524:SR917524 ACM917524:ACN917524 AMI917524:AMJ917524 AWE917524:AWF917524 BGA917524:BGB917524 BPW917524:BPX917524 BZS917524:BZT917524 CJO917524:CJP917524 CTK917524:CTL917524 DDG917524:DDH917524 DNC917524:DND917524 DWY917524:DWZ917524 EGU917524:EGV917524 EQQ917524:EQR917524 FAM917524:FAN917524 FKI917524:FKJ917524 FUE917524:FUF917524 GEA917524:GEB917524 GNW917524:GNX917524 GXS917524:GXT917524 HHO917524:HHP917524 HRK917524:HRL917524 IBG917524:IBH917524 ILC917524:ILD917524 IUY917524:IUZ917524 JEU917524:JEV917524 JOQ917524:JOR917524 JYM917524:JYN917524 KII917524:KIJ917524 KSE917524:KSF917524 LCA917524:LCB917524 LLW917524:LLX917524 LVS917524:LVT917524 MFO917524:MFP917524 MPK917524:MPL917524 MZG917524:MZH917524 NJC917524:NJD917524 NSY917524:NSZ917524 OCU917524:OCV917524 OMQ917524:OMR917524 OWM917524:OWN917524 PGI917524:PGJ917524 PQE917524:PQF917524 QAA917524:QAB917524 QJW917524:QJX917524 QTS917524:QTT917524 RDO917524:RDP917524 RNK917524:RNL917524 RXG917524:RXH917524 SHC917524:SHD917524 SQY917524:SQZ917524 TAU917524:TAV917524 TKQ917524:TKR917524 TUM917524:TUN917524 UEI917524:UEJ917524 UOE917524:UOF917524 UYA917524:UYB917524 VHW917524:VHX917524 VRS917524:VRT917524 WBO917524:WBP917524 WLK917524:WLL917524 WVG917524:WVH917524 IU983060:IV983060 SQ983060:SR983060 ACM983060:ACN983060 AMI983060:AMJ983060 AWE983060:AWF983060 BGA983060:BGB983060 BPW983060:BPX983060 BZS983060:BZT983060 CJO983060:CJP983060 CTK983060:CTL983060 DDG983060:DDH983060 DNC983060:DND983060 DWY983060:DWZ983060 EGU983060:EGV983060 EQQ983060:EQR983060 FAM983060:FAN983060 FKI983060:FKJ983060 FUE983060:FUF983060 GEA983060:GEB983060 GNW983060:GNX983060 GXS983060:GXT983060 HHO983060:HHP983060 HRK983060:HRL983060 IBG983060:IBH983060 ILC983060:ILD983060 IUY983060:IUZ983060 JEU983060:JEV983060 JOQ983060:JOR983060 JYM983060:JYN983060 KII983060:KIJ983060 KSE983060:KSF983060 LCA983060:LCB983060 LLW983060:LLX983060 LVS983060:LVT983060 MFO983060:MFP983060 MPK983060:MPL983060 MZG983060:MZH983060 NJC983060:NJD983060 NSY983060:NSZ983060 OCU983060:OCV983060 OMQ983060:OMR983060 OWM983060:OWN983060 PGI983060:PGJ983060 PQE983060:PQF983060 QAA983060:QAB983060 QJW983060:QJX983060 QTS983060:QTT983060 RDO983060:RDP983060 RNK983060:RNL983060 RXG983060:RXH983060 SHC983060:SHD983060 SQY983060:SQZ983060 TAU983060:TAV983060 TKQ983060:TKR983060 TUM983060:TUN983060 UEI983060:UEJ983060 UOE983060:UOF983060 UYA983060:UYB983060 VHW983060:VHX983060 VRS983060:VRT983060 WBO983060:WBP983060 WLK983060:WLL983060 WVG983060:WVH983060 IU65568 SQ65568 ACM65568 AMI65568 AWE65568 BGA65568 BPW65568 BZS65568 CJO65568 CTK65568 DDG65568 DNC65568 DWY65568 EGU65568 EQQ65568 FAM65568 FKI65568 FUE65568 GEA65568 GNW65568 GXS65568 HHO65568 HRK65568 IBG65568 ILC65568 IUY65568 JEU65568 JOQ65568 JYM65568 KII65568 KSE65568 LCA65568 LLW65568 LVS65568 MFO65568 MPK65568 MZG65568 NJC65568 NSY65568 OCU65568 OMQ65568 OWM65568 PGI65568 PQE65568 QAA65568 QJW65568 QTS65568 RDO65568 RNK65568 RXG65568 SHC65568 SQY65568 TAU65568 TKQ65568 TUM65568 UEI65568 UOE65568 UYA65568 VHW65568 VRS65568 WBO65568 WLK65568 WVG65568 IU131104 SQ131104 ACM131104 AMI131104 AWE131104 BGA131104 BPW131104 BZS131104 CJO131104 CTK131104 DDG131104 DNC131104 DWY131104 EGU131104 EQQ131104 FAM131104 FKI131104 FUE131104 GEA131104 GNW131104 GXS131104 HHO131104 HRK131104 IBG131104 ILC131104 IUY131104 JEU131104 JOQ131104 JYM131104 KII131104 KSE131104 LCA131104 LLW131104 LVS131104 MFO131104 MPK131104 MZG131104 NJC131104 NSY131104 OCU131104 OMQ131104 OWM131104 PGI131104 PQE131104 QAA131104 QJW131104 QTS131104 RDO131104 RNK131104 RXG131104 SHC131104 SQY131104 TAU131104 TKQ131104 TUM131104 UEI131104 UOE131104 UYA131104 VHW131104 VRS131104 WBO131104 WLK131104 WVG131104 IU196640 SQ196640 ACM196640 AMI196640 AWE196640 BGA196640 BPW196640 BZS196640 CJO196640 CTK196640 DDG196640 DNC196640 DWY196640 EGU196640 EQQ196640 FAM196640 FKI196640 FUE196640 GEA196640 GNW196640 GXS196640 HHO196640 HRK196640 IBG196640 ILC196640 IUY196640 JEU196640 JOQ196640 JYM196640 KII196640 KSE196640 LCA196640 LLW196640 LVS196640 MFO196640 MPK196640 MZG196640 NJC196640 NSY196640 OCU196640 OMQ196640 OWM196640 PGI196640 PQE196640 QAA196640 QJW196640 QTS196640 RDO196640 RNK196640 RXG196640 SHC196640 SQY196640 TAU196640 TKQ196640 TUM196640 UEI196640 UOE196640 UYA196640 VHW196640 VRS196640 WBO196640 WLK196640 WVG196640 IU262176 SQ262176 ACM262176 AMI262176 AWE262176 BGA262176 BPW262176 BZS262176 CJO262176 CTK262176 DDG262176 DNC262176 DWY262176 EGU262176 EQQ262176 FAM262176 FKI262176 FUE262176 GEA262176 GNW262176 GXS262176 HHO262176 HRK262176 IBG262176 ILC262176 IUY262176 JEU262176 JOQ262176 JYM262176 KII262176 KSE262176 LCA262176 LLW262176 LVS262176 MFO262176 MPK262176 MZG262176 NJC262176 NSY262176 OCU262176 OMQ262176 OWM262176 PGI262176 PQE262176 QAA262176 QJW262176 QTS262176 RDO262176 RNK262176 RXG262176 SHC262176 SQY262176 TAU262176 TKQ262176 TUM262176 UEI262176 UOE262176 UYA262176 VHW262176 VRS262176 WBO262176 WLK262176 WVG262176 IU327712 SQ327712 ACM327712 AMI327712 AWE327712 BGA327712 BPW327712 BZS327712 CJO327712 CTK327712 DDG327712 DNC327712 DWY327712 EGU327712 EQQ327712 FAM327712 FKI327712 FUE327712 GEA327712 GNW327712 GXS327712 HHO327712 HRK327712 IBG327712 ILC327712 IUY327712 JEU327712 JOQ327712 JYM327712 KII327712 KSE327712 LCA327712 LLW327712 LVS327712 MFO327712 MPK327712 MZG327712 NJC327712 NSY327712 OCU327712 OMQ327712 OWM327712 PGI327712 PQE327712 QAA327712 QJW327712 QTS327712 RDO327712 RNK327712 RXG327712 SHC327712 SQY327712 TAU327712 TKQ327712 TUM327712 UEI327712 UOE327712 UYA327712 VHW327712 VRS327712 WBO327712 WLK327712 WVG327712 IU393248 SQ393248 ACM393248 AMI393248 AWE393248 BGA393248 BPW393248 BZS393248 CJO393248 CTK393248 DDG393248 DNC393248 DWY393248 EGU393248 EQQ393248 FAM393248 FKI393248 FUE393248 GEA393248 GNW393248 GXS393248 HHO393248 HRK393248 IBG393248 ILC393248 IUY393248 JEU393248 JOQ393248 JYM393248 KII393248 KSE393248 LCA393248 LLW393248 LVS393248 MFO393248 MPK393248 MZG393248 NJC393248 NSY393248 OCU393248 OMQ393248 OWM393248 PGI393248 PQE393248 QAA393248 QJW393248 QTS393248 RDO393248 RNK393248 RXG393248 SHC393248 SQY393248 TAU393248 TKQ393248 TUM393248 UEI393248 UOE393248 UYA393248 VHW393248 VRS393248 WBO393248 WLK393248 WVG393248 IU458784 SQ458784 ACM458784 AMI458784 AWE458784 BGA458784 BPW458784 BZS458784 CJO458784 CTK458784 DDG458784 DNC458784 DWY458784 EGU458784 EQQ458784 FAM458784 FKI458784 FUE458784 GEA458784 GNW458784 GXS458784 HHO458784 HRK458784 IBG458784 ILC458784 IUY458784 JEU458784 JOQ458784 JYM458784 KII458784 KSE458784 LCA458784 LLW458784 LVS458784 MFO458784 MPK458784 MZG458784 NJC458784 NSY458784 OCU458784 OMQ458784 OWM458784 PGI458784 PQE458784 QAA458784 QJW458784 QTS458784 RDO458784 RNK458784 RXG458784 SHC458784 SQY458784 TAU458784 TKQ458784 TUM458784 UEI458784 UOE458784 UYA458784 VHW458784 VRS458784 WBO458784 WLK458784 WVG458784 IU524320 SQ524320 ACM524320 AMI524320 AWE524320 BGA524320 BPW524320 BZS524320 CJO524320 CTK524320 DDG524320 DNC524320 DWY524320 EGU524320 EQQ524320 FAM524320 FKI524320 FUE524320 GEA524320 GNW524320 GXS524320 HHO524320 HRK524320 IBG524320 ILC524320 IUY524320 JEU524320 JOQ524320 JYM524320 KII524320 KSE524320 LCA524320 LLW524320 LVS524320 MFO524320 MPK524320 MZG524320 NJC524320 NSY524320 OCU524320 OMQ524320 OWM524320 PGI524320 PQE524320 QAA524320 QJW524320 QTS524320 RDO524320 RNK524320 RXG524320 SHC524320 SQY524320 TAU524320 TKQ524320 TUM524320 UEI524320 UOE524320 UYA524320 VHW524320 VRS524320 WBO524320 WLK524320 WVG524320 IU589856 SQ589856 ACM589856 AMI589856 AWE589856 BGA589856 BPW589856 BZS589856 CJO589856 CTK589856 DDG589856 DNC589856 DWY589856 EGU589856 EQQ589856 FAM589856 FKI589856 FUE589856 GEA589856 GNW589856 GXS589856 HHO589856 HRK589856 IBG589856 ILC589856 IUY589856 JEU589856 JOQ589856 JYM589856 KII589856 KSE589856 LCA589856 LLW589856 LVS589856 MFO589856 MPK589856 MZG589856 NJC589856 NSY589856 OCU589856 OMQ589856 OWM589856 PGI589856 PQE589856 QAA589856 QJW589856 QTS589856 RDO589856 RNK589856 RXG589856 SHC589856 SQY589856 TAU589856 TKQ589856 TUM589856 UEI589856 UOE589856 UYA589856 VHW589856 VRS589856 WBO589856 WLK589856 WVG589856 IU655392 SQ655392 ACM655392 AMI655392 AWE655392 BGA655392 BPW655392 BZS655392 CJO655392 CTK655392 DDG655392 DNC655392 DWY655392 EGU655392 EQQ655392 FAM655392 FKI655392 FUE655392 GEA655392 GNW655392 GXS655392 HHO655392 HRK655392 IBG655392 ILC655392 IUY655392 JEU655392 JOQ655392 JYM655392 KII655392 KSE655392 LCA655392 LLW655392 LVS655392 MFO655392 MPK655392 MZG655392 NJC655392 NSY655392 OCU655392 OMQ655392 OWM655392 PGI655392 PQE655392 QAA655392 QJW655392 QTS655392 RDO655392 RNK655392 RXG655392 SHC655392 SQY655392 TAU655392 TKQ655392 TUM655392 UEI655392 UOE655392 UYA655392 VHW655392 VRS655392 WBO655392 WLK655392 WVG655392 IU720928 SQ720928 ACM720928 AMI720928 AWE720928 BGA720928 BPW720928 BZS720928 CJO720928 CTK720928 DDG720928 DNC720928 DWY720928 EGU720928 EQQ720928 FAM720928 FKI720928 FUE720928 GEA720928 GNW720928 GXS720928 HHO720928 HRK720928 IBG720928 ILC720928 IUY720928 JEU720928 JOQ720928 JYM720928 KII720928 KSE720928 LCA720928 LLW720928 LVS720928 MFO720928 MPK720928 MZG720928 NJC720928 NSY720928 OCU720928 OMQ720928 OWM720928 PGI720928 PQE720928 QAA720928 QJW720928 QTS720928 RDO720928 RNK720928 RXG720928 SHC720928 SQY720928 TAU720928 TKQ720928 TUM720928 UEI720928 UOE720928 UYA720928 VHW720928 VRS720928 WBO720928 WLK720928 WVG720928 IU786464 SQ786464 ACM786464 AMI786464 AWE786464 BGA786464 BPW786464 BZS786464 CJO786464 CTK786464 DDG786464 DNC786464 DWY786464 EGU786464 EQQ786464 FAM786464 FKI786464 FUE786464 GEA786464 GNW786464 GXS786464 HHO786464 HRK786464 IBG786464 ILC786464 IUY786464 JEU786464 JOQ786464 JYM786464 KII786464 KSE786464 LCA786464 LLW786464 LVS786464 MFO786464 MPK786464 MZG786464 NJC786464 NSY786464 OCU786464 OMQ786464 OWM786464 PGI786464 PQE786464 QAA786464 QJW786464 QTS786464 RDO786464 RNK786464 RXG786464 SHC786464 SQY786464 TAU786464 TKQ786464 TUM786464 UEI786464 UOE786464 UYA786464 VHW786464 VRS786464 WBO786464 WLK786464 WVG786464 IU852000 SQ852000 ACM852000 AMI852000 AWE852000 BGA852000 BPW852000 BZS852000 CJO852000 CTK852000 DDG852000 DNC852000 DWY852000 EGU852000 EQQ852000 FAM852000 FKI852000 FUE852000 GEA852000 GNW852000 GXS852000 HHO852000 HRK852000 IBG852000 ILC852000 IUY852000 JEU852000 JOQ852000 JYM852000 KII852000 KSE852000 LCA852000 LLW852000 LVS852000 MFO852000 MPK852000 MZG852000 NJC852000 NSY852000 OCU852000 OMQ852000 OWM852000 PGI852000 PQE852000 QAA852000 QJW852000 QTS852000 RDO852000 RNK852000 RXG852000 SHC852000 SQY852000 TAU852000 TKQ852000 TUM852000 UEI852000 UOE852000 UYA852000 VHW852000 VRS852000 WBO852000 WLK852000 WVG852000 IU917536 SQ917536 ACM917536 AMI917536 AWE917536 BGA917536 BPW917536 BZS917536 CJO917536 CTK917536 DDG917536 DNC917536 DWY917536 EGU917536 EQQ917536 FAM917536 FKI917536 FUE917536 GEA917536 GNW917536 GXS917536 HHO917536 HRK917536 IBG917536 ILC917536 IUY917536 JEU917536 JOQ917536 JYM917536 KII917536 KSE917536 LCA917536 LLW917536 LVS917536 MFO917536 MPK917536 MZG917536 NJC917536 NSY917536 OCU917536 OMQ917536 OWM917536 PGI917536 PQE917536 QAA917536 QJW917536 QTS917536 RDO917536 RNK917536 RXG917536 SHC917536 SQY917536 TAU917536 TKQ917536 TUM917536 UEI917536 UOE917536 UYA917536 VHW917536 VRS917536 WBO917536 WLK917536 WVG917536 IU983072 SQ983072 ACM983072 AMI983072 AWE983072 BGA983072 BPW983072 BZS983072 CJO983072 CTK983072 DDG983072 DNC983072 DWY983072 EGU983072 EQQ983072 FAM983072 FKI983072 FUE983072 GEA983072 GNW983072 GXS983072 HHO983072 HRK983072 IBG983072 ILC983072 IUY983072 JEU983072 JOQ983072 JYM983072 KII983072 KSE983072 LCA983072 LLW983072 LVS983072 MFO983072 MPK983072 MZG983072 NJC983072 NSY983072 OCU983072 OMQ983072 OWM983072 PGI983072 PQE983072 QAA983072 QJW983072 QTS983072 RDO983072 RNK983072 RXG983072 SHC983072 SQY983072 TAU983072 TKQ983072 TUM983072 UEI983072 UOE983072 UYA983072 VHW983072 VRS983072 WBO983072 WLK983072 WVG983072 IS65544 SO65544 ACK65544 AMG65544 AWC65544 BFY65544 BPU65544 BZQ65544 CJM65544 CTI65544 DDE65544 DNA65544 DWW65544 EGS65544 EQO65544 FAK65544 FKG65544 FUC65544 GDY65544 GNU65544 GXQ65544 HHM65544 HRI65544 IBE65544 ILA65544 IUW65544 JES65544 JOO65544 JYK65544 KIG65544 KSC65544 LBY65544 LLU65544 LVQ65544 MFM65544 MPI65544 MZE65544 NJA65544 NSW65544 OCS65544 OMO65544 OWK65544 PGG65544 PQC65544 PZY65544 QJU65544 QTQ65544 RDM65544 RNI65544 RXE65544 SHA65544 SQW65544 TAS65544 TKO65544 TUK65544 UEG65544 UOC65544 UXY65544 VHU65544 VRQ65544 WBM65544 WLI65544 WVE65544 IS131080 SO131080 ACK131080 AMG131080 AWC131080 BFY131080 BPU131080 BZQ131080 CJM131080 CTI131080 DDE131080 DNA131080 DWW131080 EGS131080 EQO131080 FAK131080 FKG131080 FUC131080 GDY131080 GNU131080 GXQ131080 HHM131080 HRI131080 IBE131080 ILA131080 IUW131080 JES131080 JOO131080 JYK131080 KIG131080 KSC131080 LBY131080 LLU131080 LVQ131080 MFM131080 MPI131080 MZE131080 NJA131080 NSW131080 OCS131080 OMO131080 OWK131080 PGG131080 PQC131080 PZY131080 QJU131080 QTQ131080 RDM131080 RNI131080 RXE131080 SHA131080 SQW131080 TAS131080 TKO131080 TUK131080 UEG131080 UOC131080 UXY131080 VHU131080 VRQ131080 WBM131080 WLI131080 WVE131080 IS196616 SO196616 ACK196616 AMG196616 AWC196616 BFY196616 BPU196616 BZQ196616 CJM196616 CTI196616 DDE196616 DNA196616 DWW196616 EGS196616 EQO196616 FAK196616 FKG196616 FUC196616 GDY196616 GNU196616 GXQ196616 HHM196616 HRI196616 IBE196616 ILA196616 IUW196616 JES196616 JOO196616 JYK196616 KIG196616 KSC196616 LBY196616 LLU196616 LVQ196616 MFM196616 MPI196616 MZE196616 NJA196616 NSW196616 OCS196616 OMO196616 OWK196616 PGG196616 PQC196616 PZY196616 QJU196616 QTQ196616 RDM196616 RNI196616 RXE196616 SHA196616 SQW196616 TAS196616 TKO196616 TUK196616 UEG196616 UOC196616 UXY196616 VHU196616 VRQ196616 WBM196616 WLI196616 WVE196616 IS262152 SO262152 ACK262152 AMG262152 AWC262152 BFY262152 BPU262152 BZQ262152 CJM262152 CTI262152 DDE262152 DNA262152 DWW262152 EGS262152 EQO262152 FAK262152 FKG262152 FUC262152 GDY262152 GNU262152 GXQ262152 HHM262152 HRI262152 IBE262152 ILA262152 IUW262152 JES262152 JOO262152 JYK262152 KIG262152 KSC262152 LBY262152 LLU262152 LVQ262152 MFM262152 MPI262152 MZE262152 NJA262152 NSW262152 OCS262152 OMO262152 OWK262152 PGG262152 PQC262152 PZY262152 QJU262152 QTQ262152 RDM262152 RNI262152 RXE262152 SHA262152 SQW262152 TAS262152 TKO262152 TUK262152 UEG262152 UOC262152 UXY262152 VHU262152 VRQ262152 WBM262152 WLI262152 WVE262152 IS327688 SO327688 ACK327688 AMG327688 AWC327688 BFY327688 BPU327688 BZQ327688 CJM327688 CTI327688 DDE327688 DNA327688 DWW327688 EGS327688 EQO327688 FAK327688 FKG327688 FUC327688 GDY327688 GNU327688 GXQ327688 HHM327688 HRI327688 IBE327688 ILA327688 IUW327688 JES327688 JOO327688 JYK327688 KIG327688 KSC327688 LBY327688 LLU327688 LVQ327688 MFM327688 MPI327688 MZE327688 NJA327688 NSW327688 OCS327688 OMO327688 OWK327688 PGG327688 PQC327688 PZY327688 QJU327688 QTQ327688 RDM327688 RNI327688 RXE327688 SHA327688 SQW327688 TAS327688 TKO327688 TUK327688 UEG327688 UOC327688 UXY327688 VHU327688 VRQ327688 WBM327688 WLI327688 WVE327688 IS393224 SO393224 ACK393224 AMG393224 AWC393224 BFY393224 BPU393224 BZQ393224 CJM393224 CTI393224 DDE393224 DNA393224 DWW393224 EGS393224 EQO393224 FAK393224 FKG393224 FUC393224 GDY393224 GNU393224 GXQ393224 HHM393224 HRI393224 IBE393224 ILA393224 IUW393224 JES393224 JOO393224 JYK393224 KIG393224 KSC393224 LBY393224 LLU393224 LVQ393224 MFM393224 MPI393224 MZE393224 NJA393224 NSW393224 OCS393224 OMO393224 OWK393224 PGG393224 PQC393224 PZY393224 QJU393224 QTQ393224 RDM393224 RNI393224 RXE393224 SHA393224 SQW393224 TAS393224 TKO393224 TUK393224 UEG393224 UOC393224 UXY393224 VHU393224 VRQ393224 WBM393224 WLI393224 WVE393224 IS458760 SO458760 ACK458760 AMG458760 AWC458760 BFY458760 BPU458760 BZQ458760 CJM458760 CTI458760 DDE458760 DNA458760 DWW458760 EGS458760 EQO458760 FAK458760 FKG458760 FUC458760 GDY458760 GNU458760 GXQ458760 HHM458760 HRI458760 IBE458760 ILA458760 IUW458760 JES458760 JOO458760 JYK458760 KIG458760 KSC458760 LBY458760 LLU458760 LVQ458760 MFM458760 MPI458760 MZE458760 NJA458760 NSW458760 OCS458760 OMO458760 OWK458760 PGG458760 PQC458760 PZY458760 QJU458760 QTQ458760 RDM458760 RNI458760 RXE458760 SHA458760 SQW458760 TAS458760 TKO458760 TUK458760 UEG458760 UOC458760 UXY458760 VHU458760 VRQ458760 WBM458760 WLI458760 WVE458760 IS524296 SO524296 ACK524296 AMG524296 AWC524296 BFY524296 BPU524296 BZQ524296 CJM524296 CTI524296 DDE524296 DNA524296 DWW524296 EGS524296 EQO524296 FAK524296 FKG524296 FUC524296 GDY524296 GNU524296 GXQ524296 HHM524296 HRI524296 IBE524296 ILA524296 IUW524296 JES524296 JOO524296 JYK524296 KIG524296 KSC524296 LBY524296 LLU524296 LVQ524296 MFM524296 MPI524296 MZE524296 NJA524296 NSW524296 OCS524296 OMO524296 OWK524296 PGG524296 PQC524296 PZY524296 QJU524296 QTQ524296 RDM524296 RNI524296 RXE524296 SHA524296 SQW524296 TAS524296 TKO524296 TUK524296 UEG524296 UOC524296 UXY524296 VHU524296 VRQ524296 WBM524296 WLI524296 WVE524296 IS589832 SO589832 ACK589832 AMG589832 AWC589832 BFY589832 BPU589832 BZQ589832 CJM589832 CTI589832 DDE589832 DNA589832 DWW589832 EGS589832 EQO589832 FAK589832 FKG589832 FUC589832 GDY589832 GNU589832 GXQ589832 HHM589832 HRI589832 IBE589832 ILA589832 IUW589832 JES589832 JOO589832 JYK589832 KIG589832 KSC589832 LBY589832 LLU589832 LVQ589832 MFM589832 MPI589832 MZE589832 NJA589832 NSW589832 OCS589832 OMO589832 OWK589832 PGG589832 PQC589832 PZY589832 QJU589832 QTQ589832 RDM589832 RNI589832 RXE589832 SHA589832 SQW589832 TAS589832 TKO589832 TUK589832 UEG589832 UOC589832 UXY589832 VHU589832 VRQ589832 WBM589832 WLI589832 WVE589832 IS655368 SO655368 ACK655368 AMG655368 AWC655368 BFY655368 BPU655368 BZQ655368 CJM655368 CTI655368 DDE655368 DNA655368 DWW655368 EGS655368 EQO655368 FAK655368 FKG655368 FUC655368 GDY655368 GNU655368 GXQ655368 HHM655368 HRI655368 IBE655368 ILA655368 IUW655368 JES655368 JOO655368 JYK655368 KIG655368 KSC655368 LBY655368 LLU655368 LVQ655368 MFM655368 MPI655368 MZE655368 NJA655368 NSW655368 OCS655368 OMO655368 OWK655368 PGG655368 PQC655368 PZY655368 QJU655368 QTQ655368 RDM655368 RNI655368 RXE655368 SHA655368 SQW655368 TAS655368 TKO655368 TUK655368 UEG655368 UOC655368 UXY655368 VHU655368 VRQ655368 WBM655368 WLI655368 WVE655368 IS720904 SO720904 ACK720904 AMG720904 AWC720904 BFY720904 BPU720904 BZQ720904 CJM720904 CTI720904 DDE720904 DNA720904 DWW720904 EGS720904 EQO720904 FAK720904 FKG720904 FUC720904 GDY720904 GNU720904 GXQ720904 HHM720904 HRI720904 IBE720904 ILA720904 IUW720904 JES720904 JOO720904 JYK720904 KIG720904 KSC720904 LBY720904 LLU720904 LVQ720904 MFM720904 MPI720904 MZE720904 NJA720904 NSW720904 OCS720904 OMO720904 OWK720904 PGG720904 PQC720904 PZY720904 QJU720904 QTQ720904 RDM720904 RNI720904 RXE720904 SHA720904 SQW720904 TAS720904 TKO720904 TUK720904 UEG720904 UOC720904 UXY720904 VHU720904 VRQ720904 WBM720904 WLI720904 WVE720904 IS786440 SO786440 ACK786440 AMG786440 AWC786440 BFY786440 BPU786440 BZQ786440 CJM786440 CTI786440 DDE786440 DNA786440 DWW786440 EGS786440 EQO786440 FAK786440 FKG786440 FUC786440 GDY786440 GNU786440 GXQ786440 HHM786440 HRI786440 IBE786440 ILA786440 IUW786440 JES786440 JOO786440 JYK786440 KIG786440 KSC786440 LBY786440 LLU786440 LVQ786440 MFM786440 MPI786440 MZE786440 NJA786440 NSW786440 OCS786440 OMO786440 OWK786440 PGG786440 PQC786440 PZY786440 QJU786440 QTQ786440 RDM786440 RNI786440 RXE786440 SHA786440 SQW786440 TAS786440 TKO786440 TUK786440 UEG786440 UOC786440 UXY786440 VHU786440 VRQ786440 WBM786440 WLI786440 WVE786440 IS851976 SO851976 ACK851976 AMG851976 AWC851976 BFY851976 BPU851976 BZQ851976 CJM851976 CTI851976 DDE851976 DNA851976 DWW851976 EGS851976 EQO851976 FAK851976 FKG851976 FUC851976 GDY851976 GNU851976 GXQ851976 HHM851976 HRI851976 IBE851976 ILA851976 IUW851976 JES851976 JOO851976 JYK851976 KIG851976 KSC851976 LBY851976 LLU851976 LVQ851976 MFM851976 MPI851976 MZE851976 NJA851976 NSW851976 OCS851976 OMO851976 OWK851976 PGG851976 PQC851976 PZY851976 QJU851976 QTQ851976 RDM851976 RNI851976 RXE851976 SHA851976 SQW851976 TAS851976 TKO851976 TUK851976 UEG851976 UOC851976 UXY851976 VHU851976 VRQ851976 WBM851976 WLI851976 WVE851976 IS917512 SO917512 ACK917512 AMG917512 AWC917512 BFY917512 BPU917512 BZQ917512 CJM917512 CTI917512 DDE917512 DNA917512 DWW917512 EGS917512 EQO917512 FAK917512 FKG917512 FUC917512 GDY917512 GNU917512 GXQ917512 HHM917512 HRI917512 IBE917512 ILA917512 IUW917512 JES917512 JOO917512 JYK917512 KIG917512 KSC917512 LBY917512 LLU917512 LVQ917512 MFM917512 MPI917512 MZE917512 NJA917512 NSW917512 OCS917512 OMO917512 OWK917512 PGG917512 PQC917512 PZY917512 QJU917512 QTQ917512 RDM917512 RNI917512 RXE917512 SHA917512 SQW917512 TAS917512 TKO917512 TUK917512 UEG917512 UOC917512 UXY917512 VHU917512 VRQ917512 WBM917512 WLI917512 WVE917512 IS983048 SO983048 ACK983048 AMG983048 AWC983048 BFY983048 BPU983048 BZQ983048 CJM983048 CTI983048 DDE983048 DNA983048 DWW983048 EGS983048 EQO983048 FAK983048 FKG983048 FUC983048 GDY983048 GNU983048 GXQ983048 HHM983048 HRI983048 IBE983048 ILA983048 IUW983048 JES983048 JOO983048 JYK983048 KIG983048 KSC983048 LBY983048 LLU983048 LVQ983048 MFM983048 MPI983048 MZE983048 NJA983048 NSW983048 OCS983048 OMO983048 OWK983048 PGG983048 PQC983048 PZY983048 QJU983048 QTQ983048 RDM983048 RNI983048 RXE983048 SHA983048 SQW983048 TAS983048 TKO983048 TUK983048 UEG983048 UOC983048 UXY983048 VHU983048 VRQ983048 WBM983048 WLI983048 WVE983048 WVG983090 C65544:D65544 IU65544 SQ65544 ACM65544 AMI65544 AWE65544 BGA65544 BPW65544 BZS65544 CJO65544 CTK65544 DDG65544 DNC65544 DWY65544 EGU65544 EQQ65544 FAM65544 FKI65544 FUE65544 GEA65544 GNW65544 GXS65544 HHO65544 HRK65544 IBG65544 ILC65544 IUY65544 JEU65544 JOQ65544 JYM65544 KII65544 KSE65544 LCA65544 LLW65544 LVS65544 MFO65544 MPK65544 MZG65544 NJC65544 NSY65544 OCU65544 OMQ65544 OWM65544 PGI65544 PQE65544 QAA65544 QJW65544 QTS65544 RDO65544 RNK65544 RXG65544 SHC65544 SQY65544 TAU65544 TKQ65544 TUM65544 UEI65544 UOE65544 UYA65544 VHW65544 VRS65544 WBO65544 WLK65544 WVG65544 C131080:D131080 IU131080 SQ131080 ACM131080 AMI131080 AWE131080 BGA131080 BPW131080 BZS131080 CJO131080 CTK131080 DDG131080 DNC131080 DWY131080 EGU131080 EQQ131080 FAM131080 FKI131080 FUE131080 GEA131080 GNW131080 GXS131080 HHO131080 HRK131080 IBG131080 ILC131080 IUY131080 JEU131080 JOQ131080 JYM131080 KII131080 KSE131080 LCA131080 LLW131080 LVS131080 MFO131080 MPK131080 MZG131080 NJC131080 NSY131080 OCU131080 OMQ131080 OWM131080 PGI131080 PQE131080 QAA131080 QJW131080 QTS131080 RDO131080 RNK131080 RXG131080 SHC131080 SQY131080 TAU131080 TKQ131080 TUM131080 UEI131080 UOE131080 UYA131080 VHW131080 VRS131080 WBO131080 WLK131080 WVG131080 C196616:D196616 IU196616 SQ196616 ACM196616 AMI196616 AWE196616 BGA196616 BPW196616 BZS196616 CJO196616 CTK196616 DDG196616 DNC196616 DWY196616 EGU196616 EQQ196616 FAM196616 FKI196616 FUE196616 GEA196616 GNW196616 GXS196616 HHO196616 HRK196616 IBG196616 ILC196616 IUY196616 JEU196616 JOQ196616 JYM196616 KII196616 KSE196616 LCA196616 LLW196616 LVS196616 MFO196616 MPK196616 MZG196616 NJC196616 NSY196616 OCU196616 OMQ196616 OWM196616 PGI196616 PQE196616 QAA196616 QJW196616 QTS196616 RDO196616 RNK196616 RXG196616 SHC196616 SQY196616 TAU196616 TKQ196616 TUM196616 UEI196616 UOE196616 UYA196616 VHW196616 VRS196616 WBO196616 WLK196616 WVG196616 C262152:D262152 IU262152 SQ262152 ACM262152 AMI262152 AWE262152 BGA262152 BPW262152 BZS262152 CJO262152 CTK262152 DDG262152 DNC262152 DWY262152 EGU262152 EQQ262152 FAM262152 FKI262152 FUE262152 GEA262152 GNW262152 GXS262152 HHO262152 HRK262152 IBG262152 ILC262152 IUY262152 JEU262152 JOQ262152 JYM262152 KII262152 KSE262152 LCA262152 LLW262152 LVS262152 MFO262152 MPK262152 MZG262152 NJC262152 NSY262152 OCU262152 OMQ262152 OWM262152 PGI262152 PQE262152 QAA262152 QJW262152 QTS262152 RDO262152 RNK262152 RXG262152 SHC262152 SQY262152 TAU262152 TKQ262152 TUM262152 UEI262152 UOE262152 UYA262152 VHW262152 VRS262152 WBO262152 WLK262152 WVG262152 C327688:D327688 IU327688 SQ327688 ACM327688 AMI327688 AWE327688 BGA327688 BPW327688 BZS327688 CJO327688 CTK327688 DDG327688 DNC327688 DWY327688 EGU327688 EQQ327688 FAM327688 FKI327688 FUE327688 GEA327688 GNW327688 GXS327688 HHO327688 HRK327688 IBG327688 ILC327688 IUY327688 JEU327688 JOQ327688 JYM327688 KII327688 KSE327688 LCA327688 LLW327688 LVS327688 MFO327688 MPK327688 MZG327688 NJC327688 NSY327688 OCU327688 OMQ327688 OWM327688 PGI327688 PQE327688 QAA327688 QJW327688 QTS327688 RDO327688 RNK327688 RXG327688 SHC327688 SQY327688 TAU327688 TKQ327688 TUM327688 UEI327688 UOE327688 UYA327688 VHW327688 VRS327688 WBO327688 WLK327688 WVG327688 C393224:D393224 IU393224 SQ393224 ACM393224 AMI393224 AWE393224 BGA393224 BPW393224 BZS393224 CJO393224 CTK393224 DDG393224 DNC393224 DWY393224 EGU393224 EQQ393224 FAM393224 FKI393224 FUE393224 GEA393224 GNW393224 GXS393224 HHO393224 HRK393224 IBG393224 ILC393224 IUY393224 JEU393224 JOQ393224 JYM393224 KII393224 KSE393224 LCA393224 LLW393224 LVS393224 MFO393224 MPK393224 MZG393224 NJC393224 NSY393224 OCU393224 OMQ393224 OWM393224 PGI393224 PQE393224 QAA393224 QJW393224 QTS393224 RDO393224 RNK393224 RXG393224 SHC393224 SQY393224 TAU393224 TKQ393224 TUM393224 UEI393224 UOE393224 UYA393224 VHW393224 VRS393224 WBO393224 WLK393224 WVG393224 C458760:D458760 IU458760 SQ458760 ACM458760 AMI458760 AWE458760 BGA458760 BPW458760 BZS458760 CJO458760 CTK458760 DDG458760 DNC458760 DWY458760 EGU458760 EQQ458760 FAM458760 FKI458760 FUE458760 GEA458760 GNW458760 GXS458760 HHO458760 HRK458760 IBG458760 ILC458760 IUY458760 JEU458760 JOQ458760 JYM458760 KII458760 KSE458760 LCA458760 LLW458760 LVS458760 MFO458760 MPK458760 MZG458760 NJC458760 NSY458760 OCU458760 OMQ458760 OWM458760 PGI458760 PQE458760 QAA458760 QJW458760 QTS458760 RDO458760 RNK458760 RXG458760 SHC458760 SQY458760 TAU458760 TKQ458760 TUM458760 UEI458760 UOE458760 UYA458760 VHW458760 VRS458760 WBO458760 WLK458760 WVG458760 C524296:D524296 IU524296 SQ524296 ACM524296 AMI524296 AWE524296 BGA524296 BPW524296 BZS524296 CJO524296 CTK524296 DDG524296 DNC524296 DWY524296 EGU524296 EQQ524296 FAM524296 FKI524296 FUE524296 GEA524296 GNW524296 GXS524296 HHO524296 HRK524296 IBG524296 ILC524296 IUY524296 JEU524296 JOQ524296 JYM524296 KII524296 KSE524296 LCA524296 LLW524296 LVS524296 MFO524296 MPK524296 MZG524296 NJC524296 NSY524296 OCU524296 OMQ524296 OWM524296 PGI524296 PQE524296 QAA524296 QJW524296 QTS524296 RDO524296 RNK524296 RXG524296 SHC524296 SQY524296 TAU524296 TKQ524296 TUM524296 UEI524296 UOE524296 UYA524296 VHW524296 VRS524296 WBO524296 WLK524296 WVG524296 C589832:D589832 IU589832 SQ589832 ACM589832 AMI589832 AWE589832 BGA589832 BPW589832 BZS589832 CJO589832 CTK589832 DDG589832 DNC589832 DWY589832 EGU589832 EQQ589832 FAM589832 FKI589832 FUE589832 GEA589832 GNW589832 GXS589832 HHO589832 HRK589832 IBG589832 ILC589832 IUY589832 JEU589832 JOQ589832 JYM589832 KII589832 KSE589832 LCA589832 LLW589832 LVS589832 MFO589832 MPK589832 MZG589832 NJC589832 NSY589832 OCU589832 OMQ589832 OWM589832 PGI589832 PQE589832 QAA589832 QJW589832 QTS589832 RDO589832 RNK589832 RXG589832 SHC589832 SQY589832 TAU589832 TKQ589832 TUM589832 UEI589832 UOE589832 UYA589832 VHW589832 VRS589832 WBO589832 WLK589832 WVG589832 C655368:D655368 IU655368 SQ655368 ACM655368 AMI655368 AWE655368 BGA655368 BPW655368 BZS655368 CJO655368 CTK655368 DDG655368 DNC655368 DWY655368 EGU655368 EQQ655368 FAM655368 FKI655368 FUE655368 GEA655368 GNW655368 GXS655368 HHO655368 HRK655368 IBG655368 ILC655368 IUY655368 JEU655368 JOQ655368 JYM655368 KII655368 KSE655368 LCA655368 LLW655368 LVS655368 MFO655368 MPK655368 MZG655368 NJC655368 NSY655368 OCU655368 OMQ655368 OWM655368 PGI655368 PQE655368 QAA655368 QJW655368 QTS655368 RDO655368 RNK655368 RXG655368 SHC655368 SQY655368 TAU655368 TKQ655368 TUM655368 UEI655368 UOE655368 UYA655368 VHW655368 VRS655368 WBO655368 WLK655368 WVG655368 C720904:D720904 IU720904 SQ720904 ACM720904 AMI720904 AWE720904 BGA720904 BPW720904 BZS720904 CJO720904 CTK720904 DDG720904 DNC720904 DWY720904 EGU720904 EQQ720904 FAM720904 FKI720904 FUE720904 GEA720904 GNW720904 GXS720904 HHO720904 HRK720904 IBG720904 ILC720904 IUY720904 JEU720904 JOQ720904 JYM720904 KII720904 KSE720904 LCA720904 LLW720904 LVS720904 MFO720904 MPK720904 MZG720904 NJC720904 NSY720904 OCU720904 OMQ720904 OWM720904 PGI720904 PQE720904 QAA720904 QJW720904 QTS720904 RDO720904 RNK720904 RXG720904 SHC720904 SQY720904 TAU720904 TKQ720904 TUM720904 UEI720904 UOE720904 UYA720904 VHW720904 VRS720904 WBO720904 WLK720904 WVG720904 C786440:D786440 IU786440 SQ786440 ACM786440 AMI786440 AWE786440 BGA786440 BPW786440 BZS786440 CJO786440 CTK786440 DDG786440 DNC786440 DWY786440 EGU786440 EQQ786440 FAM786440 FKI786440 FUE786440 GEA786440 GNW786440 GXS786440 HHO786440 HRK786440 IBG786440 ILC786440 IUY786440 JEU786440 JOQ786440 JYM786440 KII786440 KSE786440 LCA786440 LLW786440 LVS786440 MFO786440 MPK786440 MZG786440 NJC786440 NSY786440 OCU786440 OMQ786440 OWM786440 PGI786440 PQE786440 QAA786440 QJW786440 QTS786440 RDO786440 RNK786440 RXG786440 SHC786440 SQY786440 TAU786440 TKQ786440 TUM786440 UEI786440 UOE786440 UYA786440 VHW786440 VRS786440 WBO786440 WLK786440 WVG786440 C851976:D851976 IU851976 SQ851976 ACM851976 AMI851976 AWE851976 BGA851976 BPW851976 BZS851976 CJO851976 CTK851976 DDG851976 DNC851976 DWY851976 EGU851976 EQQ851976 FAM851976 FKI851976 FUE851976 GEA851976 GNW851976 GXS851976 HHO851976 HRK851976 IBG851976 ILC851976 IUY851976 JEU851976 JOQ851976 JYM851976 KII851976 KSE851976 LCA851976 LLW851976 LVS851976 MFO851976 MPK851976 MZG851976 NJC851976 NSY851976 OCU851976 OMQ851976 OWM851976 PGI851976 PQE851976 QAA851976 QJW851976 QTS851976 RDO851976 RNK851976 RXG851976 SHC851976 SQY851976 TAU851976 TKQ851976 TUM851976 UEI851976 UOE851976 UYA851976 VHW851976 VRS851976 WBO851976 WLK851976 WVG851976 C917512:D917512 IU917512 SQ917512 ACM917512 AMI917512 AWE917512 BGA917512 BPW917512 BZS917512 CJO917512 CTK917512 DDG917512 DNC917512 DWY917512 EGU917512 EQQ917512 FAM917512 FKI917512 FUE917512 GEA917512 GNW917512 GXS917512 HHO917512 HRK917512 IBG917512 ILC917512 IUY917512 JEU917512 JOQ917512 JYM917512 KII917512 KSE917512 LCA917512 LLW917512 LVS917512 MFO917512 MPK917512 MZG917512 NJC917512 NSY917512 OCU917512 OMQ917512 OWM917512 PGI917512 PQE917512 QAA917512 QJW917512 QTS917512 RDO917512 RNK917512 RXG917512 SHC917512 SQY917512 TAU917512 TKQ917512 TUM917512 UEI917512 UOE917512 UYA917512 VHW917512 VRS917512 WBO917512 WLK917512 WVG917512 C983048:D983048 IU983048 SQ983048 ACM983048 AMI983048 AWE983048 BGA983048 BPW983048 BZS983048 CJO983048 CTK983048 DDG983048 DNC983048 DWY983048 EGU983048 EQQ983048 FAM983048 FKI983048 FUE983048 GEA983048 GNW983048 GXS983048 HHO983048 HRK983048 IBG983048 ILC983048 IUY983048 JEU983048 JOQ983048 JYM983048 KII983048 KSE983048 LCA983048 LLW983048 LVS983048 MFO983048 MPK983048 MZG983048 NJC983048 NSY983048 OCU983048 OMQ983048 OWM983048 PGI983048 PQE983048 QAA983048 QJW983048 QTS983048 RDO983048 RNK983048 RXG983048 SHC983048 SQY983048 TAU983048 TKQ983048 TUM983048 UEI983048 UOE983048 UYA983048 VHW983048 VRS983048 WBO983048 WLK983048 WVG983048 C65556:D65556 IS65556 SO65556 ACK65556 AMG65556 AWC65556 BFY65556 BPU65556 BZQ65556 CJM65556 CTI65556 DDE65556 DNA65556 DWW65556 EGS65556 EQO65556 FAK65556 FKG65556 FUC65556 GDY65556 GNU65556 GXQ65556 HHM65556 HRI65556 IBE65556 ILA65556 IUW65556 JES65556 JOO65556 JYK65556 KIG65556 KSC65556 LBY65556 LLU65556 LVQ65556 MFM65556 MPI65556 MZE65556 NJA65556 NSW65556 OCS65556 OMO65556 OWK65556 PGG65556 PQC65556 PZY65556 QJU65556 QTQ65556 RDM65556 RNI65556 RXE65556 SHA65556 SQW65556 TAS65556 TKO65556 TUK65556 UEG65556 UOC65556 UXY65556 VHU65556 VRQ65556 WBM65556 WLI65556 WVE65556 C131092:D131092 IS131092 SO131092 ACK131092 AMG131092 AWC131092 BFY131092 BPU131092 BZQ131092 CJM131092 CTI131092 DDE131092 DNA131092 DWW131092 EGS131092 EQO131092 FAK131092 FKG131092 FUC131092 GDY131092 GNU131092 GXQ131092 HHM131092 HRI131092 IBE131092 ILA131092 IUW131092 JES131092 JOO131092 JYK131092 KIG131092 KSC131092 LBY131092 LLU131092 LVQ131092 MFM131092 MPI131092 MZE131092 NJA131092 NSW131092 OCS131092 OMO131092 OWK131092 PGG131092 PQC131092 PZY131092 QJU131092 QTQ131092 RDM131092 RNI131092 RXE131092 SHA131092 SQW131092 TAS131092 TKO131092 TUK131092 UEG131092 UOC131092 UXY131092 VHU131092 VRQ131092 WBM131092 WLI131092 WVE131092 C196628:D196628 IS196628 SO196628 ACK196628 AMG196628 AWC196628 BFY196628 BPU196628 BZQ196628 CJM196628 CTI196628 DDE196628 DNA196628 DWW196628 EGS196628 EQO196628 FAK196628 FKG196628 FUC196628 GDY196628 GNU196628 GXQ196628 HHM196628 HRI196628 IBE196628 ILA196628 IUW196628 JES196628 JOO196628 JYK196628 KIG196628 KSC196628 LBY196628 LLU196628 LVQ196628 MFM196628 MPI196628 MZE196628 NJA196628 NSW196628 OCS196628 OMO196628 OWK196628 PGG196628 PQC196628 PZY196628 QJU196628 QTQ196628 RDM196628 RNI196628 RXE196628 SHA196628 SQW196628 TAS196628 TKO196628 TUK196628 UEG196628 UOC196628 UXY196628 VHU196628 VRQ196628 WBM196628 WLI196628 WVE196628 C262164:D262164 IS262164 SO262164 ACK262164 AMG262164 AWC262164 BFY262164 BPU262164 BZQ262164 CJM262164 CTI262164 DDE262164 DNA262164 DWW262164 EGS262164 EQO262164 FAK262164 FKG262164 FUC262164 GDY262164 GNU262164 GXQ262164 HHM262164 HRI262164 IBE262164 ILA262164 IUW262164 JES262164 JOO262164 JYK262164 KIG262164 KSC262164 LBY262164 LLU262164 LVQ262164 MFM262164 MPI262164 MZE262164 NJA262164 NSW262164 OCS262164 OMO262164 OWK262164 PGG262164 PQC262164 PZY262164 QJU262164 QTQ262164 RDM262164 RNI262164 RXE262164 SHA262164 SQW262164 TAS262164 TKO262164 TUK262164 UEG262164 UOC262164 UXY262164 VHU262164 VRQ262164 WBM262164 WLI262164 WVE262164 C327700:D327700 IS327700 SO327700 ACK327700 AMG327700 AWC327700 BFY327700 BPU327700 BZQ327700 CJM327700 CTI327700 DDE327700 DNA327700 DWW327700 EGS327700 EQO327700 FAK327700 FKG327700 FUC327700 GDY327700 GNU327700 GXQ327700 HHM327700 HRI327700 IBE327700 ILA327700 IUW327700 JES327700 JOO327700 JYK327700 KIG327700 KSC327700 LBY327700 LLU327700 LVQ327700 MFM327700 MPI327700 MZE327700 NJA327700 NSW327700 OCS327700 OMO327700 OWK327700 PGG327700 PQC327700 PZY327700 QJU327700 QTQ327700 RDM327700 RNI327700 RXE327700 SHA327700 SQW327700 TAS327700 TKO327700 TUK327700 UEG327700 UOC327700 UXY327700 VHU327700 VRQ327700 WBM327700 WLI327700 WVE327700 C393236:D393236 IS393236 SO393236 ACK393236 AMG393236 AWC393236 BFY393236 BPU393236 BZQ393236 CJM393236 CTI393236 DDE393236 DNA393236 DWW393236 EGS393236 EQO393236 FAK393236 FKG393236 FUC393236 GDY393236 GNU393236 GXQ393236 HHM393236 HRI393236 IBE393236 ILA393236 IUW393236 JES393236 JOO393236 JYK393236 KIG393236 KSC393236 LBY393236 LLU393236 LVQ393236 MFM393236 MPI393236 MZE393236 NJA393236 NSW393236 OCS393236 OMO393236 OWK393236 PGG393236 PQC393236 PZY393236 QJU393236 QTQ393236 RDM393236 RNI393236 RXE393236 SHA393236 SQW393236 TAS393236 TKO393236 TUK393236 UEG393236 UOC393236 UXY393236 VHU393236 VRQ393236 WBM393236 WLI393236 WVE393236 C458772:D458772 IS458772 SO458772 ACK458772 AMG458772 AWC458772 BFY458772 BPU458772 BZQ458772 CJM458772 CTI458772 DDE458772 DNA458772 DWW458772 EGS458772 EQO458772 FAK458772 FKG458772 FUC458772 GDY458772 GNU458772 GXQ458772 HHM458772 HRI458772 IBE458772 ILA458772 IUW458772 JES458772 JOO458772 JYK458772 KIG458772 KSC458772 LBY458772 LLU458772 LVQ458772 MFM458772 MPI458772 MZE458772 NJA458772 NSW458772 OCS458772 OMO458772 OWK458772 PGG458772 PQC458772 PZY458772 QJU458772 QTQ458772 RDM458772 RNI458772 RXE458772 SHA458772 SQW458772 TAS458772 TKO458772 TUK458772 UEG458772 UOC458772 UXY458772 VHU458772 VRQ458772 WBM458772 WLI458772 WVE458772 C524308:D524308 IS524308 SO524308 ACK524308 AMG524308 AWC524308 BFY524308 BPU524308 BZQ524308 CJM524308 CTI524308 DDE524308 DNA524308 DWW524308 EGS524308 EQO524308 FAK524308 FKG524308 FUC524308 GDY524308 GNU524308 GXQ524308 HHM524308 HRI524308 IBE524308 ILA524308 IUW524308 JES524308 JOO524308 JYK524308 KIG524308 KSC524308 LBY524308 LLU524308 LVQ524308 MFM524308 MPI524308 MZE524308 NJA524308 NSW524308 OCS524308 OMO524308 OWK524308 PGG524308 PQC524308 PZY524308 QJU524308 QTQ524308 RDM524308 RNI524308 RXE524308 SHA524308 SQW524308 TAS524308 TKO524308 TUK524308 UEG524308 UOC524308 UXY524308 VHU524308 VRQ524308 WBM524308 WLI524308 WVE524308 C589844:D589844 IS589844 SO589844 ACK589844 AMG589844 AWC589844 BFY589844 BPU589844 BZQ589844 CJM589844 CTI589844 DDE589844 DNA589844 DWW589844 EGS589844 EQO589844 FAK589844 FKG589844 FUC589844 GDY589844 GNU589844 GXQ589844 HHM589844 HRI589844 IBE589844 ILA589844 IUW589844 JES589844 JOO589844 JYK589844 KIG589844 KSC589844 LBY589844 LLU589844 LVQ589844 MFM589844 MPI589844 MZE589844 NJA589844 NSW589844 OCS589844 OMO589844 OWK589844 PGG589844 PQC589844 PZY589844 QJU589844 QTQ589844 RDM589844 RNI589844 RXE589844 SHA589844 SQW589844 TAS589844 TKO589844 TUK589844 UEG589844 UOC589844 UXY589844 VHU589844 VRQ589844 WBM589844 WLI589844 WVE589844 C655380:D655380 IS655380 SO655380 ACK655380 AMG655380 AWC655380 BFY655380 BPU655380 BZQ655380 CJM655380 CTI655380 DDE655380 DNA655380 DWW655380 EGS655380 EQO655380 FAK655380 FKG655380 FUC655380 GDY655380 GNU655380 GXQ655380 HHM655380 HRI655380 IBE655380 ILA655380 IUW655380 JES655380 JOO655380 JYK655380 KIG655380 KSC655380 LBY655380 LLU655380 LVQ655380 MFM655380 MPI655380 MZE655380 NJA655380 NSW655380 OCS655380 OMO655380 OWK655380 PGG655380 PQC655380 PZY655380 QJU655380 QTQ655380 RDM655380 RNI655380 RXE655380 SHA655380 SQW655380 TAS655380 TKO655380 TUK655380 UEG655380 UOC655380 UXY655380 VHU655380 VRQ655380 WBM655380 WLI655380 WVE655380 C720916:D720916 IS720916 SO720916 ACK720916 AMG720916 AWC720916 BFY720916 BPU720916 BZQ720916 CJM720916 CTI720916 DDE720916 DNA720916 DWW720916 EGS720916 EQO720916 FAK720916 FKG720916 FUC720916 GDY720916 GNU720916 GXQ720916 HHM720916 HRI720916 IBE720916 ILA720916 IUW720916 JES720916 JOO720916 JYK720916 KIG720916 KSC720916 LBY720916 LLU720916 LVQ720916 MFM720916 MPI720916 MZE720916 NJA720916 NSW720916 OCS720916 OMO720916 OWK720916 PGG720916 PQC720916 PZY720916 QJU720916 QTQ720916 RDM720916 RNI720916 RXE720916 SHA720916 SQW720916 TAS720916 TKO720916 TUK720916 UEG720916 UOC720916 UXY720916 VHU720916 VRQ720916 WBM720916 WLI720916 WVE720916 C786452:D786452 IS786452 SO786452 ACK786452 AMG786452 AWC786452 BFY786452 BPU786452 BZQ786452 CJM786452 CTI786452 DDE786452 DNA786452 DWW786452 EGS786452 EQO786452 FAK786452 FKG786452 FUC786452 GDY786452 GNU786452 GXQ786452 HHM786452 HRI786452 IBE786452 ILA786452 IUW786452 JES786452 JOO786452 JYK786452 KIG786452 KSC786452 LBY786452 LLU786452 LVQ786452 MFM786452 MPI786452 MZE786452 NJA786452 NSW786452 OCS786452 OMO786452 OWK786452 PGG786452 PQC786452 PZY786452 QJU786452 QTQ786452 RDM786452 RNI786452 RXE786452 SHA786452 SQW786452 TAS786452 TKO786452 TUK786452 UEG786452 UOC786452 UXY786452 VHU786452 VRQ786452 WBM786452 WLI786452 WVE786452 C851988:D851988 IS851988 SO851988 ACK851988 AMG851988 AWC851988 BFY851988 BPU851988 BZQ851988 CJM851988 CTI851988 DDE851988 DNA851988 DWW851988 EGS851988 EQO851988 FAK851988 FKG851988 FUC851988 GDY851988 GNU851988 GXQ851988 HHM851988 HRI851988 IBE851988 ILA851988 IUW851988 JES851988 JOO851988 JYK851988 KIG851988 KSC851988 LBY851988 LLU851988 LVQ851988 MFM851988 MPI851988 MZE851988 NJA851988 NSW851988 OCS851988 OMO851988 OWK851988 PGG851988 PQC851988 PZY851988 QJU851988 QTQ851988 RDM851988 RNI851988 RXE851988 SHA851988 SQW851988 TAS851988 TKO851988 TUK851988 UEG851988 UOC851988 UXY851988 VHU851988 VRQ851988 WBM851988 WLI851988 WVE851988 C917524:D917524 IS917524 SO917524 ACK917524 AMG917524 AWC917524 BFY917524 BPU917524 BZQ917524 CJM917524 CTI917524 DDE917524 DNA917524 DWW917524 EGS917524 EQO917524 FAK917524 FKG917524 FUC917524 GDY917524 GNU917524 GXQ917524 HHM917524 HRI917524 IBE917524 ILA917524 IUW917524 JES917524 JOO917524 JYK917524 KIG917524 KSC917524 LBY917524 LLU917524 LVQ917524 MFM917524 MPI917524 MZE917524 NJA917524 NSW917524 OCS917524 OMO917524 OWK917524 PGG917524 PQC917524 PZY917524 QJU917524 QTQ917524 RDM917524 RNI917524 RXE917524 SHA917524 SQW917524 TAS917524 TKO917524 TUK917524 UEG917524 UOC917524 UXY917524 VHU917524 VRQ917524 WBM917524 WLI917524 WVE917524 C983060:D983060 IS983060 SO983060 ACK983060 AMG983060 AWC983060 BFY983060 BPU983060 BZQ983060 CJM983060 CTI983060 DDE983060 DNA983060 DWW983060 EGS983060 EQO983060 FAK983060 FKG983060 FUC983060 GDY983060 GNU983060 GXQ983060 HHM983060 HRI983060 IBE983060 ILA983060 IUW983060 JES983060 JOO983060 JYK983060 KIG983060 KSC983060 LBY983060 LLU983060 LVQ983060 MFM983060 MPI983060 MZE983060 NJA983060 NSW983060 OCS983060 OMO983060 OWK983060 PGG983060 PQC983060 PZY983060 QJU983060 QTQ983060 RDM983060 RNI983060 RXE983060 SHA983060 SQW983060 TAS983060 TKO983060 TUK983060 UEG983060 UOC983060 UXY983060 VHU983060 VRQ983060 WBM983060 WLI983060 WVE983060 IU65574 SQ65574 ACM65574 AMI65574 AWE65574 BGA65574 BPW65574 BZS65574 CJO65574 CTK65574 DDG65574 DNC65574 DWY65574 EGU65574 EQQ65574 FAM65574 FKI65574 FUE65574 GEA65574 GNW65574 GXS65574 HHO65574 HRK65574 IBG65574 ILC65574 IUY65574 JEU65574 JOQ65574 JYM65574 KII65574 KSE65574 LCA65574 LLW65574 LVS65574 MFO65574 MPK65574 MZG65574 NJC65574 NSY65574 OCU65574 OMQ65574 OWM65574 PGI65574 PQE65574 QAA65574 QJW65574 QTS65574 RDO65574 RNK65574 RXG65574 SHC65574 SQY65574 TAU65574 TKQ65574 TUM65574 UEI65574 UOE65574 UYA65574 VHW65574 VRS65574 WBO65574 WLK65574 WVG65574 IU131110 SQ131110 ACM131110 AMI131110 AWE131110 BGA131110 BPW131110 BZS131110 CJO131110 CTK131110 DDG131110 DNC131110 DWY131110 EGU131110 EQQ131110 FAM131110 FKI131110 FUE131110 GEA131110 GNW131110 GXS131110 HHO131110 HRK131110 IBG131110 ILC131110 IUY131110 JEU131110 JOQ131110 JYM131110 KII131110 KSE131110 LCA131110 LLW131110 LVS131110 MFO131110 MPK131110 MZG131110 NJC131110 NSY131110 OCU131110 OMQ131110 OWM131110 PGI131110 PQE131110 QAA131110 QJW131110 QTS131110 RDO131110 RNK131110 RXG131110 SHC131110 SQY131110 TAU131110 TKQ131110 TUM131110 UEI131110 UOE131110 UYA131110 VHW131110 VRS131110 WBO131110 WLK131110 WVG131110 IU196646 SQ196646 ACM196646 AMI196646 AWE196646 BGA196646 BPW196646 BZS196646 CJO196646 CTK196646 DDG196646 DNC196646 DWY196646 EGU196646 EQQ196646 FAM196646 FKI196646 FUE196646 GEA196646 GNW196646 GXS196646 HHO196646 HRK196646 IBG196646 ILC196646 IUY196646 JEU196646 JOQ196646 JYM196646 KII196646 KSE196646 LCA196646 LLW196646 LVS196646 MFO196646 MPK196646 MZG196646 NJC196646 NSY196646 OCU196646 OMQ196646 OWM196646 PGI196646 PQE196646 QAA196646 QJW196646 QTS196646 RDO196646 RNK196646 RXG196646 SHC196646 SQY196646 TAU196646 TKQ196646 TUM196646 UEI196646 UOE196646 UYA196646 VHW196646 VRS196646 WBO196646 WLK196646 WVG196646 IU262182 SQ262182 ACM262182 AMI262182 AWE262182 BGA262182 BPW262182 BZS262182 CJO262182 CTK262182 DDG262182 DNC262182 DWY262182 EGU262182 EQQ262182 FAM262182 FKI262182 FUE262182 GEA262182 GNW262182 GXS262182 HHO262182 HRK262182 IBG262182 ILC262182 IUY262182 JEU262182 JOQ262182 JYM262182 KII262182 KSE262182 LCA262182 LLW262182 LVS262182 MFO262182 MPK262182 MZG262182 NJC262182 NSY262182 OCU262182 OMQ262182 OWM262182 PGI262182 PQE262182 QAA262182 QJW262182 QTS262182 RDO262182 RNK262182 RXG262182 SHC262182 SQY262182 TAU262182 TKQ262182 TUM262182 UEI262182 UOE262182 UYA262182 VHW262182 VRS262182 WBO262182 WLK262182 WVG262182 IU327718 SQ327718 ACM327718 AMI327718 AWE327718 BGA327718 BPW327718 BZS327718 CJO327718 CTK327718 DDG327718 DNC327718 DWY327718 EGU327718 EQQ327718 FAM327718 FKI327718 FUE327718 GEA327718 GNW327718 GXS327718 HHO327718 HRK327718 IBG327718 ILC327718 IUY327718 JEU327718 JOQ327718 JYM327718 KII327718 KSE327718 LCA327718 LLW327718 LVS327718 MFO327718 MPK327718 MZG327718 NJC327718 NSY327718 OCU327718 OMQ327718 OWM327718 PGI327718 PQE327718 QAA327718 QJW327718 QTS327718 RDO327718 RNK327718 RXG327718 SHC327718 SQY327718 TAU327718 TKQ327718 TUM327718 UEI327718 UOE327718 UYA327718 VHW327718 VRS327718 WBO327718 WLK327718 WVG327718 IU393254 SQ393254 ACM393254 AMI393254 AWE393254 BGA393254 BPW393254 BZS393254 CJO393254 CTK393254 DDG393254 DNC393254 DWY393254 EGU393254 EQQ393254 FAM393254 FKI393254 FUE393254 GEA393254 GNW393254 GXS393254 HHO393254 HRK393254 IBG393254 ILC393254 IUY393254 JEU393254 JOQ393254 JYM393254 KII393254 KSE393254 LCA393254 LLW393254 LVS393254 MFO393254 MPK393254 MZG393254 NJC393254 NSY393254 OCU393254 OMQ393254 OWM393254 PGI393254 PQE393254 QAA393254 QJW393254 QTS393254 RDO393254 RNK393254 RXG393254 SHC393254 SQY393254 TAU393254 TKQ393254 TUM393254 UEI393254 UOE393254 UYA393254 VHW393254 VRS393254 WBO393254 WLK393254 WVG393254 IU458790 SQ458790 ACM458790 AMI458790 AWE458790 BGA458790 BPW458790 BZS458790 CJO458790 CTK458790 DDG458790 DNC458790 DWY458790 EGU458790 EQQ458790 FAM458790 FKI458790 FUE458790 GEA458790 GNW458790 GXS458790 HHO458790 HRK458790 IBG458790 ILC458790 IUY458790 JEU458790 JOQ458790 JYM458790 KII458790 KSE458790 LCA458790 LLW458790 LVS458790 MFO458790 MPK458790 MZG458790 NJC458790 NSY458790 OCU458790 OMQ458790 OWM458790 PGI458790 PQE458790 QAA458790 QJW458790 QTS458790 RDO458790 RNK458790 RXG458790 SHC458790 SQY458790 TAU458790 TKQ458790 TUM458790 UEI458790 UOE458790 UYA458790 VHW458790 VRS458790 WBO458790 WLK458790 WVG458790 IU524326 SQ524326 ACM524326 AMI524326 AWE524326 BGA524326 BPW524326 BZS524326 CJO524326 CTK524326 DDG524326 DNC524326 DWY524326 EGU524326 EQQ524326 FAM524326 FKI524326 FUE524326 GEA524326 GNW524326 GXS524326 HHO524326 HRK524326 IBG524326 ILC524326 IUY524326 JEU524326 JOQ524326 JYM524326 KII524326 KSE524326 LCA524326 LLW524326 LVS524326 MFO524326 MPK524326 MZG524326 NJC524326 NSY524326 OCU524326 OMQ524326 OWM524326 PGI524326 PQE524326 QAA524326 QJW524326 QTS524326 RDO524326 RNK524326 RXG524326 SHC524326 SQY524326 TAU524326 TKQ524326 TUM524326 UEI524326 UOE524326 UYA524326 VHW524326 VRS524326 WBO524326 WLK524326 WVG524326 IU589862 SQ589862 ACM589862 AMI589862 AWE589862 BGA589862 BPW589862 BZS589862 CJO589862 CTK589862 DDG589862 DNC589862 DWY589862 EGU589862 EQQ589862 FAM589862 FKI589862 FUE589862 GEA589862 GNW589862 GXS589862 HHO589862 HRK589862 IBG589862 ILC589862 IUY589862 JEU589862 JOQ589862 JYM589862 KII589862 KSE589862 LCA589862 LLW589862 LVS589862 MFO589862 MPK589862 MZG589862 NJC589862 NSY589862 OCU589862 OMQ589862 OWM589862 PGI589862 PQE589862 QAA589862 QJW589862 QTS589862 RDO589862 RNK589862 RXG589862 SHC589862 SQY589862 TAU589862 TKQ589862 TUM589862 UEI589862 UOE589862 UYA589862 VHW589862 VRS589862 WBO589862 WLK589862 WVG589862 IU655398 SQ655398 ACM655398 AMI655398 AWE655398 BGA655398 BPW655398 BZS655398 CJO655398 CTK655398 DDG655398 DNC655398 DWY655398 EGU655398 EQQ655398 FAM655398 FKI655398 FUE655398 GEA655398 GNW655398 GXS655398 HHO655398 HRK655398 IBG655398 ILC655398 IUY655398 JEU655398 JOQ655398 JYM655398 KII655398 KSE655398 LCA655398 LLW655398 LVS655398 MFO655398 MPK655398 MZG655398 NJC655398 NSY655398 OCU655398 OMQ655398 OWM655398 PGI655398 PQE655398 QAA655398 QJW655398 QTS655398 RDO655398 RNK655398 RXG655398 SHC655398 SQY655398 TAU655398 TKQ655398 TUM655398 UEI655398 UOE655398 UYA655398 VHW655398 VRS655398 WBO655398 WLK655398 WVG655398 IU720934 SQ720934 ACM720934 AMI720934 AWE720934 BGA720934 BPW720934 BZS720934 CJO720934 CTK720934 DDG720934 DNC720934 DWY720934 EGU720934 EQQ720934 FAM720934 FKI720934 FUE720934 GEA720934 GNW720934 GXS720934 HHO720934 HRK720934 IBG720934 ILC720934 IUY720934 JEU720934 JOQ720934 JYM720934 KII720934 KSE720934 LCA720934 LLW720934 LVS720934 MFO720934 MPK720934 MZG720934 NJC720934 NSY720934 OCU720934 OMQ720934 OWM720934 PGI720934 PQE720934 QAA720934 QJW720934 QTS720934 RDO720934 RNK720934 RXG720934 SHC720934 SQY720934 TAU720934 TKQ720934 TUM720934 UEI720934 UOE720934 UYA720934 VHW720934 VRS720934 WBO720934 WLK720934 WVG720934 IU786470 SQ786470 ACM786470 AMI786470 AWE786470 BGA786470 BPW786470 BZS786470 CJO786470 CTK786470 DDG786470 DNC786470 DWY786470 EGU786470 EQQ786470 FAM786470 FKI786470 FUE786470 GEA786470 GNW786470 GXS786470 HHO786470 HRK786470 IBG786470 ILC786470 IUY786470 JEU786470 JOQ786470 JYM786470 KII786470 KSE786470 LCA786470 LLW786470 LVS786470 MFO786470 MPK786470 MZG786470 NJC786470 NSY786470 OCU786470 OMQ786470 OWM786470 PGI786470 PQE786470 QAA786470 QJW786470 QTS786470 RDO786470 RNK786470 RXG786470 SHC786470 SQY786470 TAU786470 TKQ786470 TUM786470 UEI786470 UOE786470 UYA786470 VHW786470 VRS786470 WBO786470 WLK786470 WVG786470 IU852006 SQ852006 ACM852006 AMI852006 AWE852006 BGA852006 BPW852006 BZS852006 CJO852006 CTK852006 DDG852006 DNC852006 DWY852006 EGU852006 EQQ852006 FAM852006 FKI852006 FUE852006 GEA852006 GNW852006 GXS852006 HHO852006 HRK852006 IBG852006 ILC852006 IUY852006 JEU852006 JOQ852006 JYM852006 KII852006 KSE852006 LCA852006 LLW852006 LVS852006 MFO852006 MPK852006 MZG852006 NJC852006 NSY852006 OCU852006 OMQ852006 OWM852006 PGI852006 PQE852006 QAA852006 QJW852006 QTS852006 RDO852006 RNK852006 RXG852006 SHC852006 SQY852006 TAU852006 TKQ852006 TUM852006 UEI852006 UOE852006 UYA852006 VHW852006 VRS852006 WBO852006 WLK852006 WVG852006 IU917542 SQ917542 ACM917542 AMI917542 AWE917542 BGA917542 BPW917542 BZS917542 CJO917542 CTK917542 DDG917542 DNC917542 DWY917542 EGU917542 EQQ917542 FAM917542 FKI917542 FUE917542 GEA917542 GNW917542 GXS917542 HHO917542 HRK917542 IBG917542 ILC917542 IUY917542 JEU917542 JOQ917542 JYM917542 KII917542 KSE917542 LCA917542 LLW917542 LVS917542 MFO917542 MPK917542 MZG917542 NJC917542 NSY917542 OCU917542 OMQ917542 OWM917542 PGI917542 PQE917542 QAA917542 QJW917542 QTS917542 RDO917542 RNK917542 RXG917542 SHC917542 SQY917542 TAU917542 TKQ917542 TUM917542 UEI917542 UOE917542 UYA917542 VHW917542 VRS917542 WBO917542 WLK917542 WVG917542 IU983078 SQ983078 ACM983078 AMI983078 AWE983078 BGA983078 BPW983078 BZS983078 CJO983078 CTK983078 DDG983078 DNC983078 DWY983078 EGU983078 EQQ983078 FAM983078 FKI983078 FUE983078 GEA983078 GNW983078 GXS983078 HHO983078 HRK983078 IBG983078 ILC983078 IUY983078 JEU983078 JOQ983078 JYM983078 KII983078 KSE983078 LCA983078 LLW983078 LVS983078 MFO983078 MPK983078 MZG983078 NJC983078 NSY983078 OCU983078 OMQ983078 OWM983078 PGI983078 PQE983078 QAA983078 QJW983078 QTS983078 RDO983078 RNK983078 RXG983078 SHC983078 SQY983078 TAU983078 TKQ983078 TUM983078 UEI983078 UOE983078 UYA983078 VHW983078 VRS983078 WBO983078 WLK983078 WVG983078 C65568:D65568 IS65568 SO65568 ACK65568 AMG65568 AWC65568 BFY65568 BPU65568 BZQ65568 CJM65568 CTI65568 DDE65568 DNA65568 DWW65568 EGS65568 EQO65568 FAK65568 FKG65568 FUC65568 GDY65568 GNU65568 GXQ65568 HHM65568 HRI65568 IBE65568 ILA65568 IUW65568 JES65568 JOO65568 JYK65568 KIG65568 KSC65568 LBY65568 LLU65568 LVQ65568 MFM65568 MPI65568 MZE65568 NJA65568 NSW65568 OCS65568 OMO65568 OWK65568 PGG65568 PQC65568 PZY65568 QJU65568 QTQ65568 RDM65568 RNI65568 RXE65568 SHA65568 SQW65568 TAS65568 TKO65568 TUK65568 UEG65568 UOC65568 UXY65568 VHU65568 VRQ65568 WBM65568 WLI65568 WVE65568 C131104:D131104 IS131104 SO131104 ACK131104 AMG131104 AWC131104 BFY131104 BPU131104 BZQ131104 CJM131104 CTI131104 DDE131104 DNA131104 DWW131104 EGS131104 EQO131104 FAK131104 FKG131104 FUC131104 GDY131104 GNU131104 GXQ131104 HHM131104 HRI131104 IBE131104 ILA131104 IUW131104 JES131104 JOO131104 JYK131104 KIG131104 KSC131104 LBY131104 LLU131104 LVQ131104 MFM131104 MPI131104 MZE131104 NJA131104 NSW131104 OCS131104 OMO131104 OWK131104 PGG131104 PQC131104 PZY131104 QJU131104 QTQ131104 RDM131104 RNI131104 RXE131104 SHA131104 SQW131104 TAS131104 TKO131104 TUK131104 UEG131104 UOC131104 UXY131104 VHU131104 VRQ131104 WBM131104 WLI131104 WVE131104 C196640:D196640 IS196640 SO196640 ACK196640 AMG196640 AWC196640 BFY196640 BPU196640 BZQ196640 CJM196640 CTI196640 DDE196640 DNA196640 DWW196640 EGS196640 EQO196640 FAK196640 FKG196640 FUC196640 GDY196640 GNU196640 GXQ196640 HHM196640 HRI196640 IBE196640 ILA196640 IUW196640 JES196640 JOO196640 JYK196640 KIG196640 KSC196640 LBY196640 LLU196640 LVQ196640 MFM196640 MPI196640 MZE196640 NJA196640 NSW196640 OCS196640 OMO196640 OWK196640 PGG196640 PQC196640 PZY196640 QJU196640 QTQ196640 RDM196640 RNI196640 RXE196640 SHA196640 SQW196640 TAS196640 TKO196640 TUK196640 UEG196640 UOC196640 UXY196640 VHU196640 VRQ196640 WBM196640 WLI196640 WVE196640 C262176:D262176 IS262176 SO262176 ACK262176 AMG262176 AWC262176 BFY262176 BPU262176 BZQ262176 CJM262176 CTI262176 DDE262176 DNA262176 DWW262176 EGS262176 EQO262176 FAK262176 FKG262176 FUC262176 GDY262176 GNU262176 GXQ262176 HHM262176 HRI262176 IBE262176 ILA262176 IUW262176 JES262176 JOO262176 JYK262176 KIG262176 KSC262176 LBY262176 LLU262176 LVQ262176 MFM262176 MPI262176 MZE262176 NJA262176 NSW262176 OCS262176 OMO262176 OWK262176 PGG262176 PQC262176 PZY262176 QJU262176 QTQ262176 RDM262176 RNI262176 RXE262176 SHA262176 SQW262176 TAS262176 TKO262176 TUK262176 UEG262176 UOC262176 UXY262176 VHU262176 VRQ262176 WBM262176 WLI262176 WVE262176 C327712:D327712 IS327712 SO327712 ACK327712 AMG327712 AWC327712 BFY327712 BPU327712 BZQ327712 CJM327712 CTI327712 DDE327712 DNA327712 DWW327712 EGS327712 EQO327712 FAK327712 FKG327712 FUC327712 GDY327712 GNU327712 GXQ327712 HHM327712 HRI327712 IBE327712 ILA327712 IUW327712 JES327712 JOO327712 JYK327712 KIG327712 KSC327712 LBY327712 LLU327712 LVQ327712 MFM327712 MPI327712 MZE327712 NJA327712 NSW327712 OCS327712 OMO327712 OWK327712 PGG327712 PQC327712 PZY327712 QJU327712 QTQ327712 RDM327712 RNI327712 RXE327712 SHA327712 SQW327712 TAS327712 TKO327712 TUK327712 UEG327712 UOC327712 UXY327712 VHU327712 VRQ327712 WBM327712 WLI327712 WVE327712 C393248:D393248 IS393248 SO393248 ACK393248 AMG393248 AWC393248 BFY393248 BPU393248 BZQ393248 CJM393248 CTI393248 DDE393248 DNA393248 DWW393248 EGS393248 EQO393248 FAK393248 FKG393248 FUC393248 GDY393248 GNU393248 GXQ393248 HHM393248 HRI393248 IBE393248 ILA393248 IUW393248 JES393248 JOO393248 JYK393248 KIG393248 KSC393248 LBY393248 LLU393248 LVQ393248 MFM393248 MPI393248 MZE393248 NJA393248 NSW393248 OCS393248 OMO393248 OWK393248 PGG393248 PQC393248 PZY393248 QJU393248 QTQ393248 RDM393248 RNI393248 RXE393248 SHA393248 SQW393248 TAS393248 TKO393248 TUK393248 UEG393248 UOC393248 UXY393248 VHU393248 VRQ393248 WBM393248 WLI393248 WVE393248 C458784:D458784 IS458784 SO458784 ACK458784 AMG458784 AWC458784 BFY458784 BPU458784 BZQ458784 CJM458784 CTI458784 DDE458784 DNA458784 DWW458784 EGS458784 EQO458784 FAK458784 FKG458784 FUC458784 GDY458784 GNU458784 GXQ458784 HHM458784 HRI458784 IBE458784 ILA458784 IUW458784 JES458784 JOO458784 JYK458784 KIG458784 KSC458784 LBY458784 LLU458784 LVQ458784 MFM458784 MPI458784 MZE458784 NJA458784 NSW458784 OCS458784 OMO458784 OWK458784 PGG458784 PQC458784 PZY458784 QJU458784 QTQ458784 RDM458784 RNI458784 RXE458784 SHA458784 SQW458784 TAS458784 TKO458784 TUK458784 UEG458784 UOC458784 UXY458784 VHU458784 VRQ458784 WBM458784 WLI458784 WVE458784 C524320:D524320 IS524320 SO524320 ACK524320 AMG524320 AWC524320 BFY524320 BPU524320 BZQ524320 CJM524320 CTI524320 DDE524320 DNA524320 DWW524320 EGS524320 EQO524320 FAK524320 FKG524320 FUC524320 GDY524320 GNU524320 GXQ524320 HHM524320 HRI524320 IBE524320 ILA524320 IUW524320 JES524320 JOO524320 JYK524320 KIG524320 KSC524320 LBY524320 LLU524320 LVQ524320 MFM524320 MPI524320 MZE524320 NJA524320 NSW524320 OCS524320 OMO524320 OWK524320 PGG524320 PQC524320 PZY524320 QJU524320 QTQ524320 RDM524320 RNI524320 RXE524320 SHA524320 SQW524320 TAS524320 TKO524320 TUK524320 UEG524320 UOC524320 UXY524320 VHU524320 VRQ524320 WBM524320 WLI524320 WVE524320 C589856:D589856 IS589856 SO589856 ACK589856 AMG589856 AWC589856 BFY589856 BPU589856 BZQ589856 CJM589856 CTI589856 DDE589856 DNA589856 DWW589856 EGS589856 EQO589856 FAK589856 FKG589856 FUC589856 GDY589856 GNU589856 GXQ589856 HHM589856 HRI589856 IBE589856 ILA589856 IUW589856 JES589856 JOO589856 JYK589856 KIG589856 KSC589856 LBY589856 LLU589856 LVQ589856 MFM589856 MPI589856 MZE589856 NJA589856 NSW589856 OCS589856 OMO589856 OWK589856 PGG589856 PQC589856 PZY589856 QJU589856 QTQ589856 RDM589856 RNI589856 RXE589856 SHA589856 SQW589856 TAS589856 TKO589856 TUK589856 UEG589856 UOC589856 UXY589856 VHU589856 VRQ589856 WBM589856 WLI589856 WVE589856 C655392:D655392 IS655392 SO655392 ACK655392 AMG655392 AWC655392 BFY655392 BPU655392 BZQ655392 CJM655392 CTI655392 DDE655392 DNA655392 DWW655392 EGS655392 EQO655392 FAK655392 FKG655392 FUC655392 GDY655392 GNU655392 GXQ655392 HHM655392 HRI655392 IBE655392 ILA655392 IUW655392 JES655392 JOO655392 JYK655392 KIG655392 KSC655392 LBY655392 LLU655392 LVQ655392 MFM655392 MPI655392 MZE655392 NJA655392 NSW655392 OCS655392 OMO655392 OWK655392 PGG655392 PQC655392 PZY655392 QJU655392 QTQ655392 RDM655392 RNI655392 RXE655392 SHA655392 SQW655392 TAS655392 TKO655392 TUK655392 UEG655392 UOC655392 UXY655392 VHU655392 VRQ655392 WBM655392 WLI655392 WVE655392 C720928:D720928 IS720928 SO720928 ACK720928 AMG720928 AWC720928 BFY720928 BPU720928 BZQ720928 CJM720928 CTI720928 DDE720928 DNA720928 DWW720928 EGS720928 EQO720928 FAK720928 FKG720928 FUC720928 GDY720928 GNU720928 GXQ720928 HHM720928 HRI720928 IBE720928 ILA720928 IUW720928 JES720928 JOO720928 JYK720928 KIG720928 KSC720928 LBY720928 LLU720928 LVQ720928 MFM720928 MPI720928 MZE720928 NJA720928 NSW720928 OCS720928 OMO720928 OWK720928 PGG720928 PQC720928 PZY720928 QJU720928 QTQ720928 RDM720928 RNI720928 RXE720928 SHA720928 SQW720928 TAS720928 TKO720928 TUK720928 UEG720928 UOC720928 UXY720928 VHU720928 VRQ720928 WBM720928 WLI720928 WVE720928 C786464:D786464 IS786464 SO786464 ACK786464 AMG786464 AWC786464 BFY786464 BPU786464 BZQ786464 CJM786464 CTI786464 DDE786464 DNA786464 DWW786464 EGS786464 EQO786464 FAK786464 FKG786464 FUC786464 GDY786464 GNU786464 GXQ786464 HHM786464 HRI786464 IBE786464 ILA786464 IUW786464 JES786464 JOO786464 JYK786464 KIG786464 KSC786464 LBY786464 LLU786464 LVQ786464 MFM786464 MPI786464 MZE786464 NJA786464 NSW786464 OCS786464 OMO786464 OWK786464 PGG786464 PQC786464 PZY786464 QJU786464 QTQ786464 RDM786464 RNI786464 RXE786464 SHA786464 SQW786464 TAS786464 TKO786464 TUK786464 UEG786464 UOC786464 UXY786464 VHU786464 VRQ786464 WBM786464 WLI786464 WVE786464 C852000:D852000 IS852000 SO852000 ACK852000 AMG852000 AWC852000 BFY852000 BPU852000 BZQ852000 CJM852000 CTI852000 DDE852000 DNA852000 DWW852000 EGS852000 EQO852000 FAK852000 FKG852000 FUC852000 GDY852000 GNU852000 GXQ852000 HHM852000 HRI852000 IBE852000 ILA852000 IUW852000 JES852000 JOO852000 JYK852000 KIG852000 KSC852000 LBY852000 LLU852000 LVQ852000 MFM852000 MPI852000 MZE852000 NJA852000 NSW852000 OCS852000 OMO852000 OWK852000 PGG852000 PQC852000 PZY852000 QJU852000 QTQ852000 RDM852000 RNI852000 RXE852000 SHA852000 SQW852000 TAS852000 TKO852000 TUK852000 UEG852000 UOC852000 UXY852000 VHU852000 VRQ852000 WBM852000 WLI852000 WVE852000 C917536:D917536 IS917536 SO917536 ACK917536 AMG917536 AWC917536 BFY917536 BPU917536 BZQ917536 CJM917536 CTI917536 DDE917536 DNA917536 DWW917536 EGS917536 EQO917536 FAK917536 FKG917536 FUC917536 GDY917536 GNU917536 GXQ917536 HHM917536 HRI917536 IBE917536 ILA917536 IUW917536 JES917536 JOO917536 JYK917536 KIG917536 KSC917536 LBY917536 LLU917536 LVQ917536 MFM917536 MPI917536 MZE917536 NJA917536 NSW917536 OCS917536 OMO917536 OWK917536 PGG917536 PQC917536 PZY917536 QJU917536 QTQ917536 RDM917536 RNI917536 RXE917536 SHA917536 SQW917536 TAS917536 TKO917536 TUK917536 UEG917536 UOC917536 UXY917536 VHU917536 VRQ917536 WBM917536 WLI917536 WVE917536 C983072:D983072 IS983072 SO983072 ACK983072 AMG983072 AWC983072 BFY983072 BPU983072 BZQ983072 CJM983072 CTI983072 DDE983072 DNA983072 DWW983072 EGS983072 EQO983072 FAK983072 FKG983072 FUC983072 GDY983072 GNU983072 GXQ983072 HHM983072 HRI983072 IBE983072 ILA983072 IUW983072 JES983072 JOO983072 JYK983072 KIG983072 KSC983072 LBY983072 LLU983072 LVQ983072 MFM983072 MPI983072 MZE983072 NJA983072 NSW983072 OCS983072 OMO983072 OWK983072 PGG983072 PQC983072 PZY983072 QJU983072 QTQ983072 RDM983072 RNI983072 RXE983072 SHA983072 SQW983072 TAS983072 TKO983072 TUK983072 UEG983072 UOC983072 UXY983072 VHU983072 VRQ983072 WBM983072 WLI983072 WVE983072 C65574:D65574 IS65574 SO65574 ACK65574 AMG65574 AWC65574 BFY65574 BPU65574 BZQ65574 CJM65574 CTI65574 DDE65574 DNA65574 DWW65574 EGS65574 EQO65574 FAK65574 FKG65574 FUC65574 GDY65574 GNU65574 GXQ65574 HHM65574 HRI65574 IBE65574 ILA65574 IUW65574 JES65574 JOO65574 JYK65574 KIG65574 KSC65574 LBY65574 LLU65574 LVQ65574 MFM65574 MPI65574 MZE65574 NJA65574 NSW65574 OCS65574 OMO65574 OWK65574 PGG65574 PQC65574 PZY65574 QJU65574 QTQ65574 RDM65574 RNI65574 RXE65574 SHA65574 SQW65574 TAS65574 TKO65574 TUK65574 UEG65574 UOC65574 UXY65574 VHU65574 VRQ65574 WBM65574 WLI65574 WVE65574 C131110:D131110 IS131110 SO131110 ACK131110 AMG131110 AWC131110 BFY131110 BPU131110 BZQ131110 CJM131110 CTI131110 DDE131110 DNA131110 DWW131110 EGS131110 EQO131110 FAK131110 FKG131110 FUC131110 GDY131110 GNU131110 GXQ131110 HHM131110 HRI131110 IBE131110 ILA131110 IUW131110 JES131110 JOO131110 JYK131110 KIG131110 KSC131110 LBY131110 LLU131110 LVQ131110 MFM131110 MPI131110 MZE131110 NJA131110 NSW131110 OCS131110 OMO131110 OWK131110 PGG131110 PQC131110 PZY131110 QJU131110 QTQ131110 RDM131110 RNI131110 RXE131110 SHA131110 SQW131110 TAS131110 TKO131110 TUK131110 UEG131110 UOC131110 UXY131110 VHU131110 VRQ131110 WBM131110 WLI131110 WVE131110 C196646:D196646 IS196646 SO196646 ACK196646 AMG196646 AWC196646 BFY196646 BPU196646 BZQ196646 CJM196646 CTI196646 DDE196646 DNA196646 DWW196646 EGS196646 EQO196646 FAK196646 FKG196646 FUC196646 GDY196646 GNU196646 GXQ196646 HHM196646 HRI196646 IBE196646 ILA196646 IUW196646 JES196646 JOO196646 JYK196646 KIG196646 KSC196646 LBY196646 LLU196646 LVQ196646 MFM196646 MPI196646 MZE196646 NJA196646 NSW196646 OCS196646 OMO196646 OWK196646 PGG196646 PQC196646 PZY196646 QJU196646 QTQ196646 RDM196646 RNI196646 RXE196646 SHA196646 SQW196646 TAS196646 TKO196646 TUK196646 UEG196646 UOC196646 UXY196646 VHU196646 VRQ196646 WBM196646 WLI196646 WVE196646 C262182:D262182 IS262182 SO262182 ACK262182 AMG262182 AWC262182 BFY262182 BPU262182 BZQ262182 CJM262182 CTI262182 DDE262182 DNA262182 DWW262182 EGS262182 EQO262182 FAK262182 FKG262182 FUC262182 GDY262182 GNU262182 GXQ262182 HHM262182 HRI262182 IBE262182 ILA262182 IUW262182 JES262182 JOO262182 JYK262182 KIG262182 KSC262182 LBY262182 LLU262182 LVQ262182 MFM262182 MPI262182 MZE262182 NJA262182 NSW262182 OCS262182 OMO262182 OWK262182 PGG262182 PQC262182 PZY262182 QJU262182 QTQ262182 RDM262182 RNI262182 RXE262182 SHA262182 SQW262182 TAS262182 TKO262182 TUK262182 UEG262182 UOC262182 UXY262182 VHU262182 VRQ262182 WBM262182 WLI262182 WVE262182 C327718:D327718 IS327718 SO327718 ACK327718 AMG327718 AWC327718 BFY327718 BPU327718 BZQ327718 CJM327718 CTI327718 DDE327718 DNA327718 DWW327718 EGS327718 EQO327718 FAK327718 FKG327718 FUC327718 GDY327718 GNU327718 GXQ327718 HHM327718 HRI327718 IBE327718 ILA327718 IUW327718 JES327718 JOO327718 JYK327718 KIG327718 KSC327718 LBY327718 LLU327718 LVQ327718 MFM327718 MPI327718 MZE327718 NJA327718 NSW327718 OCS327718 OMO327718 OWK327718 PGG327718 PQC327718 PZY327718 QJU327718 QTQ327718 RDM327718 RNI327718 RXE327718 SHA327718 SQW327718 TAS327718 TKO327718 TUK327718 UEG327718 UOC327718 UXY327718 VHU327718 VRQ327718 WBM327718 WLI327718 WVE327718 C393254:D393254 IS393254 SO393254 ACK393254 AMG393254 AWC393254 BFY393254 BPU393254 BZQ393254 CJM393254 CTI393254 DDE393254 DNA393254 DWW393254 EGS393254 EQO393254 FAK393254 FKG393254 FUC393254 GDY393254 GNU393254 GXQ393254 HHM393254 HRI393254 IBE393254 ILA393254 IUW393254 JES393254 JOO393254 JYK393254 KIG393254 KSC393254 LBY393254 LLU393254 LVQ393254 MFM393254 MPI393254 MZE393254 NJA393254 NSW393254 OCS393254 OMO393254 OWK393254 PGG393254 PQC393254 PZY393254 QJU393254 QTQ393254 RDM393254 RNI393254 RXE393254 SHA393254 SQW393254 TAS393254 TKO393254 TUK393254 UEG393254 UOC393254 UXY393254 VHU393254 VRQ393254 WBM393254 WLI393254 WVE393254 C458790:D458790 IS458790 SO458790 ACK458790 AMG458790 AWC458790 BFY458790 BPU458790 BZQ458790 CJM458790 CTI458790 DDE458790 DNA458790 DWW458790 EGS458790 EQO458790 FAK458790 FKG458790 FUC458790 GDY458790 GNU458790 GXQ458790 HHM458790 HRI458790 IBE458790 ILA458790 IUW458790 JES458790 JOO458790 JYK458790 KIG458790 KSC458790 LBY458790 LLU458790 LVQ458790 MFM458790 MPI458790 MZE458790 NJA458790 NSW458790 OCS458790 OMO458790 OWK458790 PGG458790 PQC458790 PZY458790 QJU458790 QTQ458790 RDM458790 RNI458790 RXE458790 SHA458790 SQW458790 TAS458790 TKO458790 TUK458790 UEG458790 UOC458790 UXY458790 VHU458790 VRQ458790 WBM458790 WLI458790 WVE458790 C524326:D524326 IS524326 SO524326 ACK524326 AMG524326 AWC524326 BFY524326 BPU524326 BZQ524326 CJM524326 CTI524326 DDE524326 DNA524326 DWW524326 EGS524326 EQO524326 FAK524326 FKG524326 FUC524326 GDY524326 GNU524326 GXQ524326 HHM524326 HRI524326 IBE524326 ILA524326 IUW524326 JES524326 JOO524326 JYK524326 KIG524326 KSC524326 LBY524326 LLU524326 LVQ524326 MFM524326 MPI524326 MZE524326 NJA524326 NSW524326 OCS524326 OMO524326 OWK524326 PGG524326 PQC524326 PZY524326 QJU524326 QTQ524326 RDM524326 RNI524326 RXE524326 SHA524326 SQW524326 TAS524326 TKO524326 TUK524326 UEG524326 UOC524326 UXY524326 VHU524326 VRQ524326 WBM524326 WLI524326 WVE524326 C589862:D589862 IS589862 SO589862 ACK589862 AMG589862 AWC589862 BFY589862 BPU589862 BZQ589862 CJM589862 CTI589862 DDE589862 DNA589862 DWW589862 EGS589862 EQO589862 FAK589862 FKG589862 FUC589862 GDY589862 GNU589862 GXQ589862 HHM589862 HRI589862 IBE589862 ILA589862 IUW589862 JES589862 JOO589862 JYK589862 KIG589862 KSC589862 LBY589862 LLU589862 LVQ589862 MFM589862 MPI589862 MZE589862 NJA589862 NSW589862 OCS589862 OMO589862 OWK589862 PGG589862 PQC589862 PZY589862 QJU589862 QTQ589862 RDM589862 RNI589862 RXE589862 SHA589862 SQW589862 TAS589862 TKO589862 TUK589862 UEG589862 UOC589862 UXY589862 VHU589862 VRQ589862 WBM589862 WLI589862 WVE589862 C655398:D655398 IS655398 SO655398 ACK655398 AMG655398 AWC655398 BFY655398 BPU655398 BZQ655398 CJM655398 CTI655398 DDE655398 DNA655398 DWW655398 EGS655398 EQO655398 FAK655398 FKG655398 FUC655398 GDY655398 GNU655398 GXQ655398 HHM655398 HRI655398 IBE655398 ILA655398 IUW655398 JES655398 JOO655398 JYK655398 KIG655398 KSC655398 LBY655398 LLU655398 LVQ655398 MFM655398 MPI655398 MZE655398 NJA655398 NSW655398 OCS655398 OMO655398 OWK655398 PGG655398 PQC655398 PZY655398 QJU655398 QTQ655398 RDM655398 RNI655398 RXE655398 SHA655398 SQW655398 TAS655398 TKO655398 TUK655398 UEG655398 UOC655398 UXY655398 VHU655398 VRQ655398 WBM655398 WLI655398 WVE655398 C720934:D720934 IS720934 SO720934 ACK720934 AMG720934 AWC720934 BFY720934 BPU720934 BZQ720934 CJM720934 CTI720934 DDE720934 DNA720934 DWW720934 EGS720934 EQO720934 FAK720934 FKG720934 FUC720934 GDY720934 GNU720934 GXQ720934 HHM720934 HRI720934 IBE720934 ILA720934 IUW720934 JES720934 JOO720934 JYK720934 KIG720934 KSC720934 LBY720934 LLU720934 LVQ720934 MFM720934 MPI720934 MZE720934 NJA720934 NSW720934 OCS720934 OMO720934 OWK720934 PGG720934 PQC720934 PZY720934 QJU720934 QTQ720934 RDM720934 RNI720934 RXE720934 SHA720934 SQW720934 TAS720934 TKO720934 TUK720934 UEG720934 UOC720934 UXY720934 VHU720934 VRQ720934 WBM720934 WLI720934 WVE720934 C786470:D786470 IS786470 SO786470 ACK786470 AMG786470 AWC786470 BFY786470 BPU786470 BZQ786470 CJM786470 CTI786470 DDE786470 DNA786470 DWW786470 EGS786470 EQO786470 FAK786470 FKG786470 FUC786470 GDY786470 GNU786470 GXQ786470 HHM786470 HRI786470 IBE786470 ILA786470 IUW786470 JES786470 JOO786470 JYK786470 KIG786470 KSC786470 LBY786470 LLU786470 LVQ786470 MFM786470 MPI786470 MZE786470 NJA786470 NSW786470 OCS786470 OMO786470 OWK786470 PGG786470 PQC786470 PZY786470 QJU786470 QTQ786470 RDM786470 RNI786470 RXE786470 SHA786470 SQW786470 TAS786470 TKO786470 TUK786470 UEG786470 UOC786470 UXY786470 VHU786470 VRQ786470 WBM786470 WLI786470 WVE786470 C852006:D852006 IS852006 SO852006 ACK852006 AMG852006 AWC852006 BFY852006 BPU852006 BZQ852006 CJM852006 CTI852006 DDE852006 DNA852006 DWW852006 EGS852006 EQO852006 FAK852006 FKG852006 FUC852006 GDY852006 GNU852006 GXQ852006 HHM852006 HRI852006 IBE852006 ILA852006 IUW852006 JES852006 JOO852006 JYK852006 KIG852006 KSC852006 LBY852006 LLU852006 LVQ852006 MFM852006 MPI852006 MZE852006 NJA852006 NSW852006 OCS852006 OMO852006 OWK852006 PGG852006 PQC852006 PZY852006 QJU852006 QTQ852006 RDM852006 RNI852006 RXE852006 SHA852006 SQW852006 TAS852006 TKO852006 TUK852006 UEG852006 UOC852006 UXY852006 VHU852006 VRQ852006 WBM852006 WLI852006 WVE852006 C917542:D917542 IS917542 SO917542 ACK917542 AMG917542 AWC917542 BFY917542 BPU917542 BZQ917542 CJM917542 CTI917542 DDE917542 DNA917542 DWW917542 EGS917542 EQO917542 FAK917542 FKG917542 FUC917542 GDY917542 GNU917542 GXQ917542 HHM917542 HRI917542 IBE917542 ILA917542 IUW917542 JES917542 JOO917542 JYK917542 KIG917542 KSC917542 LBY917542 LLU917542 LVQ917542 MFM917542 MPI917542 MZE917542 NJA917542 NSW917542 OCS917542 OMO917542 OWK917542 PGG917542 PQC917542 PZY917542 QJU917542 QTQ917542 RDM917542 RNI917542 RXE917542 SHA917542 SQW917542 TAS917542 TKO917542 TUK917542 UEG917542 UOC917542 UXY917542 VHU917542 VRQ917542 WBM917542 WLI917542 WVE917542 C983078:D983078 IS983078 SO983078 ACK983078 AMG983078 AWC983078 BFY983078 BPU983078 BZQ983078 CJM983078 CTI983078 DDE983078 DNA983078 DWW983078 EGS983078 EQO983078 FAK983078 FKG983078 FUC983078 GDY983078 GNU983078 GXQ983078 HHM983078 HRI983078 IBE983078 ILA983078 IUW983078 JES983078 JOO983078 JYK983078 KIG983078 KSC983078 LBY983078 LLU983078 LVQ983078 MFM983078 MPI983078 MZE983078 NJA983078 NSW983078 OCS983078 OMO983078 OWK983078 PGG983078 PQC983078 PZY983078 QJU983078 QTQ983078 RDM983078 RNI983078 RXE983078 SHA983078 SQW983078 TAS983078 TKO983078 TUK983078 UEG983078 UOC983078 UXY983078 VHU983078 VRQ983078 WBM983078 WLI983078 WVE983078 IS65586 SO65586 ACK65586 AMG65586 AWC65586 BFY65586 BPU65586 BZQ65586 CJM65586 CTI65586 DDE65586 DNA65586 DWW65586 EGS65586 EQO65586 FAK65586 FKG65586 FUC65586 GDY65586 GNU65586 GXQ65586 HHM65586 HRI65586 IBE65586 ILA65586 IUW65586 JES65586 JOO65586 JYK65586 KIG65586 KSC65586 LBY65586 LLU65586 LVQ65586 MFM65586 MPI65586 MZE65586 NJA65586 NSW65586 OCS65586 OMO65586 OWK65586 PGG65586 PQC65586 PZY65586 QJU65586 QTQ65586 RDM65586 RNI65586 RXE65586 SHA65586 SQW65586 TAS65586 TKO65586 TUK65586 UEG65586 UOC65586 UXY65586 VHU65586 VRQ65586 WBM65586 WLI65586 WVE65586 IS131122 SO131122 ACK131122 AMG131122 AWC131122 BFY131122 BPU131122 BZQ131122 CJM131122 CTI131122 DDE131122 DNA131122 DWW131122 EGS131122 EQO131122 FAK131122 FKG131122 FUC131122 GDY131122 GNU131122 GXQ131122 HHM131122 HRI131122 IBE131122 ILA131122 IUW131122 JES131122 JOO131122 JYK131122 KIG131122 KSC131122 LBY131122 LLU131122 LVQ131122 MFM131122 MPI131122 MZE131122 NJA131122 NSW131122 OCS131122 OMO131122 OWK131122 PGG131122 PQC131122 PZY131122 QJU131122 QTQ131122 RDM131122 RNI131122 RXE131122 SHA131122 SQW131122 TAS131122 TKO131122 TUK131122 UEG131122 UOC131122 UXY131122 VHU131122 VRQ131122 WBM131122 WLI131122 WVE131122 IS196658 SO196658 ACK196658 AMG196658 AWC196658 BFY196658 BPU196658 BZQ196658 CJM196658 CTI196658 DDE196658 DNA196658 DWW196658 EGS196658 EQO196658 FAK196658 FKG196658 FUC196658 GDY196658 GNU196658 GXQ196658 HHM196658 HRI196658 IBE196658 ILA196658 IUW196658 JES196658 JOO196658 JYK196658 KIG196658 KSC196658 LBY196658 LLU196658 LVQ196658 MFM196658 MPI196658 MZE196658 NJA196658 NSW196658 OCS196658 OMO196658 OWK196658 PGG196658 PQC196658 PZY196658 QJU196658 QTQ196658 RDM196658 RNI196658 RXE196658 SHA196658 SQW196658 TAS196658 TKO196658 TUK196658 UEG196658 UOC196658 UXY196658 VHU196658 VRQ196658 WBM196658 WLI196658 WVE196658 IS262194 SO262194 ACK262194 AMG262194 AWC262194 BFY262194 BPU262194 BZQ262194 CJM262194 CTI262194 DDE262194 DNA262194 DWW262194 EGS262194 EQO262194 FAK262194 FKG262194 FUC262194 GDY262194 GNU262194 GXQ262194 HHM262194 HRI262194 IBE262194 ILA262194 IUW262194 JES262194 JOO262194 JYK262194 KIG262194 KSC262194 LBY262194 LLU262194 LVQ262194 MFM262194 MPI262194 MZE262194 NJA262194 NSW262194 OCS262194 OMO262194 OWK262194 PGG262194 PQC262194 PZY262194 QJU262194 QTQ262194 RDM262194 RNI262194 RXE262194 SHA262194 SQW262194 TAS262194 TKO262194 TUK262194 UEG262194 UOC262194 UXY262194 VHU262194 VRQ262194 WBM262194 WLI262194 WVE262194 IS327730 SO327730 ACK327730 AMG327730 AWC327730 BFY327730 BPU327730 BZQ327730 CJM327730 CTI327730 DDE327730 DNA327730 DWW327730 EGS327730 EQO327730 FAK327730 FKG327730 FUC327730 GDY327730 GNU327730 GXQ327730 HHM327730 HRI327730 IBE327730 ILA327730 IUW327730 JES327730 JOO327730 JYK327730 KIG327730 KSC327730 LBY327730 LLU327730 LVQ327730 MFM327730 MPI327730 MZE327730 NJA327730 NSW327730 OCS327730 OMO327730 OWK327730 PGG327730 PQC327730 PZY327730 QJU327730 QTQ327730 RDM327730 RNI327730 RXE327730 SHA327730 SQW327730 TAS327730 TKO327730 TUK327730 UEG327730 UOC327730 UXY327730 VHU327730 VRQ327730 WBM327730 WLI327730 WVE327730 IS393266 SO393266 ACK393266 AMG393266 AWC393266 BFY393266 BPU393266 BZQ393266 CJM393266 CTI393266 DDE393266 DNA393266 DWW393266 EGS393266 EQO393266 FAK393266 FKG393266 FUC393266 GDY393266 GNU393266 GXQ393266 HHM393266 HRI393266 IBE393266 ILA393266 IUW393266 JES393266 JOO393266 JYK393266 KIG393266 KSC393266 LBY393266 LLU393266 LVQ393266 MFM393266 MPI393266 MZE393266 NJA393266 NSW393266 OCS393266 OMO393266 OWK393266 PGG393266 PQC393266 PZY393266 QJU393266 QTQ393266 RDM393266 RNI393266 RXE393266 SHA393266 SQW393266 TAS393266 TKO393266 TUK393266 UEG393266 UOC393266 UXY393266 VHU393266 VRQ393266 WBM393266 WLI393266 WVE393266 IS458802 SO458802 ACK458802 AMG458802 AWC458802 BFY458802 BPU458802 BZQ458802 CJM458802 CTI458802 DDE458802 DNA458802 DWW458802 EGS458802 EQO458802 FAK458802 FKG458802 FUC458802 GDY458802 GNU458802 GXQ458802 HHM458802 HRI458802 IBE458802 ILA458802 IUW458802 JES458802 JOO458802 JYK458802 KIG458802 KSC458802 LBY458802 LLU458802 LVQ458802 MFM458802 MPI458802 MZE458802 NJA458802 NSW458802 OCS458802 OMO458802 OWK458802 PGG458802 PQC458802 PZY458802 QJU458802 QTQ458802 RDM458802 RNI458802 RXE458802 SHA458802 SQW458802 TAS458802 TKO458802 TUK458802 UEG458802 UOC458802 UXY458802 VHU458802 VRQ458802 WBM458802 WLI458802 WVE458802 IS524338 SO524338 ACK524338 AMG524338 AWC524338 BFY524338 BPU524338 BZQ524338 CJM524338 CTI524338 DDE524338 DNA524338 DWW524338 EGS524338 EQO524338 FAK524338 FKG524338 FUC524338 GDY524338 GNU524338 GXQ524338 HHM524338 HRI524338 IBE524338 ILA524338 IUW524338 JES524338 JOO524338 JYK524338 KIG524338 KSC524338 LBY524338 LLU524338 LVQ524338 MFM524338 MPI524338 MZE524338 NJA524338 NSW524338 OCS524338 OMO524338 OWK524338 PGG524338 PQC524338 PZY524338 QJU524338 QTQ524338 RDM524338 RNI524338 RXE524338 SHA524338 SQW524338 TAS524338 TKO524338 TUK524338 UEG524338 UOC524338 UXY524338 VHU524338 VRQ524338 WBM524338 WLI524338 WVE524338 IS589874 SO589874 ACK589874 AMG589874 AWC589874 BFY589874 BPU589874 BZQ589874 CJM589874 CTI589874 DDE589874 DNA589874 DWW589874 EGS589874 EQO589874 FAK589874 FKG589874 FUC589874 GDY589874 GNU589874 GXQ589874 HHM589874 HRI589874 IBE589874 ILA589874 IUW589874 JES589874 JOO589874 JYK589874 KIG589874 KSC589874 LBY589874 LLU589874 LVQ589874 MFM589874 MPI589874 MZE589874 NJA589874 NSW589874 OCS589874 OMO589874 OWK589874 PGG589874 PQC589874 PZY589874 QJU589874 QTQ589874 RDM589874 RNI589874 RXE589874 SHA589874 SQW589874 TAS589874 TKO589874 TUK589874 UEG589874 UOC589874 UXY589874 VHU589874 VRQ589874 WBM589874 WLI589874 WVE589874 IS655410 SO655410 ACK655410 AMG655410 AWC655410 BFY655410 BPU655410 BZQ655410 CJM655410 CTI655410 DDE655410 DNA655410 DWW655410 EGS655410 EQO655410 FAK655410 FKG655410 FUC655410 GDY655410 GNU655410 GXQ655410 HHM655410 HRI655410 IBE655410 ILA655410 IUW655410 JES655410 JOO655410 JYK655410 KIG655410 KSC655410 LBY655410 LLU655410 LVQ655410 MFM655410 MPI655410 MZE655410 NJA655410 NSW655410 OCS655410 OMO655410 OWK655410 PGG655410 PQC655410 PZY655410 QJU655410 QTQ655410 RDM655410 RNI655410 RXE655410 SHA655410 SQW655410 TAS655410 TKO655410 TUK655410 UEG655410 UOC655410 UXY655410 VHU655410 VRQ655410 WBM655410 WLI655410 WVE655410 IS720946 SO720946 ACK720946 AMG720946 AWC720946 BFY720946 BPU720946 BZQ720946 CJM720946 CTI720946 DDE720946 DNA720946 DWW720946 EGS720946 EQO720946 FAK720946 FKG720946 FUC720946 GDY720946 GNU720946 GXQ720946 HHM720946 HRI720946 IBE720946 ILA720946 IUW720946 JES720946 JOO720946 JYK720946 KIG720946 KSC720946 LBY720946 LLU720946 LVQ720946 MFM720946 MPI720946 MZE720946 NJA720946 NSW720946 OCS720946 OMO720946 OWK720946 PGG720946 PQC720946 PZY720946 QJU720946 QTQ720946 RDM720946 RNI720946 RXE720946 SHA720946 SQW720946 TAS720946 TKO720946 TUK720946 UEG720946 UOC720946 UXY720946 VHU720946 VRQ720946 WBM720946 WLI720946 WVE720946 IS786482 SO786482 ACK786482 AMG786482 AWC786482 BFY786482 BPU786482 BZQ786482 CJM786482 CTI786482 DDE786482 DNA786482 DWW786482 EGS786482 EQO786482 FAK786482 FKG786482 FUC786482 GDY786482 GNU786482 GXQ786482 HHM786482 HRI786482 IBE786482 ILA786482 IUW786482 JES786482 JOO786482 JYK786482 KIG786482 KSC786482 LBY786482 LLU786482 LVQ786482 MFM786482 MPI786482 MZE786482 NJA786482 NSW786482 OCS786482 OMO786482 OWK786482 PGG786482 PQC786482 PZY786482 QJU786482 QTQ786482 RDM786482 RNI786482 RXE786482 SHA786482 SQW786482 TAS786482 TKO786482 TUK786482 UEG786482 UOC786482 UXY786482 VHU786482 VRQ786482 WBM786482 WLI786482 WVE786482 IS852018 SO852018 ACK852018 AMG852018 AWC852018 BFY852018 BPU852018 BZQ852018 CJM852018 CTI852018 DDE852018 DNA852018 DWW852018 EGS852018 EQO852018 FAK852018 FKG852018 FUC852018 GDY852018 GNU852018 GXQ852018 HHM852018 HRI852018 IBE852018 ILA852018 IUW852018 JES852018 JOO852018 JYK852018 KIG852018 KSC852018 LBY852018 LLU852018 LVQ852018 MFM852018 MPI852018 MZE852018 NJA852018 NSW852018 OCS852018 OMO852018 OWK852018 PGG852018 PQC852018 PZY852018 QJU852018 QTQ852018 RDM852018 RNI852018 RXE852018 SHA852018 SQW852018 TAS852018 TKO852018 TUK852018 UEG852018 UOC852018 UXY852018 VHU852018 VRQ852018 WBM852018 WLI852018 WVE852018 IS917554 SO917554 ACK917554 AMG917554 AWC917554 BFY917554 BPU917554 BZQ917554 CJM917554 CTI917554 DDE917554 DNA917554 DWW917554 EGS917554 EQO917554 FAK917554 FKG917554 FUC917554 GDY917554 GNU917554 GXQ917554 HHM917554 HRI917554 IBE917554 ILA917554 IUW917554 JES917554 JOO917554 JYK917554 KIG917554 KSC917554 LBY917554 LLU917554 LVQ917554 MFM917554 MPI917554 MZE917554 NJA917554 NSW917554 OCS917554 OMO917554 OWK917554 PGG917554 PQC917554 PZY917554 QJU917554 QTQ917554 RDM917554 RNI917554 RXE917554 SHA917554 SQW917554 TAS917554 TKO917554 TUK917554 UEG917554 UOC917554 UXY917554 VHU917554 VRQ917554 WBM917554 WLI917554 WVE917554 IS983090 SO983090 ACK983090 AMG983090 AWC983090 BFY983090 BPU983090 BZQ983090 CJM983090 CTI983090 DDE983090 DNA983090 DWW983090 EGS983090 EQO983090 FAK983090 FKG983090 FUC983090 GDY983090 GNU983090 GXQ983090 HHM983090 HRI983090 IBE983090 ILA983090 IUW983090 JES983090 JOO983090 JYK983090 KIG983090 KSC983090 LBY983090 LLU983090 LVQ983090 MFM983090 MPI983090 MZE983090 NJA983090 NSW983090 OCS983090 OMO983090 OWK983090 PGG983090 PQC983090 PZY983090 QJU983090 QTQ983090 RDM983090 RNI983090 RXE983090 SHA983090 SQW983090 TAS983090 TKO983090 TUK983090 UEG983090 UOC983090 UXY983090 VHU983090 VRQ983090 WBM983090 WLI983090 WVE983090 C65586:D65586 IU65586 SQ65586 ACM65586 AMI65586 AWE65586 BGA65586 BPW65586 BZS65586 CJO65586 CTK65586 DDG65586 DNC65586 DWY65586 EGU65586 EQQ65586 FAM65586 FKI65586 FUE65586 GEA65586 GNW65586 GXS65586 HHO65586 HRK65586 IBG65586 ILC65586 IUY65586 JEU65586 JOQ65586 JYM65586 KII65586 KSE65586 LCA65586 LLW65586 LVS65586 MFO65586 MPK65586 MZG65586 NJC65586 NSY65586 OCU65586 OMQ65586 OWM65586 PGI65586 PQE65586 QAA65586 QJW65586 QTS65586 RDO65586 RNK65586 RXG65586 SHC65586 SQY65586 TAU65586 TKQ65586 TUM65586 UEI65586 UOE65586 UYA65586 VHW65586 VRS65586 WBO65586 WLK65586 WVG65586 C131122:D131122 IU131122 SQ131122 ACM131122 AMI131122 AWE131122 BGA131122 BPW131122 BZS131122 CJO131122 CTK131122 DDG131122 DNC131122 DWY131122 EGU131122 EQQ131122 FAM131122 FKI131122 FUE131122 GEA131122 GNW131122 GXS131122 HHO131122 HRK131122 IBG131122 ILC131122 IUY131122 JEU131122 JOQ131122 JYM131122 KII131122 KSE131122 LCA131122 LLW131122 LVS131122 MFO131122 MPK131122 MZG131122 NJC131122 NSY131122 OCU131122 OMQ131122 OWM131122 PGI131122 PQE131122 QAA131122 QJW131122 QTS131122 RDO131122 RNK131122 RXG131122 SHC131122 SQY131122 TAU131122 TKQ131122 TUM131122 UEI131122 UOE131122 UYA131122 VHW131122 VRS131122 WBO131122 WLK131122 WVG131122 C196658:D196658 IU196658 SQ196658 ACM196658 AMI196658 AWE196658 BGA196658 BPW196658 BZS196658 CJO196658 CTK196658 DDG196658 DNC196658 DWY196658 EGU196658 EQQ196658 FAM196658 FKI196658 FUE196658 GEA196658 GNW196658 GXS196658 HHO196658 HRK196658 IBG196658 ILC196658 IUY196658 JEU196658 JOQ196658 JYM196658 KII196658 KSE196658 LCA196658 LLW196658 LVS196658 MFO196658 MPK196658 MZG196658 NJC196658 NSY196658 OCU196658 OMQ196658 OWM196658 PGI196658 PQE196658 QAA196658 QJW196658 QTS196658 RDO196658 RNK196658 RXG196658 SHC196658 SQY196658 TAU196658 TKQ196658 TUM196658 UEI196658 UOE196658 UYA196658 VHW196658 VRS196658 WBO196658 WLK196658 WVG196658 C262194:D262194 IU262194 SQ262194 ACM262194 AMI262194 AWE262194 BGA262194 BPW262194 BZS262194 CJO262194 CTK262194 DDG262194 DNC262194 DWY262194 EGU262194 EQQ262194 FAM262194 FKI262194 FUE262194 GEA262194 GNW262194 GXS262194 HHO262194 HRK262194 IBG262194 ILC262194 IUY262194 JEU262194 JOQ262194 JYM262194 KII262194 KSE262194 LCA262194 LLW262194 LVS262194 MFO262194 MPK262194 MZG262194 NJC262194 NSY262194 OCU262194 OMQ262194 OWM262194 PGI262194 PQE262194 QAA262194 QJW262194 QTS262194 RDO262194 RNK262194 RXG262194 SHC262194 SQY262194 TAU262194 TKQ262194 TUM262194 UEI262194 UOE262194 UYA262194 VHW262194 VRS262194 WBO262194 WLK262194 WVG262194 C327730:D327730 IU327730 SQ327730 ACM327730 AMI327730 AWE327730 BGA327730 BPW327730 BZS327730 CJO327730 CTK327730 DDG327730 DNC327730 DWY327730 EGU327730 EQQ327730 FAM327730 FKI327730 FUE327730 GEA327730 GNW327730 GXS327730 HHO327730 HRK327730 IBG327730 ILC327730 IUY327730 JEU327730 JOQ327730 JYM327730 KII327730 KSE327730 LCA327730 LLW327730 LVS327730 MFO327730 MPK327730 MZG327730 NJC327730 NSY327730 OCU327730 OMQ327730 OWM327730 PGI327730 PQE327730 QAA327730 QJW327730 QTS327730 RDO327730 RNK327730 RXG327730 SHC327730 SQY327730 TAU327730 TKQ327730 TUM327730 UEI327730 UOE327730 UYA327730 VHW327730 VRS327730 WBO327730 WLK327730 WVG327730 C393266:D393266 IU393266 SQ393266 ACM393266 AMI393266 AWE393266 BGA393266 BPW393266 BZS393266 CJO393266 CTK393266 DDG393266 DNC393266 DWY393266 EGU393266 EQQ393266 FAM393266 FKI393266 FUE393266 GEA393266 GNW393266 GXS393266 HHO393266 HRK393266 IBG393266 ILC393266 IUY393266 JEU393266 JOQ393266 JYM393266 KII393266 KSE393266 LCA393266 LLW393266 LVS393266 MFO393266 MPK393266 MZG393266 NJC393266 NSY393266 OCU393266 OMQ393266 OWM393266 PGI393266 PQE393266 QAA393266 QJW393266 QTS393266 RDO393266 RNK393266 RXG393266 SHC393266 SQY393266 TAU393266 TKQ393266 TUM393266 UEI393266 UOE393266 UYA393266 VHW393266 VRS393266 WBO393266 WLK393266 WVG393266 C458802:D458802 IU458802 SQ458802 ACM458802 AMI458802 AWE458802 BGA458802 BPW458802 BZS458802 CJO458802 CTK458802 DDG458802 DNC458802 DWY458802 EGU458802 EQQ458802 FAM458802 FKI458802 FUE458802 GEA458802 GNW458802 GXS458802 HHO458802 HRK458802 IBG458802 ILC458802 IUY458802 JEU458802 JOQ458802 JYM458802 KII458802 KSE458802 LCA458802 LLW458802 LVS458802 MFO458802 MPK458802 MZG458802 NJC458802 NSY458802 OCU458802 OMQ458802 OWM458802 PGI458802 PQE458802 QAA458802 QJW458802 QTS458802 RDO458802 RNK458802 RXG458802 SHC458802 SQY458802 TAU458802 TKQ458802 TUM458802 UEI458802 UOE458802 UYA458802 VHW458802 VRS458802 WBO458802 WLK458802 WVG458802 C524338:D524338 IU524338 SQ524338 ACM524338 AMI524338 AWE524338 BGA524338 BPW524338 BZS524338 CJO524338 CTK524338 DDG524338 DNC524338 DWY524338 EGU524338 EQQ524338 FAM524338 FKI524338 FUE524338 GEA524338 GNW524338 GXS524338 HHO524338 HRK524338 IBG524338 ILC524338 IUY524338 JEU524338 JOQ524338 JYM524338 KII524338 KSE524338 LCA524338 LLW524338 LVS524338 MFO524338 MPK524338 MZG524338 NJC524338 NSY524338 OCU524338 OMQ524338 OWM524338 PGI524338 PQE524338 QAA524338 QJW524338 QTS524338 RDO524338 RNK524338 RXG524338 SHC524338 SQY524338 TAU524338 TKQ524338 TUM524338 UEI524338 UOE524338 UYA524338 VHW524338 VRS524338 WBO524338 WLK524338 WVG524338 C589874:D589874 IU589874 SQ589874 ACM589874 AMI589874 AWE589874 BGA589874 BPW589874 BZS589874 CJO589874 CTK589874 DDG589874 DNC589874 DWY589874 EGU589874 EQQ589874 FAM589874 FKI589874 FUE589874 GEA589874 GNW589874 GXS589874 HHO589874 HRK589874 IBG589874 ILC589874 IUY589874 JEU589874 JOQ589874 JYM589874 KII589874 KSE589874 LCA589874 LLW589874 LVS589874 MFO589874 MPK589874 MZG589874 NJC589874 NSY589874 OCU589874 OMQ589874 OWM589874 PGI589874 PQE589874 QAA589874 QJW589874 QTS589874 RDO589874 RNK589874 RXG589874 SHC589874 SQY589874 TAU589874 TKQ589874 TUM589874 UEI589874 UOE589874 UYA589874 VHW589874 VRS589874 WBO589874 WLK589874 WVG589874 C655410:D655410 IU655410 SQ655410 ACM655410 AMI655410 AWE655410 BGA655410 BPW655410 BZS655410 CJO655410 CTK655410 DDG655410 DNC655410 DWY655410 EGU655410 EQQ655410 FAM655410 FKI655410 FUE655410 GEA655410 GNW655410 GXS655410 HHO655410 HRK655410 IBG655410 ILC655410 IUY655410 JEU655410 JOQ655410 JYM655410 KII655410 KSE655410 LCA655410 LLW655410 LVS655410 MFO655410 MPK655410 MZG655410 NJC655410 NSY655410 OCU655410 OMQ655410 OWM655410 PGI655410 PQE655410 QAA655410 QJW655410 QTS655410 RDO655410 RNK655410 RXG655410 SHC655410 SQY655410 TAU655410 TKQ655410 TUM655410 UEI655410 UOE655410 UYA655410 VHW655410 VRS655410 WBO655410 WLK655410 WVG655410 C720946:D720946 IU720946 SQ720946 ACM720946 AMI720946 AWE720946 BGA720946 BPW720946 BZS720946 CJO720946 CTK720946 DDG720946 DNC720946 DWY720946 EGU720946 EQQ720946 FAM720946 FKI720946 FUE720946 GEA720946 GNW720946 GXS720946 HHO720946 HRK720946 IBG720946 ILC720946 IUY720946 JEU720946 JOQ720946 JYM720946 KII720946 KSE720946 LCA720946 LLW720946 LVS720946 MFO720946 MPK720946 MZG720946 NJC720946 NSY720946 OCU720946 OMQ720946 OWM720946 PGI720946 PQE720946 QAA720946 QJW720946 QTS720946 RDO720946 RNK720946 RXG720946 SHC720946 SQY720946 TAU720946 TKQ720946 TUM720946 UEI720946 UOE720946 UYA720946 VHW720946 VRS720946 WBO720946 WLK720946 WVG720946 C786482:D786482 IU786482 SQ786482 ACM786482 AMI786482 AWE786482 BGA786482 BPW786482 BZS786482 CJO786482 CTK786482 DDG786482 DNC786482 DWY786482 EGU786482 EQQ786482 FAM786482 FKI786482 FUE786482 GEA786482 GNW786482 GXS786482 HHO786482 HRK786482 IBG786482 ILC786482 IUY786482 JEU786482 JOQ786482 JYM786482 KII786482 KSE786482 LCA786482 LLW786482 LVS786482 MFO786482 MPK786482 MZG786482 NJC786482 NSY786482 OCU786482 OMQ786482 OWM786482 PGI786482 PQE786482 QAA786482 QJW786482 QTS786482 RDO786482 RNK786482 RXG786482 SHC786482 SQY786482 TAU786482 TKQ786482 TUM786482 UEI786482 UOE786482 UYA786482 VHW786482 VRS786482 WBO786482 WLK786482 WVG786482 C852018:D852018 IU852018 SQ852018 ACM852018 AMI852018 AWE852018 BGA852018 BPW852018 BZS852018 CJO852018 CTK852018 DDG852018 DNC852018 DWY852018 EGU852018 EQQ852018 FAM852018 FKI852018 FUE852018 GEA852018 GNW852018 GXS852018 HHO852018 HRK852018 IBG852018 ILC852018 IUY852018 JEU852018 JOQ852018 JYM852018 KII852018 KSE852018 LCA852018 LLW852018 LVS852018 MFO852018 MPK852018 MZG852018 NJC852018 NSY852018 OCU852018 OMQ852018 OWM852018 PGI852018 PQE852018 QAA852018 QJW852018 QTS852018 RDO852018 RNK852018 RXG852018 SHC852018 SQY852018 TAU852018 TKQ852018 TUM852018 UEI852018 UOE852018 UYA852018 VHW852018 VRS852018 WBO852018 WLK852018 WVG852018 C917554:D917554 IU917554 SQ917554 ACM917554 AMI917554 AWE917554 BGA917554 BPW917554 BZS917554 CJO917554 CTK917554 DDG917554 DNC917554 DWY917554 EGU917554 EQQ917554 FAM917554 FKI917554 FUE917554 GEA917554 GNW917554 GXS917554 HHO917554 HRK917554 IBG917554 ILC917554 IUY917554 JEU917554 JOQ917554 JYM917554 KII917554 KSE917554 LCA917554 LLW917554 LVS917554 MFO917554 MPK917554 MZG917554 NJC917554 NSY917554 OCU917554 OMQ917554 OWM917554 PGI917554 PQE917554 QAA917554 QJW917554 QTS917554 RDO917554 RNK917554 RXG917554 SHC917554 SQY917554 TAU917554 TKQ917554 TUM917554 UEI917554 UOE917554 UYA917554 VHW917554 VRS917554 WBO917554 WLK917554 WVG917554 C983090:D983090 IU983090 SQ983090 ACM983090 AMI983090 AWE983090 BGA983090 BPW983090 BZS983090 CJO983090 CTK983090 DDG983090 DNC983090 DWY983090 EGU983090 EQQ983090 FAM983090 FKI983090 FUE983090 GEA983090 GNW983090 GXS983090 HHO983090 HRK983090 IBG983090 ILC983090 IUY983090 JEU983090 JOQ983090 JYM983090 KII983090 KSE983090 LCA983090 LLW983090 LVS983090 MFO983090 MPK983090 MZG983090 NJC983090 NSY983090 OCU983090 OMQ983090 OWM983090 PGI983090 PQE983090 QAA983090 QJW983090 QTS983090 RDO983090 RNK983090 RXG983090 SHC983090 SQY983090 TAU983090 TKQ983090 TUM983090 UEI983090 UOE983090 UYA983090 VHW983090 VRS983090 WBO983090 WLK983090 IS14 SO14 ACK14 AMG14 AWC14 BFY14 BPU14 BZQ14 CJM14 CTI14 DDE14 DNA14 DWW14 EGS14 EQO14 FAK14 FKG14 FUC14 GDY14 GNU14 GXQ14 HHM14 HRI14 IBE14 ILA14 IUW14 JES14 JOO14 JYK14 KIG14 KSC14 LBY14 LLU14 LVQ14 MFM14 MPI14 MZE14 NJA14 NSW14 OCS14 OMO14 OWK14 PGG14 PQC14 PZY14 QJU14 QTQ14 RDM14 RNI14 RXE14 SHA14 SQW14 TAS14 TKO14 TUK14 UEG14 UOC14 UXY14 VHU14 VRQ14 WBM14 WLI14 WVE14 C50 C14 C26 C44 C32 IS44 SO44 ACK44 AMG44 AWC44 BFY44 BPU44 BZQ44 CJM44 CTI44 DDE44 DNA44 DWW44 EGS44 EQO44 FAK44 FKG44 FUC44 GDY44 GNU44 GXQ44 HHM44 HRI44 IBE44 ILA44 IUW44 JES44 JOO44 JYK44 KIG44 KSC44 LBY44 LLU44 LVQ44 MFM44 MPI44 MZE44 NJA44 NSW44 OCS44 OMO44 OWK44 PGG44 PQC44 PZY44 QJU44 QTQ44 RDM44 RNI44 RXE44 SHA44 SQW44 TAS44 TKO44 TUK44 UEG44 UOC44 UXY44 VHU44 VRQ44 WBM44 WLI44 WVE44 C20 C38 C56</xm:sqref>
        </x14:dataValidation>
        <x14:dataValidation type="list" showInputMessage="1" showErrorMessage="1" xr:uid="{BB442B69-62BB-43F6-9F55-DA3958E95126}">
          <x14:formula1>
            <xm:f>Корпус</xm:f>
          </x14:formula1>
          <xm:sqref>D65582 IU65582 SQ65582 ACM65582 AMI65582 AWE65582 BGA65582 BPW65582 BZS65582 CJO65582 CTK65582 DDG65582 DNC65582 DWY65582 EGU65582 EQQ65582 FAM65582 FKI65582 FUE65582 GEA65582 GNW65582 GXS65582 HHO65582 HRK65582 IBG65582 ILC65582 IUY65582 JEU65582 JOQ65582 JYM65582 KII65582 KSE65582 LCA65582 LLW65582 LVS65582 MFO65582 MPK65582 MZG65582 NJC65582 NSY65582 OCU65582 OMQ65582 OWM65582 PGI65582 PQE65582 QAA65582 QJW65582 QTS65582 RDO65582 RNK65582 RXG65582 SHC65582 SQY65582 TAU65582 TKQ65582 TUM65582 UEI65582 UOE65582 UYA65582 VHW65582 VRS65582 WBO65582 WLK65582 WVG65582 D131118 IU131118 SQ131118 ACM131118 AMI131118 AWE131118 BGA131118 BPW131118 BZS131118 CJO131118 CTK131118 DDG131118 DNC131118 DWY131118 EGU131118 EQQ131118 FAM131118 FKI131118 FUE131118 GEA131118 GNW131118 GXS131118 HHO131118 HRK131118 IBG131118 ILC131118 IUY131118 JEU131118 JOQ131118 JYM131118 KII131118 KSE131118 LCA131118 LLW131118 LVS131118 MFO131118 MPK131118 MZG131118 NJC131118 NSY131118 OCU131118 OMQ131118 OWM131118 PGI131118 PQE131118 QAA131118 QJW131118 QTS131118 RDO131118 RNK131118 RXG131118 SHC131118 SQY131118 TAU131118 TKQ131118 TUM131118 UEI131118 UOE131118 UYA131118 VHW131118 VRS131118 WBO131118 WLK131118 WVG131118 D196654 IU196654 SQ196654 ACM196654 AMI196654 AWE196654 BGA196654 BPW196654 BZS196654 CJO196654 CTK196654 DDG196654 DNC196654 DWY196654 EGU196654 EQQ196654 FAM196654 FKI196654 FUE196654 GEA196654 GNW196654 GXS196654 HHO196654 HRK196654 IBG196654 ILC196654 IUY196654 JEU196654 JOQ196654 JYM196654 KII196654 KSE196654 LCA196654 LLW196654 LVS196654 MFO196654 MPK196654 MZG196654 NJC196654 NSY196654 OCU196654 OMQ196654 OWM196654 PGI196654 PQE196654 QAA196654 QJW196654 QTS196654 RDO196654 RNK196654 RXG196654 SHC196654 SQY196654 TAU196654 TKQ196654 TUM196654 UEI196654 UOE196654 UYA196654 VHW196654 VRS196654 WBO196654 WLK196654 WVG196654 D262190 IU262190 SQ262190 ACM262190 AMI262190 AWE262190 BGA262190 BPW262190 BZS262190 CJO262190 CTK262190 DDG262190 DNC262190 DWY262190 EGU262190 EQQ262190 FAM262190 FKI262190 FUE262190 GEA262190 GNW262190 GXS262190 HHO262190 HRK262190 IBG262190 ILC262190 IUY262190 JEU262190 JOQ262190 JYM262190 KII262190 KSE262190 LCA262190 LLW262190 LVS262190 MFO262190 MPK262190 MZG262190 NJC262190 NSY262190 OCU262190 OMQ262190 OWM262190 PGI262190 PQE262190 QAA262190 QJW262190 QTS262190 RDO262190 RNK262190 RXG262190 SHC262190 SQY262190 TAU262190 TKQ262190 TUM262190 UEI262190 UOE262190 UYA262190 VHW262190 VRS262190 WBO262190 WLK262190 WVG262190 D327726 IU327726 SQ327726 ACM327726 AMI327726 AWE327726 BGA327726 BPW327726 BZS327726 CJO327726 CTK327726 DDG327726 DNC327726 DWY327726 EGU327726 EQQ327726 FAM327726 FKI327726 FUE327726 GEA327726 GNW327726 GXS327726 HHO327726 HRK327726 IBG327726 ILC327726 IUY327726 JEU327726 JOQ327726 JYM327726 KII327726 KSE327726 LCA327726 LLW327726 LVS327726 MFO327726 MPK327726 MZG327726 NJC327726 NSY327726 OCU327726 OMQ327726 OWM327726 PGI327726 PQE327726 QAA327726 QJW327726 QTS327726 RDO327726 RNK327726 RXG327726 SHC327726 SQY327726 TAU327726 TKQ327726 TUM327726 UEI327726 UOE327726 UYA327726 VHW327726 VRS327726 WBO327726 WLK327726 WVG327726 D393262 IU393262 SQ393262 ACM393262 AMI393262 AWE393262 BGA393262 BPW393262 BZS393262 CJO393262 CTK393262 DDG393262 DNC393262 DWY393262 EGU393262 EQQ393262 FAM393262 FKI393262 FUE393262 GEA393262 GNW393262 GXS393262 HHO393262 HRK393262 IBG393262 ILC393262 IUY393262 JEU393262 JOQ393262 JYM393262 KII393262 KSE393262 LCA393262 LLW393262 LVS393262 MFO393262 MPK393262 MZG393262 NJC393262 NSY393262 OCU393262 OMQ393262 OWM393262 PGI393262 PQE393262 QAA393262 QJW393262 QTS393262 RDO393262 RNK393262 RXG393262 SHC393262 SQY393262 TAU393262 TKQ393262 TUM393262 UEI393262 UOE393262 UYA393262 VHW393262 VRS393262 WBO393262 WLK393262 WVG393262 D458798 IU458798 SQ458798 ACM458798 AMI458798 AWE458798 BGA458798 BPW458798 BZS458798 CJO458798 CTK458798 DDG458798 DNC458798 DWY458798 EGU458798 EQQ458798 FAM458798 FKI458798 FUE458798 GEA458798 GNW458798 GXS458798 HHO458798 HRK458798 IBG458798 ILC458798 IUY458798 JEU458798 JOQ458798 JYM458798 KII458798 KSE458798 LCA458798 LLW458798 LVS458798 MFO458798 MPK458798 MZG458798 NJC458798 NSY458798 OCU458798 OMQ458798 OWM458798 PGI458798 PQE458798 QAA458798 QJW458798 QTS458798 RDO458798 RNK458798 RXG458798 SHC458798 SQY458798 TAU458798 TKQ458798 TUM458798 UEI458798 UOE458798 UYA458798 VHW458798 VRS458798 WBO458798 WLK458798 WVG458798 D524334 IU524334 SQ524334 ACM524334 AMI524334 AWE524334 BGA524334 BPW524334 BZS524334 CJO524334 CTK524334 DDG524334 DNC524334 DWY524334 EGU524334 EQQ524334 FAM524334 FKI524334 FUE524334 GEA524334 GNW524334 GXS524334 HHO524334 HRK524334 IBG524334 ILC524334 IUY524334 JEU524334 JOQ524334 JYM524334 KII524334 KSE524334 LCA524334 LLW524334 LVS524334 MFO524334 MPK524334 MZG524334 NJC524334 NSY524334 OCU524334 OMQ524334 OWM524334 PGI524334 PQE524334 QAA524334 QJW524334 QTS524334 RDO524334 RNK524334 RXG524334 SHC524334 SQY524334 TAU524334 TKQ524334 TUM524334 UEI524334 UOE524334 UYA524334 VHW524334 VRS524334 WBO524334 WLK524334 WVG524334 D589870 IU589870 SQ589870 ACM589870 AMI589870 AWE589870 BGA589870 BPW589870 BZS589870 CJO589870 CTK589870 DDG589870 DNC589870 DWY589870 EGU589870 EQQ589870 FAM589870 FKI589870 FUE589870 GEA589870 GNW589870 GXS589870 HHO589870 HRK589870 IBG589870 ILC589870 IUY589870 JEU589870 JOQ589870 JYM589870 KII589870 KSE589870 LCA589870 LLW589870 LVS589870 MFO589870 MPK589870 MZG589870 NJC589870 NSY589870 OCU589870 OMQ589870 OWM589870 PGI589870 PQE589870 QAA589870 QJW589870 QTS589870 RDO589870 RNK589870 RXG589870 SHC589870 SQY589870 TAU589870 TKQ589870 TUM589870 UEI589870 UOE589870 UYA589870 VHW589870 VRS589870 WBO589870 WLK589870 WVG589870 D655406 IU655406 SQ655406 ACM655406 AMI655406 AWE655406 BGA655406 BPW655406 BZS655406 CJO655406 CTK655406 DDG655406 DNC655406 DWY655406 EGU655406 EQQ655406 FAM655406 FKI655406 FUE655406 GEA655406 GNW655406 GXS655406 HHO655406 HRK655406 IBG655406 ILC655406 IUY655406 JEU655406 JOQ655406 JYM655406 KII655406 KSE655406 LCA655406 LLW655406 LVS655406 MFO655406 MPK655406 MZG655406 NJC655406 NSY655406 OCU655406 OMQ655406 OWM655406 PGI655406 PQE655406 QAA655406 QJW655406 QTS655406 RDO655406 RNK655406 RXG655406 SHC655406 SQY655406 TAU655406 TKQ655406 TUM655406 UEI655406 UOE655406 UYA655406 VHW655406 VRS655406 WBO655406 WLK655406 WVG655406 D720942 IU720942 SQ720942 ACM720942 AMI720942 AWE720942 BGA720942 BPW720942 BZS720942 CJO720942 CTK720942 DDG720942 DNC720942 DWY720942 EGU720942 EQQ720942 FAM720942 FKI720942 FUE720942 GEA720942 GNW720942 GXS720942 HHO720942 HRK720942 IBG720942 ILC720942 IUY720942 JEU720942 JOQ720942 JYM720942 KII720942 KSE720942 LCA720942 LLW720942 LVS720942 MFO720942 MPK720942 MZG720942 NJC720942 NSY720942 OCU720942 OMQ720942 OWM720942 PGI720942 PQE720942 QAA720942 QJW720942 QTS720942 RDO720942 RNK720942 RXG720942 SHC720942 SQY720942 TAU720942 TKQ720942 TUM720942 UEI720942 UOE720942 UYA720942 VHW720942 VRS720942 WBO720942 WLK720942 WVG720942 D786478 IU786478 SQ786478 ACM786478 AMI786478 AWE786478 BGA786478 BPW786478 BZS786478 CJO786478 CTK786478 DDG786478 DNC786478 DWY786478 EGU786478 EQQ786478 FAM786478 FKI786478 FUE786478 GEA786478 GNW786478 GXS786478 HHO786478 HRK786478 IBG786478 ILC786478 IUY786478 JEU786478 JOQ786478 JYM786478 KII786478 KSE786478 LCA786478 LLW786478 LVS786478 MFO786478 MPK786478 MZG786478 NJC786478 NSY786478 OCU786478 OMQ786478 OWM786478 PGI786478 PQE786478 QAA786478 QJW786478 QTS786478 RDO786478 RNK786478 RXG786478 SHC786478 SQY786478 TAU786478 TKQ786478 TUM786478 UEI786478 UOE786478 UYA786478 VHW786478 VRS786478 WBO786478 WLK786478 WVG786478 D852014 IU852014 SQ852014 ACM852014 AMI852014 AWE852014 BGA852014 BPW852014 BZS852014 CJO852014 CTK852014 DDG852014 DNC852014 DWY852014 EGU852014 EQQ852014 FAM852014 FKI852014 FUE852014 GEA852014 GNW852014 GXS852014 HHO852014 HRK852014 IBG852014 ILC852014 IUY852014 JEU852014 JOQ852014 JYM852014 KII852014 KSE852014 LCA852014 LLW852014 LVS852014 MFO852014 MPK852014 MZG852014 NJC852014 NSY852014 OCU852014 OMQ852014 OWM852014 PGI852014 PQE852014 QAA852014 QJW852014 QTS852014 RDO852014 RNK852014 RXG852014 SHC852014 SQY852014 TAU852014 TKQ852014 TUM852014 UEI852014 UOE852014 UYA852014 VHW852014 VRS852014 WBO852014 WLK852014 WVG852014 D917550 IU917550 SQ917550 ACM917550 AMI917550 AWE917550 BGA917550 BPW917550 BZS917550 CJO917550 CTK917550 DDG917550 DNC917550 DWY917550 EGU917550 EQQ917550 FAM917550 FKI917550 FUE917550 GEA917550 GNW917550 GXS917550 HHO917550 HRK917550 IBG917550 ILC917550 IUY917550 JEU917550 JOQ917550 JYM917550 KII917550 KSE917550 LCA917550 LLW917550 LVS917550 MFO917550 MPK917550 MZG917550 NJC917550 NSY917550 OCU917550 OMQ917550 OWM917550 PGI917550 PQE917550 QAA917550 QJW917550 QTS917550 RDO917550 RNK917550 RXG917550 SHC917550 SQY917550 TAU917550 TKQ917550 TUM917550 UEI917550 UOE917550 UYA917550 VHW917550 VRS917550 WBO917550 WLK917550 WVG917550 D983086 IU983086 SQ983086 ACM983086 AMI983086 AWE983086 BGA983086 BPW983086 BZS983086 CJO983086 CTK983086 DDG983086 DNC983086 DWY983086 EGU983086 EQQ983086 FAM983086 FKI983086 FUE983086 GEA983086 GNW983086 GXS983086 HHO983086 HRK983086 IBG983086 ILC983086 IUY983086 JEU983086 JOQ983086 JYM983086 KII983086 KSE983086 LCA983086 LLW983086 LVS983086 MFO983086 MPK983086 MZG983086 NJC983086 NSY983086 OCU983086 OMQ983086 OWM983086 PGI983086 PQE983086 QAA983086 QJW983086 QTS983086 RDO983086 RNK983086 RXG983086 SHC983086 SQY983086 TAU983086 TKQ983086 TUM983086 UEI983086 UOE983086 UYA983086 VHW983086 VRS983086 WBO983086 WLK983086 WVG983086 IU65570 SQ65570 ACM65570 AMI65570 AWE65570 BGA65570 BPW65570 BZS65570 CJO65570 CTK65570 DDG65570 DNC65570 DWY65570 EGU65570 EQQ65570 FAM65570 FKI65570 FUE65570 GEA65570 GNW65570 GXS65570 HHO65570 HRK65570 IBG65570 ILC65570 IUY65570 JEU65570 JOQ65570 JYM65570 KII65570 KSE65570 LCA65570 LLW65570 LVS65570 MFO65570 MPK65570 MZG65570 NJC65570 NSY65570 OCU65570 OMQ65570 OWM65570 PGI65570 PQE65570 QAA65570 QJW65570 QTS65570 RDO65570 RNK65570 RXG65570 SHC65570 SQY65570 TAU65570 TKQ65570 TUM65570 UEI65570 UOE65570 UYA65570 VHW65570 VRS65570 WBO65570 WLK65570 WVG65570 IU131106 SQ131106 ACM131106 AMI131106 AWE131106 BGA131106 BPW131106 BZS131106 CJO131106 CTK131106 DDG131106 DNC131106 DWY131106 EGU131106 EQQ131106 FAM131106 FKI131106 FUE131106 GEA131106 GNW131106 GXS131106 HHO131106 HRK131106 IBG131106 ILC131106 IUY131106 JEU131106 JOQ131106 JYM131106 KII131106 KSE131106 LCA131106 LLW131106 LVS131106 MFO131106 MPK131106 MZG131106 NJC131106 NSY131106 OCU131106 OMQ131106 OWM131106 PGI131106 PQE131106 QAA131106 QJW131106 QTS131106 RDO131106 RNK131106 RXG131106 SHC131106 SQY131106 TAU131106 TKQ131106 TUM131106 UEI131106 UOE131106 UYA131106 VHW131106 VRS131106 WBO131106 WLK131106 WVG131106 IU196642 SQ196642 ACM196642 AMI196642 AWE196642 BGA196642 BPW196642 BZS196642 CJO196642 CTK196642 DDG196642 DNC196642 DWY196642 EGU196642 EQQ196642 FAM196642 FKI196642 FUE196642 GEA196642 GNW196642 GXS196642 HHO196642 HRK196642 IBG196642 ILC196642 IUY196642 JEU196642 JOQ196642 JYM196642 KII196642 KSE196642 LCA196642 LLW196642 LVS196642 MFO196642 MPK196642 MZG196642 NJC196642 NSY196642 OCU196642 OMQ196642 OWM196642 PGI196642 PQE196642 QAA196642 QJW196642 QTS196642 RDO196642 RNK196642 RXG196642 SHC196642 SQY196642 TAU196642 TKQ196642 TUM196642 UEI196642 UOE196642 UYA196642 VHW196642 VRS196642 WBO196642 WLK196642 WVG196642 IU262178 SQ262178 ACM262178 AMI262178 AWE262178 BGA262178 BPW262178 BZS262178 CJO262178 CTK262178 DDG262178 DNC262178 DWY262178 EGU262178 EQQ262178 FAM262178 FKI262178 FUE262178 GEA262178 GNW262178 GXS262178 HHO262178 HRK262178 IBG262178 ILC262178 IUY262178 JEU262178 JOQ262178 JYM262178 KII262178 KSE262178 LCA262178 LLW262178 LVS262178 MFO262178 MPK262178 MZG262178 NJC262178 NSY262178 OCU262178 OMQ262178 OWM262178 PGI262178 PQE262178 QAA262178 QJW262178 QTS262178 RDO262178 RNK262178 RXG262178 SHC262178 SQY262178 TAU262178 TKQ262178 TUM262178 UEI262178 UOE262178 UYA262178 VHW262178 VRS262178 WBO262178 WLK262178 WVG262178 IU327714 SQ327714 ACM327714 AMI327714 AWE327714 BGA327714 BPW327714 BZS327714 CJO327714 CTK327714 DDG327714 DNC327714 DWY327714 EGU327714 EQQ327714 FAM327714 FKI327714 FUE327714 GEA327714 GNW327714 GXS327714 HHO327714 HRK327714 IBG327714 ILC327714 IUY327714 JEU327714 JOQ327714 JYM327714 KII327714 KSE327714 LCA327714 LLW327714 LVS327714 MFO327714 MPK327714 MZG327714 NJC327714 NSY327714 OCU327714 OMQ327714 OWM327714 PGI327714 PQE327714 QAA327714 QJW327714 QTS327714 RDO327714 RNK327714 RXG327714 SHC327714 SQY327714 TAU327714 TKQ327714 TUM327714 UEI327714 UOE327714 UYA327714 VHW327714 VRS327714 WBO327714 WLK327714 WVG327714 IU393250 SQ393250 ACM393250 AMI393250 AWE393250 BGA393250 BPW393250 BZS393250 CJO393250 CTK393250 DDG393250 DNC393250 DWY393250 EGU393250 EQQ393250 FAM393250 FKI393250 FUE393250 GEA393250 GNW393250 GXS393250 HHO393250 HRK393250 IBG393250 ILC393250 IUY393250 JEU393250 JOQ393250 JYM393250 KII393250 KSE393250 LCA393250 LLW393250 LVS393250 MFO393250 MPK393250 MZG393250 NJC393250 NSY393250 OCU393250 OMQ393250 OWM393250 PGI393250 PQE393250 QAA393250 QJW393250 QTS393250 RDO393250 RNK393250 RXG393250 SHC393250 SQY393250 TAU393250 TKQ393250 TUM393250 UEI393250 UOE393250 UYA393250 VHW393250 VRS393250 WBO393250 WLK393250 WVG393250 IU458786 SQ458786 ACM458786 AMI458786 AWE458786 BGA458786 BPW458786 BZS458786 CJO458786 CTK458786 DDG458786 DNC458786 DWY458786 EGU458786 EQQ458786 FAM458786 FKI458786 FUE458786 GEA458786 GNW458786 GXS458786 HHO458786 HRK458786 IBG458786 ILC458786 IUY458786 JEU458786 JOQ458786 JYM458786 KII458786 KSE458786 LCA458786 LLW458786 LVS458786 MFO458786 MPK458786 MZG458786 NJC458786 NSY458786 OCU458786 OMQ458786 OWM458786 PGI458786 PQE458786 QAA458786 QJW458786 QTS458786 RDO458786 RNK458786 RXG458786 SHC458786 SQY458786 TAU458786 TKQ458786 TUM458786 UEI458786 UOE458786 UYA458786 VHW458786 VRS458786 WBO458786 WLK458786 WVG458786 IU524322 SQ524322 ACM524322 AMI524322 AWE524322 BGA524322 BPW524322 BZS524322 CJO524322 CTK524322 DDG524322 DNC524322 DWY524322 EGU524322 EQQ524322 FAM524322 FKI524322 FUE524322 GEA524322 GNW524322 GXS524322 HHO524322 HRK524322 IBG524322 ILC524322 IUY524322 JEU524322 JOQ524322 JYM524322 KII524322 KSE524322 LCA524322 LLW524322 LVS524322 MFO524322 MPK524322 MZG524322 NJC524322 NSY524322 OCU524322 OMQ524322 OWM524322 PGI524322 PQE524322 QAA524322 QJW524322 QTS524322 RDO524322 RNK524322 RXG524322 SHC524322 SQY524322 TAU524322 TKQ524322 TUM524322 UEI524322 UOE524322 UYA524322 VHW524322 VRS524322 WBO524322 WLK524322 WVG524322 IU589858 SQ589858 ACM589858 AMI589858 AWE589858 BGA589858 BPW589858 BZS589858 CJO589858 CTK589858 DDG589858 DNC589858 DWY589858 EGU589858 EQQ589858 FAM589858 FKI589858 FUE589858 GEA589858 GNW589858 GXS589858 HHO589858 HRK589858 IBG589858 ILC589858 IUY589858 JEU589858 JOQ589858 JYM589858 KII589858 KSE589858 LCA589858 LLW589858 LVS589858 MFO589858 MPK589858 MZG589858 NJC589858 NSY589858 OCU589858 OMQ589858 OWM589858 PGI589858 PQE589858 QAA589858 QJW589858 QTS589858 RDO589858 RNK589858 RXG589858 SHC589858 SQY589858 TAU589858 TKQ589858 TUM589858 UEI589858 UOE589858 UYA589858 VHW589858 VRS589858 WBO589858 WLK589858 WVG589858 IU655394 SQ655394 ACM655394 AMI655394 AWE655394 BGA655394 BPW655394 BZS655394 CJO655394 CTK655394 DDG655394 DNC655394 DWY655394 EGU655394 EQQ655394 FAM655394 FKI655394 FUE655394 GEA655394 GNW655394 GXS655394 HHO655394 HRK655394 IBG655394 ILC655394 IUY655394 JEU655394 JOQ655394 JYM655394 KII655394 KSE655394 LCA655394 LLW655394 LVS655394 MFO655394 MPK655394 MZG655394 NJC655394 NSY655394 OCU655394 OMQ655394 OWM655394 PGI655394 PQE655394 QAA655394 QJW655394 QTS655394 RDO655394 RNK655394 RXG655394 SHC655394 SQY655394 TAU655394 TKQ655394 TUM655394 UEI655394 UOE655394 UYA655394 VHW655394 VRS655394 WBO655394 WLK655394 WVG655394 IU720930 SQ720930 ACM720930 AMI720930 AWE720930 BGA720930 BPW720930 BZS720930 CJO720930 CTK720930 DDG720930 DNC720930 DWY720930 EGU720930 EQQ720930 FAM720930 FKI720930 FUE720930 GEA720930 GNW720930 GXS720930 HHO720930 HRK720930 IBG720930 ILC720930 IUY720930 JEU720930 JOQ720930 JYM720930 KII720930 KSE720930 LCA720930 LLW720930 LVS720930 MFO720930 MPK720930 MZG720930 NJC720930 NSY720930 OCU720930 OMQ720930 OWM720930 PGI720930 PQE720930 QAA720930 QJW720930 QTS720930 RDO720930 RNK720930 RXG720930 SHC720930 SQY720930 TAU720930 TKQ720930 TUM720930 UEI720930 UOE720930 UYA720930 VHW720930 VRS720930 WBO720930 WLK720930 WVG720930 IU786466 SQ786466 ACM786466 AMI786466 AWE786466 BGA786466 BPW786466 BZS786466 CJO786466 CTK786466 DDG786466 DNC786466 DWY786466 EGU786466 EQQ786466 FAM786466 FKI786466 FUE786466 GEA786466 GNW786466 GXS786466 HHO786466 HRK786466 IBG786466 ILC786466 IUY786466 JEU786466 JOQ786466 JYM786466 KII786466 KSE786466 LCA786466 LLW786466 LVS786466 MFO786466 MPK786466 MZG786466 NJC786466 NSY786466 OCU786466 OMQ786466 OWM786466 PGI786466 PQE786466 QAA786466 QJW786466 QTS786466 RDO786466 RNK786466 RXG786466 SHC786466 SQY786466 TAU786466 TKQ786466 TUM786466 UEI786466 UOE786466 UYA786466 VHW786466 VRS786466 WBO786466 WLK786466 WVG786466 IU852002 SQ852002 ACM852002 AMI852002 AWE852002 BGA852002 BPW852002 BZS852002 CJO852002 CTK852002 DDG852002 DNC852002 DWY852002 EGU852002 EQQ852002 FAM852002 FKI852002 FUE852002 GEA852002 GNW852002 GXS852002 HHO852002 HRK852002 IBG852002 ILC852002 IUY852002 JEU852002 JOQ852002 JYM852002 KII852002 KSE852002 LCA852002 LLW852002 LVS852002 MFO852002 MPK852002 MZG852002 NJC852002 NSY852002 OCU852002 OMQ852002 OWM852002 PGI852002 PQE852002 QAA852002 QJW852002 QTS852002 RDO852002 RNK852002 RXG852002 SHC852002 SQY852002 TAU852002 TKQ852002 TUM852002 UEI852002 UOE852002 UYA852002 VHW852002 VRS852002 WBO852002 WLK852002 WVG852002 IU917538 SQ917538 ACM917538 AMI917538 AWE917538 BGA917538 BPW917538 BZS917538 CJO917538 CTK917538 DDG917538 DNC917538 DWY917538 EGU917538 EQQ917538 FAM917538 FKI917538 FUE917538 GEA917538 GNW917538 GXS917538 HHO917538 HRK917538 IBG917538 ILC917538 IUY917538 JEU917538 JOQ917538 JYM917538 KII917538 KSE917538 LCA917538 LLW917538 LVS917538 MFO917538 MPK917538 MZG917538 NJC917538 NSY917538 OCU917538 OMQ917538 OWM917538 PGI917538 PQE917538 QAA917538 QJW917538 QTS917538 RDO917538 RNK917538 RXG917538 SHC917538 SQY917538 TAU917538 TKQ917538 TUM917538 UEI917538 UOE917538 UYA917538 VHW917538 VRS917538 WBO917538 WLK917538 WVG917538 IU983074 SQ983074 ACM983074 AMI983074 AWE983074 BGA983074 BPW983074 BZS983074 CJO983074 CTK983074 DDG983074 DNC983074 DWY983074 EGU983074 EQQ983074 FAM983074 FKI983074 FUE983074 GEA983074 GNW983074 GXS983074 HHO983074 HRK983074 IBG983074 ILC983074 IUY983074 JEU983074 JOQ983074 JYM983074 KII983074 KSE983074 LCA983074 LLW983074 LVS983074 MFO983074 MPK983074 MZG983074 NJC983074 NSY983074 OCU983074 OMQ983074 OWM983074 PGI983074 PQE983074 QAA983074 QJW983074 QTS983074 RDO983074 RNK983074 RXG983074 SHC983074 SQY983074 TAU983074 TKQ983074 TUM983074 UEI983074 UOE983074 UYA983074 VHW983074 VRS983074 WBO983074 WLK983074 WVG983074 IS65546 SO65546 ACK65546 AMG65546 AWC65546 BFY65546 BPU65546 BZQ65546 CJM65546 CTI65546 DDE65546 DNA65546 DWW65546 EGS65546 EQO65546 FAK65546 FKG65546 FUC65546 GDY65546 GNU65546 GXQ65546 HHM65546 HRI65546 IBE65546 ILA65546 IUW65546 JES65546 JOO65546 JYK65546 KIG65546 KSC65546 LBY65546 LLU65546 LVQ65546 MFM65546 MPI65546 MZE65546 NJA65546 NSW65546 OCS65546 OMO65546 OWK65546 PGG65546 PQC65546 PZY65546 QJU65546 QTQ65546 RDM65546 RNI65546 RXE65546 SHA65546 SQW65546 TAS65546 TKO65546 TUK65546 UEG65546 UOC65546 UXY65546 VHU65546 VRQ65546 WBM65546 WLI65546 WVE65546 IS131082 SO131082 ACK131082 AMG131082 AWC131082 BFY131082 BPU131082 BZQ131082 CJM131082 CTI131082 DDE131082 DNA131082 DWW131082 EGS131082 EQO131082 FAK131082 FKG131082 FUC131082 GDY131082 GNU131082 GXQ131082 HHM131082 HRI131082 IBE131082 ILA131082 IUW131082 JES131082 JOO131082 JYK131082 KIG131082 KSC131082 LBY131082 LLU131082 LVQ131082 MFM131082 MPI131082 MZE131082 NJA131082 NSW131082 OCS131082 OMO131082 OWK131082 PGG131082 PQC131082 PZY131082 QJU131082 QTQ131082 RDM131082 RNI131082 RXE131082 SHA131082 SQW131082 TAS131082 TKO131082 TUK131082 UEG131082 UOC131082 UXY131082 VHU131082 VRQ131082 WBM131082 WLI131082 WVE131082 IS196618 SO196618 ACK196618 AMG196618 AWC196618 BFY196618 BPU196618 BZQ196618 CJM196618 CTI196618 DDE196618 DNA196618 DWW196618 EGS196618 EQO196618 FAK196618 FKG196618 FUC196618 GDY196618 GNU196618 GXQ196618 HHM196618 HRI196618 IBE196618 ILA196618 IUW196618 JES196618 JOO196618 JYK196618 KIG196618 KSC196618 LBY196618 LLU196618 LVQ196618 MFM196618 MPI196618 MZE196618 NJA196618 NSW196618 OCS196618 OMO196618 OWK196618 PGG196618 PQC196618 PZY196618 QJU196618 QTQ196618 RDM196618 RNI196618 RXE196618 SHA196618 SQW196618 TAS196618 TKO196618 TUK196618 UEG196618 UOC196618 UXY196618 VHU196618 VRQ196618 WBM196618 WLI196618 WVE196618 IS262154 SO262154 ACK262154 AMG262154 AWC262154 BFY262154 BPU262154 BZQ262154 CJM262154 CTI262154 DDE262154 DNA262154 DWW262154 EGS262154 EQO262154 FAK262154 FKG262154 FUC262154 GDY262154 GNU262154 GXQ262154 HHM262154 HRI262154 IBE262154 ILA262154 IUW262154 JES262154 JOO262154 JYK262154 KIG262154 KSC262154 LBY262154 LLU262154 LVQ262154 MFM262154 MPI262154 MZE262154 NJA262154 NSW262154 OCS262154 OMO262154 OWK262154 PGG262154 PQC262154 PZY262154 QJU262154 QTQ262154 RDM262154 RNI262154 RXE262154 SHA262154 SQW262154 TAS262154 TKO262154 TUK262154 UEG262154 UOC262154 UXY262154 VHU262154 VRQ262154 WBM262154 WLI262154 WVE262154 IS327690 SO327690 ACK327690 AMG327690 AWC327690 BFY327690 BPU327690 BZQ327690 CJM327690 CTI327690 DDE327690 DNA327690 DWW327690 EGS327690 EQO327690 FAK327690 FKG327690 FUC327690 GDY327690 GNU327690 GXQ327690 HHM327690 HRI327690 IBE327690 ILA327690 IUW327690 JES327690 JOO327690 JYK327690 KIG327690 KSC327690 LBY327690 LLU327690 LVQ327690 MFM327690 MPI327690 MZE327690 NJA327690 NSW327690 OCS327690 OMO327690 OWK327690 PGG327690 PQC327690 PZY327690 QJU327690 QTQ327690 RDM327690 RNI327690 RXE327690 SHA327690 SQW327690 TAS327690 TKO327690 TUK327690 UEG327690 UOC327690 UXY327690 VHU327690 VRQ327690 WBM327690 WLI327690 WVE327690 IS393226 SO393226 ACK393226 AMG393226 AWC393226 BFY393226 BPU393226 BZQ393226 CJM393226 CTI393226 DDE393226 DNA393226 DWW393226 EGS393226 EQO393226 FAK393226 FKG393226 FUC393226 GDY393226 GNU393226 GXQ393226 HHM393226 HRI393226 IBE393226 ILA393226 IUW393226 JES393226 JOO393226 JYK393226 KIG393226 KSC393226 LBY393226 LLU393226 LVQ393226 MFM393226 MPI393226 MZE393226 NJA393226 NSW393226 OCS393226 OMO393226 OWK393226 PGG393226 PQC393226 PZY393226 QJU393226 QTQ393226 RDM393226 RNI393226 RXE393226 SHA393226 SQW393226 TAS393226 TKO393226 TUK393226 UEG393226 UOC393226 UXY393226 VHU393226 VRQ393226 WBM393226 WLI393226 WVE393226 IS458762 SO458762 ACK458762 AMG458762 AWC458762 BFY458762 BPU458762 BZQ458762 CJM458762 CTI458762 DDE458762 DNA458762 DWW458762 EGS458762 EQO458762 FAK458762 FKG458762 FUC458762 GDY458762 GNU458762 GXQ458762 HHM458762 HRI458762 IBE458762 ILA458762 IUW458762 JES458762 JOO458762 JYK458762 KIG458762 KSC458762 LBY458762 LLU458762 LVQ458762 MFM458762 MPI458762 MZE458762 NJA458762 NSW458762 OCS458762 OMO458762 OWK458762 PGG458762 PQC458762 PZY458762 QJU458762 QTQ458762 RDM458762 RNI458762 RXE458762 SHA458762 SQW458762 TAS458762 TKO458762 TUK458762 UEG458762 UOC458762 UXY458762 VHU458762 VRQ458762 WBM458762 WLI458762 WVE458762 IS524298 SO524298 ACK524298 AMG524298 AWC524298 BFY524298 BPU524298 BZQ524298 CJM524298 CTI524298 DDE524298 DNA524298 DWW524298 EGS524298 EQO524298 FAK524298 FKG524298 FUC524298 GDY524298 GNU524298 GXQ524298 HHM524298 HRI524298 IBE524298 ILA524298 IUW524298 JES524298 JOO524298 JYK524298 KIG524298 KSC524298 LBY524298 LLU524298 LVQ524298 MFM524298 MPI524298 MZE524298 NJA524298 NSW524298 OCS524298 OMO524298 OWK524298 PGG524298 PQC524298 PZY524298 QJU524298 QTQ524298 RDM524298 RNI524298 RXE524298 SHA524298 SQW524298 TAS524298 TKO524298 TUK524298 UEG524298 UOC524298 UXY524298 VHU524298 VRQ524298 WBM524298 WLI524298 WVE524298 IS589834 SO589834 ACK589834 AMG589834 AWC589834 BFY589834 BPU589834 BZQ589834 CJM589834 CTI589834 DDE589834 DNA589834 DWW589834 EGS589834 EQO589834 FAK589834 FKG589834 FUC589834 GDY589834 GNU589834 GXQ589834 HHM589834 HRI589834 IBE589834 ILA589834 IUW589834 JES589834 JOO589834 JYK589834 KIG589834 KSC589834 LBY589834 LLU589834 LVQ589834 MFM589834 MPI589834 MZE589834 NJA589834 NSW589834 OCS589834 OMO589834 OWK589834 PGG589834 PQC589834 PZY589834 QJU589834 QTQ589834 RDM589834 RNI589834 RXE589834 SHA589834 SQW589834 TAS589834 TKO589834 TUK589834 UEG589834 UOC589834 UXY589834 VHU589834 VRQ589834 WBM589834 WLI589834 WVE589834 IS655370 SO655370 ACK655370 AMG655370 AWC655370 BFY655370 BPU655370 BZQ655370 CJM655370 CTI655370 DDE655370 DNA655370 DWW655370 EGS655370 EQO655370 FAK655370 FKG655370 FUC655370 GDY655370 GNU655370 GXQ655370 HHM655370 HRI655370 IBE655370 ILA655370 IUW655370 JES655370 JOO655370 JYK655370 KIG655370 KSC655370 LBY655370 LLU655370 LVQ655370 MFM655370 MPI655370 MZE655370 NJA655370 NSW655370 OCS655370 OMO655370 OWK655370 PGG655370 PQC655370 PZY655370 QJU655370 QTQ655370 RDM655370 RNI655370 RXE655370 SHA655370 SQW655370 TAS655370 TKO655370 TUK655370 UEG655370 UOC655370 UXY655370 VHU655370 VRQ655370 WBM655370 WLI655370 WVE655370 IS720906 SO720906 ACK720906 AMG720906 AWC720906 BFY720906 BPU720906 BZQ720906 CJM720906 CTI720906 DDE720906 DNA720906 DWW720906 EGS720906 EQO720906 FAK720906 FKG720906 FUC720906 GDY720906 GNU720906 GXQ720906 HHM720906 HRI720906 IBE720906 ILA720906 IUW720906 JES720906 JOO720906 JYK720906 KIG720906 KSC720906 LBY720906 LLU720906 LVQ720906 MFM720906 MPI720906 MZE720906 NJA720906 NSW720906 OCS720906 OMO720906 OWK720906 PGG720906 PQC720906 PZY720906 QJU720906 QTQ720906 RDM720906 RNI720906 RXE720906 SHA720906 SQW720906 TAS720906 TKO720906 TUK720906 UEG720906 UOC720906 UXY720906 VHU720906 VRQ720906 WBM720906 WLI720906 WVE720906 IS786442 SO786442 ACK786442 AMG786442 AWC786442 BFY786442 BPU786442 BZQ786442 CJM786442 CTI786442 DDE786442 DNA786442 DWW786442 EGS786442 EQO786442 FAK786442 FKG786442 FUC786442 GDY786442 GNU786442 GXQ786442 HHM786442 HRI786442 IBE786442 ILA786442 IUW786442 JES786442 JOO786442 JYK786442 KIG786442 KSC786442 LBY786442 LLU786442 LVQ786442 MFM786442 MPI786442 MZE786442 NJA786442 NSW786442 OCS786442 OMO786442 OWK786442 PGG786442 PQC786442 PZY786442 QJU786442 QTQ786442 RDM786442 RNI786442 RXE786442 SHA786442 SQW786442 TAS786442 TKO786442 TUK786442 UEG786442 UOC786442 UXY786442 VHU786442 VRQ786442 WBM786442 WLI786442 WVE786442 IS851978 SO851978 ACK851978 AMG851978 AWC851978 BFY851978 BPU851978 BZQ851978 CJM851978 CTI851978 DDE851978 DNA851978 DWW851978 EGS851978 EQO851978 FAK851978 FKG851978 FUC851978 GDY851978 GNU851978 GXQ851978 HHM851978 HRI851978 IBE851978 ILA851978 IUW851978 JES851978 JOO851978 JYK851978 KIG851978 KSC851978 LBY851978 LLU851978 LVQ851978 MFM851978 MPI851978 MZE851978 NJA851978 NSW851978 OCS851978 OMO851978 OWK851978 PGG851978 PQC851978 PZY851978 QJU851978 QTQ851978 RDM851978 RNI851978 RXE851978 SHA851978 SQW851978 TAS851978 TKO851978 TUK851978 UEG851978 UOC851978 UXY851978 VHU851978 VRQ851978 WBM851978 WLI851978 WVE851978 IS917514 SO917514 ACK917514 AMG917514 AWC917514 BFY917514 BPU917514 BZQ917514 CJM917514 CTI917514 DDE917514 DNA917514 DWW917514 EGS917514 EQO917514 FAK917514 FKG917514 FUC917514 GDY917514 GNU917514 GXQ917514 HHM917514 HRI917514 IBE917514 ILA917514 IUW917514 JES917514 JOO917514 JYK917514 KIG917514 KSC917514 LBY917514 LLU917514 LVQ917514 MFM917514 MPI917514 MZE917514 NJA917514 NSW917514 OCS917514 OMO917514 OWK917514 PGG917514 PQC917514 PZY917514 QJU917514 QTQ917514 RDM917514 RNI917514 RXE917514 SHA917514 SQW917514 TAS917514 TKO917514 TUK917514 UEG917514 UOC917514 UXY917514 VHU917514 VRQ917514 WBM917514 WLI917514 WVE917514 IS983050 SO983050 ACK983050 AMG983050 AWC983050 BFY983050 BPU983050 BZQ983050 CJM983050 CTI983050 DDE983050 DNA983050 DWW983050 EGS983050 EQO983050 FAK983050 FKG983050 FUC983050 GDY983050 GNU983050 GXQ983050 HHM983050 HRI983050 IBE983050 ILA983050 IUW983050 JES983050 JOO983050 JYK983050 KIG983050 KSC983050 LBY983050 LLU983050 LVQ983050 MFM983050 MPI983050 MZE983050 NJA983050 NSW983050 OCS983050 OMO983050 OWK983050 PGG983050 PQC983050 PZY983050 QJU983050 QTQ983050 RDM983050 RNI983050 RXE983050 SHA983050 SQW983050 TAS983050 TKO983050 TUK983050 UEG983050 UOC983050 UXY983050 VHU983050 VRQ983050 WBM983050 WLI983050 WVE983050 WVE983056 C65546:D65546 IU65546 SQ65546 ACM65546 AMI65546 AWE65546 BGA65546 BPW65546 BZS65546 CJO65546 CTK65546 DDG65546 DNC65546 DWY65546 EGU65546 EQQ65546 FAM65546 FKI65546 FUE65546 GEA65546 GNW65546 GXS65546 HHO65546 HRK65546 IBG65546 ILC65546 IUY65546 JEU65546 JOQ65546 JYM65546 KII65546 KSE65546 LCA65546 LLW65546 LVS65546 MFO65546 MPK65546 MZG65546 NJC65546 NSY65546 OCU65546 OMQ65546 OWM65546 PGI65546 PQE65546 QAA65546 QJW65546 QTS65546 RDO65546 RNK65546 RXG65546 SHC65546 SQY65546 TAU65546 TKQ65546 TUM65546 UEI65546 UOE65546 UYA65546 VHW65546 VRS65546 WBO65546 WLK65546 WVG65546 C131082:D131082 IU131082 SQ131082 ACM131082 AMI131082 AWE131082 BGA131082 BPW131082 BZS131082 CJO131082 CTK131082 DDG131082 DNC131082 DWY131082 EGU131082 EQQ131082 FAM131082 FKI131082 FUE131082 GEA131082 GNW131082 GXS131082 HHO131082 HRK131082 IBG131082 ILC131082 IUY131082 JEU131082 JOQ131082 JYM131082 KII131082 KSE131082 LCA131082 LLW131082 LVS131082 MFO131082 MPK131082 MZG131082 NJC131082 NSY131082 OCU131082 OMQ131082 OWM131082 PGI131082 PQE131082 QAA131082 QJW131082 QTS131082 RDO131082 RNK131082 RXG131082 SHC131082 SQY131082 TAU131082 TKQ131082 TUM131082 UEI131082 UOE131082 UYA131082 VHW131082 VRS131082 WBO131082 WLK131082 WVG131082 C196618:D196618 IU196618 SQ196618 ACM196618 AMI196618 AWE196618 BGA196618 BPW196618 BZS196618 CJO196618 CTK196618 DDG196618 DNC196618 DWY196618 EGU196618 EQQ196618 FAM196618 FKI196618 FUE196618 GEA196618 GNW196618 GXS196618 HHO196618 HRK196618 IBG196618 ILC196618 IUY196618 JEU196618 JOQ196618 JYM196618 KII196618 KSE196618 LCA196618 LLW196618 LVS196618 MFO196618 MPK196618 MZG196618 NJC196618 NSY196618 OCU196618 OMQ196618 OWM196618 PGI196618 PQE196618 QAA196618 QJW196618 QTS196618 RDO196618 RNK196618 RXG196618 SHC196618 SQY196618 TAU196618 TKQ196618 TUM196618 UEI196618 UOE196618 UYA196618 VHW196618 VRS196618 WBO196618 WLK196618 WVG196618 C262154:D262154 IU262154 SQ262154 ACM262154 AMI262154 AWE262154 BGA262154 BPW262154 BZS262154 CJO262154 CTK262154 DDG262154 DNC262154 DWY262154 EGU262154 EQQ262154 FAM262154 FKI262154 FUE262154 GEA262154 GNW262154 GXS262154 HHO262154 HRK262154 IBG262154 ILC262154 IUY262154 JEU262154 JOQ262154 JYM262154 KII262154 KSE262154 LCA262154 LLW262154 LVS262154 MFO262154 MPK262154 MZG262154 NJC262154 NSY262154 OCU262154 OMQ262154 OWM262154 PGI262154 PQE262154 QAA262154 QJW262154 QTS262154 RDO262154 RNK262154 RXG262154 SHC262154 SQY262154 TAU262154 TKQ262154 TUM262154 UEI262154 UOE262154 UYA262154 VHW262154 VRS262154 WBO262154 WLK262154 WVG262154 C327690:D327690 IU327690 SQ327690 ACM327690 AMI327690 AWE327690 BGA327690 BPW327690 BZS327690 CJO327690 CTK327690 DDG327690 DNC327690 DWY327690 EGU327690 EQQ327690 FAM327690 FKI327690 FUE327690 GEA327690 GNW327690 GXS327690 HHO327690 HRK327690 IBG327690 ILC327690 IUY327690 JEU327690 JOQ327690 JYM327690 KII327690 KSE327690 LCA327690 LLW327690 LVS327690 MFO327690 MPK327690 MZG327690 NJC327690 NSY327690 OCU327690 OMQ327690 OWM327690 PGI327690 PQE327690 QAA327690 QJW327690 QTS327690 RDO327690 RNK327690 RXG327690 SHC327690 SQY327690 TAU327690 TKQ327690 TUM327690 UEI327690 UOE327690 UYA327690 VHW327690 VRS327690 WBO327690 WLK327690 WVG327690 C393226:D393226 IU393226 SQ393226 ACM393226 AMI393226 AWE393226 BGA393226 BPW393226 BZS393226 CJO393226 CTK393226 DDG393226 DNC393226 DWY393226 EGU393226 EQQ393226 FAM393226 FKI393226 FUE393226 GEA393226 GNW393226 GXS393226 HHO393226 HRK393226 IBG393226 ILC393226 IUY393226 JEU393226 JOQ393226 JYM393226 KII393226 KSE393226 LCA393226 LLW393226 LVS393226 MFO393226 MPK393226 MZG393226 NJC393226 NSY393226 OCU393226 OMQ393226 OWM393226 PGI393226 PQE393226 QAA393226 QJW393226 QTS393226 RDO393226 RNK393226 RXG393226 SHC393226 SQY393226 TAU393226 TKQ393226 TUM393226 UEI393226 UOE393226 UYA393226 VHW393226 VRS393226 WBO393226 WLK393226 WVG393226 C458762:D458762 IU458762 SQ458762 ACM458762 AMI458762 AWE458762 BGA458762 BPW458762 BZS458762 CJO458762 CTK458762 DDG458762 DNC458762 DWY458762 EGU458762 EQQ458762 FAM458762 FKI458762 FUE458762 GEA458762 GNW458762 GXS458762 HHO458762 HRK458762 IBG458762 ILC458762 IUY458762 JEU458762 JOQ458762 JYM458762 KII458762 KSE458762 LCA458762 LLW458762 LVS458762 MFO458762 MPK458762 MZG458762 NJC458762 NSY458762 OCU458762 OMQ458762 OWM458762 PGI458762 PQE458762 QAA458762 QJW458762 QTS458762 RDO458762 RNK458762 RXG458762 SHC458762 SQY458762 TAU458762 TKQ458762 TUM458762 UEI458762 UOE458762 UYA458762 VHW458762 VRS458762 WBO458762 WLK458762 WVG458762 C524298:D524298 IU524298 SQ524298 ACM524298 AMI524298 AWE524298 BGA524298 BPW524298 BZS524298 CJO524298 CTK524298 DDG524298 DNC524298 DWY524298 EGU524298 EQQ524298 FAM524298 FKI524298 FUE524298 GEA524298 GNW524298 GXS524298 HHO524298 HRK524298 IBG524298 ILC524298 IUY524298 JEU524298 JOQ524298 JYM524298 KII524298 KSE524298 LCA524298 LLW524298 LVS524298 MFO524298 MPK524298 MZG524298 NJC524298 NSY524298 OCU524298 OMQ524298 OWM524298 PGI524298 PQE524298 QAA524298 QJW524298 QTS524298 RDO524298 RNK524298 RXG524298 SHC524298 SQY524298 TAU524298 TKQ524298 TUM524298 UEI524298 UOE524298 UYA524298 VHW524298 VRS524298 WBO524298 WLK524298 WVG524298 C589834:D589834 IU589834 SQ589834 ACM589834 AMI589834 AWE589834 BGA589834 BPW589834 BZS589834 CJO589834 CTK589834 DDG589834 DNC589834 DWY589834 EGU589834 EQQ589834 FAM589834 FKI589834 FUE589834 GEA589834 GNW589834 GXS589834 HHO589834 HRK589834 IBG589834 ILC589834 IUY589834 JEU589834 JOQ589834 JYM589834 KII589834 KSE589834 LCA589834 LLW589834 LVS589834 MFO589834 MPK589834 MZG589834 NJC589834 NSY589834 OCU589834 OMQ589834 OWM589834 PGI589834 PQE589834 QAA589834 QJW589834 QTS589834 RDO589834 RNK589834 RXG589834 SHC589834 SQY589834 TAU589834 TKQ589834 TUM589834 UEI589834 UOE589834 UYA589834 VHW589834 VRS589834 WBO589834 WLK589834 WVG589834 C655370:D655370 IU655370 SQ655370 ACM655370 AMI655370 AWE655370 BGA655370 BPW655370 BZS655370 CJO655370 CTK655370 DDG655370 DNC655370 DWY655370 EGU655370 EQQ655370 FAM655370 FKI655370 FUE655370 GEA655370 GNW655370 GXS655370 HHO655370 HRK655370 IBG655370 ILC655370 IUY655370 JEU655370 JOQ655370 JYM655370 KII655370 KSE655370 LCA655370 LLW655370 LVS655370 MFO655370 MPK655370 MZG655370 NJC655370 NSY655370 OCU655370 OMQ655370 OWM655370 PGI655370 PQE655370 QAA655370 QJW655370 QTS655370 RDO655370 RNK655370 RXG655370 SHC655370 SQY655370 TAU655370 TKQ655370 TUM655370 UEI655370 UOE655370 UYA655370 VHW655370 VRS655370 WBO655370 WLK655370 WVG655370 C720906:D720906 IU720906 SQ720906 ACM720906 AMI720906 AWE720906 BGA720906 BPW720906 BZS720906 CJO720906 CTK720906 DDG720906 DNC720906 DWY720906 EGU720906 EQQ720906 FAM720906 FKI720906 FUE720906 GEA720906 GNW720906 GXS720906 HHO720906 HRK720906 IBG720906 ILC720906 IUY720906 JEU720906 JOQ720906 JYM720906 KII720906 KSE720906 LCA720906 LLW720906 LVS720906 MFO720906 MPK720906 MZG720906 NJC720906 NSY720906 OCU720906 OMQ720906 OWM720906 PGI720906 PQE720906 QAA720906 QJW720906 QTS720906 RDO720906 RNK720906 RXG720906 SHC720906 SQY720906 TAU720906 TKQ720906 TUM720906 UEI720906 UOE720906 UYA720906 VHW720906 VRS720906 WBO720906 WLK720906 WVG720906 C786442:D786442 IU786442 SQ786442 ACM786442 AMI786442 AWE786442 BGA786442 BPW786442 BZS786442 CJO786442 CTK786442 DDG786442 DNC786442 DWY786442 EGU786442 EQQ786442 FAM786442 FKI786442 FUE786442 GEA786442 GNW786442 GXS786442 HHO786442 HRK786442 IBG786442 ILC786442 IUY786442 JEU786442 JOQ786442 JYM786442 KII786442 KSE786442 LCA786442 LLW786442 LVS786442 MFO786442 MPK786442 MZG786442 NJC786442 NSY786442 OCU786442 OMQ786442 OWM786442 PGI786442 PQE786442 QAA786442 QJW786442 QTS786442 RDO786442 RNK786442 RXG786442 SHC786442 SQY786442 TAU786442 TKQ786442 TUM786442 UEI786442 UOE786442 UYA786442 VHW786442 VRS786442 WBO786442 WLK786442 WVG786442 C851978:D851978 IU851978 SQ851978 ACM851978 AMI851978 AWE851978 BGA851978 BPW851978 BZS851978 CJO851978 CTK851978 DDG851978 DNC851978 DWY851978 EGU851978 EQQ851978 FAM851978 FKI851978 FUE851978 GEA851978 GNW851978 GXS851978 HHO851978 HRK851978 IBG851978 ILC851978 IUY851978 JEU851978 JOQ851978 JYM851978 KII851978 KSE851978 LCA851978 LLW851978 LVS851978 MFO851978 MPK851978 MZG851978 NJC851978 NSY851978 OCU851978 OMQ851978 OWM851978 PGI851978 PQE851978 QAA851978 QJW851978 QTS851978 RDO851978 RNK851978 RXG851978 SHC851978 SQY851978 TAU851978 TKQ851978 TUM851978 UEI851978 UOE851978 UYA851978 VHW851978 VRS851978 WBO851978 WLK851978 WVG851978 C917514:D917514 IU917514 SQ917514 ACM917514 AMI917514 AWE917514 BGA917514 BPW917514 BZS917514 CJO917514 CTK917514 DDG917514 DNC917514 DWY917514 EGU917514 EQQ917514 FAM917514 FKI917514 FUE917514 GEA917514 GNW917514 GXS917514 HHO917514 HRK917514 IBG917514 ILC917514 IUY917514 JEU917514 JOQ917514 JYM917514 KII917514 KSE917514 LCA917514 LLW917514 LVS917514 MFO917514 MPK917514 MZG917514 NJC917514 NSY917514 OCU917514 OMQ917514 OWM917514 PGI917514 PQE917514 QAA917514 QJW917514 QTS917514 RDO917514 RNK917514 RXG917514 SHC917514 SQY917514 TAU917514 TKQ917514 TUM917514 UEI917514 UOE917514 UYA917514 VHW917514 VRS917514 WBO917514 WLK917514 WVG917514 C983050:D983050 IU983050 SQ983050 ACM983050 AMI983050 AWE983050 BGA983050 BPW983050 BZS983050 CJO983050 CTK983050 DDG983050 DNC983050 DWY983050 EGU983050 EQQ983050 FAM983050 FKI983050 FUE983050 GEA983050 GNW983050 GXS983050 HHO983050 HRK983050 IBG983050 ILC983050 IUY983050 JEU983050 JOQ983050 JYM983050 KII983050 KSE983050 LCA983050 LLW983050 LVS983050 MFO983050 MPK983050 MZG983050 NJC983050 NSY983050 OCU983050 OMQ983050 OWM983050 PGI983050 PQE983050 QAA983050 QJW983050 QTS983050 RDO983050 RNK983050 RXG983050 SHC983050 SQY983050 TAU983050 TKQ983050 TUM983050 UEI983050 UOE983050 UYA983050 VHW983050 VRS983050 WBO983050 WLK983050 WVG983050 IS65558 SO65558 ACK65558 AMG65558 AWC65558 BFY65558 BPU65558 BZQ65558 CJM65558 CTI65558 DDE65558 DNA65558 DWW65558 EGS65558 EQO65558 FAK65558 FKG65558 FUC65558 GDY65558 GNU65558 GXQ65558 HHM65558 HRI65558 IBE65558 ILA65558 IUW65558 JES65558 JOO65558 JYK65558 KIG65558 KSC65558 LBY65558 LLU65558 LVQ65558 MFM65558 MPI65558 MZE65558 NJA65558 NSW65558 OCS65558 OMO65558 OWK65558 PGG65558 PQC65558 PZY65558 QJU65558 QTQ65558 RDM65558 RNI65558 RXE65558 SHA65558 SQW65558 TAS65558 TKO65558 TUK65558 UEG65558 UOC65558 UXY65558 VHU65558 VRQ65558 WBM65558 WLI65558 WVE65558 IS131094 SO131094 ACK131094 AMG131094 AWC131094 BFY131094 BPU131094 BZQ131094 CJM131094 CTI131094 DDE131094 DNA131094 DWW131094 EGS131094 EQO131094 FAK131094 FKG131094 FUC131094 GDY131094 GNU131094 GXQ131094 HHM131094 HRI131094 IBE131094 ILA131094 IUW131094 JES131094 JOO131094 JYK131094 KIG131094 KSC131094 LBY131094 LLU131094 LVQ131094 MFM131094 MPI131094 MZE131094 NJA131094 NSW131094 OCS131094 OMO131094 OWK131094 PGG131094 PQC131094 PZY131094 QJU131094 QTQ131094 RDM131094 RNI131094 RXE131094 SHA131094 SQW131094 TAS131094 TKO131094 TUK131094 UEG131094 UOC131094 UXY131094 VHU131094 VRQ131094 WBM131094 WLI131094 WVE131094 IS196630 SO196630 ACK196630 AMG196630 AWC196630 BFY196630 BPU196630 BZQ196630 CJM196630 CTI196630 DDE196630 DNA196630 DWW196630 EGS196630 EQO196630 FAK196630 FKG196630 FUC196630 GDY196630 GNU196630 GXQ196630 HHM196630 HRI196630 IBE196630 ILA196630 IUW196630 JES196630 JOO196630 JYK196630 KIG196630 KSC196630 LBY196630 LLU196630 LVQ196630 MFM196630 MPI196630 MZE196630 NJA196630 NSW196630 OCS196630 OMO196630 OWK196630 PGG196630 PQC196630 PZY196630 QJU196630 QTQ196630 RDM196630 RNI196630 RXE196630 SHA196630 SQW196630 TAS196630 TKO196630 TUK196630 UEG196630 UOC196630 UXY196630 VHU196630 VRQ196630 WBM196630 WLI196630 WVE196630 IS262166 SO262166 ACK262166 AMG262166 AWC262166 BFY262166 BPU262166 BZQ262166 CJM262166 CTI262166 DDE262166 DNA262166 DWW262166 EGS262166 EQO262166 FAK262166 FKG262166 FUC262166 GDY262166 GNU262166 GXQ262166 HHM262166 HRI262166 IBE262166 ILA262166 IUW262166 JES262166 JOO262166 JYK262166 KIG262166 KSC262166 LBY262166 LLU262166 LVQ262166 MFM262166 MPI262166 MZE262166 NJA262166 NSW262166 OCS262166 OMO262166 OWK262166 PGG262166 PQC262166 PZY262166 QJU262166 QTQ262166 RDM262166 RNI262166 RXE262166 SHA262166 SQW262166 TAS262166 TKO262166 TUK262166 UEG262166 UOC262166 UXY262166 VHU262166 VRQ262166 WBM262166 WLI262166 WVE262166 IS327702 SO327702 ACK327702 AMG327702 AWC327702 BFY327702 BPU327702 BZQ327702 CJM327702 CTI327702 DDE327702 DNA327702 DWW327702 EGS327702 EQO327702 FAK327702 FKG327702 FUC327702 GDY327702 GNU327702 GXQ327702 HHM327702 HRI327702 IBE327702 ILA327702 IUW327702 JES327702 JOO327702 JYK327702 KIG327702 KSC327702 LBY327702 LLU327702 LVQ327702 MFM327702 MPI327702 MZE327702 NJA327702 NSW327702 OCS327702 OMO327702 OWK327702 PGG327702 PQC327702 PZY327702 QJU327702 QTQ327702 RDM327702 RNI327702 RXE327702 SHA327702 SQW327702 TAS327702 TKO327702 TUK327702 UEG327702 UOC327702 UXY327702 VHU327702 VRQ327702 WBM327702 WLI327702 WVE327702 IS393238 SO393238 ACK393238 AMG393238 AWC393238 BFY393238 BPU393238 BZQ393238 CJM393238 CTI393238 DDE393238 DNA393238 DWW393238 EGS393238 EQO393238 FAK393238 FKG393238 FUC393238 GDY393238 GNU393238 GXQ393238 HHM393238 HRI393238 IBE393238 ILA393238 IUW393238 JES393238 JOO393238 JYK393238 KIG393238 KSC393238 LBY393238 LLU393238 LVQ393238 MFM393238 MPI393238 MZE393238 NJA393238 NSW393238 OCS393238 OMO393238 OWK393238 PGG393238 PQC393238 PZY393238 QJU393238 QTQ393238 RDM393238 RNI393238 RXE393238 SHA393238 SQW393238 TAS393238 TKO393238 TUK393238 UEG393238 UOC393238 UXY393238 VHU393238 VRQ393238 WBM393238 WLI393238 WVE393238 IS458774 SO458774 ACK458774 AMG458774 AWC458774 BFY458774 BPU458774 BZQ458774 CJM458774 CTI458774 DDE458774 DNA458774 DWW458774 EGS458774 EQO458774 FAK458774 FKG458774 FUC458774 GDY458774 GNU458774 GXQ458774 HHM458774 HRI458774 IBE458774 ILA458774 IUW458774 JES458774 JOO458774 JYK458774 KIG458774 KSC458774 LBY458774 LLU458774 LVQ458774 MFM458774 MPI458774 MZE458774 NJA458774 NSW458774 OCS458774 OMO458774 OWK458774 PGG458774 PQC458774 PZY458774 QJU458774 QTQ458774 RDM458774 RNI458774 RXE458774 SHA458774 SQW458774 TAS458774 TKO458774 TUK458774 UEG458774 UOC458774 UXY458774 VHU458774 VRQ458774 WBM458774 WLI458774 WVE458774 IS524310 SO524310 ACK524310 AMG524310 AWC524310 BFY524310 BPU524310 BZQ524310 CJM524310 CTI524310 DDE524310 DNA524310 DWW524310 EGS524310 EQO524310 FAK524310 FKG524310 FUC524310 GDY524310 GNU524310 GXQ524310 HHM524310 HRI524310 IBE524310 ILA524310 IUW524310 JES524310 JOO524310 JYK524310 KIG524310 KSC524310 LBY524310 LLU524310 LVQ524310 MFM524310 MPI524310 MZE524310 NJA524310 NSW524310 OCS524310 OMO524310 OWK524310 PGG524310 PQC524310 PZY524310 QJU524310 QTQ524310 RDM524310 RNI524310 RXE524310 SHA524310 SQW524310 TAS524310 TKO524310 TUK524310 UEG524310 UOC524310 UXY524310 VHU524310 VRQ524310 WBM524310 WLI524310 WVE524310 IS589846 SO589846 ACK589846 AMG589846 AWC589846 BFY589846 BPU589846 BZQ589846 CJM589846 CTI589846 DDE589846 DNA589846 DWW589846 EGS589846 EQO589846 FAK589846 FKG589846 FUC589846 GDY589846 GNU589846 GXQ589846 HHM589846 HRI589846 IBE589846 ILA589846 IUW589846 JES589846 JOO589846 JYK589846 KIG589846 KSC589846 LBY589846 LLU589846 LVQ589846 MFM589846 MPI589846 MZE589846 NJA589846 NSW589846 OCS589846 OMO589846 OWK589846 PGG589846 PQC589846 PZY589846 QJU589846 QTQ589846 RDM589846 RNI589846 RXE589846 SHA589846 SQW589846 TAS589846 TKO589846 TUK589846 UEG589846 UOC589846 UXY589846 VHU589846 VRQ589846 WBM589846 WLI589846 WVE589846 IS655382 SO655382 ACK655382 AMG655382 AWC655382 BFY655382 BPU655382 BZQ655382 CJM655382 CTI655382 DDE655382 DNA655382 DWW655382 EGS655382 EQO655382 FAK655382 FKG655382 FUC655382 GDY655382 GNU655382 GXQ655382 HHM655382 HRI655382 IBE655382 ILA655382 IUW655382 JES655382 JOO655382 JYK655382 KIG655382 KSC655382 LBY655382 LLU655382 LVQ655382 MFM655382 MPI655382 MZE655382 NJA655382 NSW655382 OCS655382 OMO655382 OWK655382 PGG655382 PQC655382 PZY655382 QJU655382 QTQ655382 RDM655382 RNI655382 RXE655382 SHA655382 SQW655382 TAS655382 TKO655382 TUK655382 UEG655382 UOC655382 UXY655382 VHU655382 VRQ655382 WBM655382 WLI655382 WVE655382 IS720918 SO720918 ACK720918 AMG720918 AWC720918 BFY720918 BPU720918 BZQ720918 CJM720918 CTI720918 DDE720918 DNA720918 DWW720918 EGS720918 EQO720918 FAK720918 FKG720918 FUC720918 GDY720918 GNU720918 GXQ720918 HHM720918 HRI720918 IBE720918 ILA720918 IUW720918 JES720918 JOO720918 JYK720918 KIG720918 KSC720918 LBY720918 LLU720918 LVQ720918 MFM720918 MPI720918 MZE720918 NJA720918 NSW720918 OCS720918 OMO720918 OWK720918 PGG720918 PQC720918 PZY720918 QJU720918 QTQ720918 RDM720918 RNI720918 RXE720918 SHA720918 SQW720918 TAS720918 TKO720918 TUK720918 UEG720918 UOC720918 UXY720918 VHU720918 VRQ720918 WBM720918 WLI720918 WVE720918 IS786454 SO786454 ACK786454 AMG786454 AWC786454 BFY786454 BPU786454 BZQ786454 CJM786454 CTI786454 DDE786454 DNA786454 DWW786454 EGS786454 EQO786454 FAK786454 FKG786454 FUC786454 GDY786454 GNU786454 GXQ786454 HHM786454 HRI786454 IBE786454 ILA786454 IUW786454 JES786454 JOO786454 JYK786454 KIG786454 KSC786454 LBY786454 LLU786454 LVQ786454 MFM786454 MPI786454 MZE786454 NJA786454 NSW786454 OCS786454 OMO786454 OWK786454 PGG786454 PQC786454 PZY786454 QJU786454 QTQ786454 RDM786454 RNI786454 RXE786454 SHA786454 SQW786454 TAS786454 TKO786454 TUK786454 UEG786454 UOC786454 UXY786454 VHU786454 VRQ786454 WBM786454 WLI786454 WVE786454 IS851990 SO851990 ACK851990 AMG851990 AWC851990 BFY851990 BPU851990 BZQ851990 CJM851990 CTI851990 DDE851990 DNA851990 DWW851990 EGS851990 EQO851990 FAK851990 FKG851990 FUC851990 GDY851990 GNU851990 GXQ851990 HHM851990 HRI851990 IBE851990 ILA851990 IUW851990 JES851990 JOO851990 JYK851990 KIG851990 KSC851990 LBY851990 LLU851990 LVQ851990 MFM851990 MPI851990 MZE851990 NJA851990 NSW851990 OCS851990 OMO851990 OWK851990 PGG851990 PQC851990 PZY851990 QJU851990 QTQ851990 RDM851990 RNI851990 RXE851990 SHA851990 SQW851990 TAS851990 TKO851990 TUK851990 UEG851990 UOC851990 UXY851990 VHU851990 VRQ851990 WBM851990 WLI851990 WVE851990 IS917526 SO917526 ACK917526 AMG917526 AWC917526 BFY917526 BPU917526 BZQ917526 CJM917526 CTI917526 DDE917526 DNA917526 DWW917526 EGS917526 EQO917526 FAK917526 FKG917526 FUC917526 GDY917526 GNU917526 GXQ917526 HHM917526 HRI917526 IBE917526 ILA917526 IUW917526 JES917526 JOO917526 JYK917526 KIG917526 KSC917526 LBY917526 LLU917526 LVQ917526 MFM917526 MPI917526 MZE917526 NJA917526 NSW917526 OCS917526 OMO917526 OWK917526 PGG917526 PQC917526 PZY917526 QJU917526 QTQ917526 RDM917526 RNI917526 RXE917526 SHA917526 SQW917526 TAS917526 TKO917526 TUK917526 UEG917526 UOC917526 UXY917526 VHU917526 VRQ917526 WBM917526 WLI917526 WVE917526 IS983062 SO983062 ACK983062 AMG983062 AWC983062 BFY983062 BPU983062 BZQ983062 CJM983062 CTI983062 DDE983062 DNA983062 DWW983062 EGS983062 EQO983062 FAK983062 FKG983062 FUC983062 GDY983062 GNU983062 GXQ983062 HHM983062 HRI983062 IBE983062 ILA983062 IUW983062 JES983062 JOO983062 JYK983062 KIG983062 KSC983062 LBY983062 LLU983062 LVQ983062 MFM983062 MPI983062 MZE983062 NJA983062 NSW983062 OCS983062 OMO983062 OWK983062 PGG983062 PQC983062 PZY983062 QJU983062 QTQ983062 RDM983062 RNI983062 RXE983062 SHA983062 SQW983062 TAS983062 TKO983062 TUK983062 UEG983062 UOC983062 UXY983062 VHU983062 VRQ983062 WBM983062 WLI983062 WVE983062 C65558:D65558 IU65558 SQ65558 ACM65558 AMI65558 AWE65558 BGA65558 BPW65558 BZS65558 CJO65558 CTK65558 DDG65558 DNC65558 DWY65558 EGU65558 EQQ65558 FAM65558 FKI65558 FUE65558 GEA65558 GNW65558 GXS65558 HHO65558 HRK65558 IBG65558 ILC65558 IUY65558 JEU65558 JOQ65558 JYM65558 KII65558 KSE65558 LCA65558 LLW65558 LVS65558 MFO65558 MPK65558 MZG65558 NJC65558 NSY65558 OCU65558 OMQ65558 OWM65558 PGI65558 PQE65558 QAA65558 QJW65558 QTS65558 RDO65558 RNK65558 RXG65558 SHC65558 SQY65558 TAU65558 TKQ65558 TUM65558 UEI65558 UOE65558 UYA65558 VHW65558 VRS65558 WBO65558 WLK65558 WVG65558 C131094:D131094 IU131094 SQ131094 ACM131094 AMI131094 AWE131094 BGA131094 BPW131094 BZS131094 CJO131094 CTK131094 DDG131094 DNC131094 DWY131094 EGU131094 EQQ131094 FAM131094 FKI131094 FUE131094 GEA131094 GNW131094 GXS131094 HHO131094 HRK131094 IBG131094 ILC131094 IUY131094 JEU131094 JOQ131094 JYM131094 KII131094 KSE131094 LCA131094 LLW131094 LVS131094 MFO131094 MPK131094 MZG131094 NJC131094 NSY131094 OCU131094 OMQ131094 OWM131094 PGI131094 PQE131094 QAA131094 QJW131094 QTS131094 RDO131094 RNK131094 RXG131094 SHC131094 SQY131094 TAU131094 TKQ131094 TUM131094 UEI131094 UOE131094 UYA131094 VHW131094 VRS131094 WBO131094 WLK131094 WVG131094 C196630:D196630 IU196630 SQ196630 ACM196630 AMI196630 AWE196630 BGA196630 BPW196630 BZS196630 CJO196630 CTK196630 DDG196630 DNC196630 DWY196630 EGU196630 EQQ196630 FAM196630 FKI196630 FUE196630 GEA196630 GNW196630 GXS196630 HHO196630 HRK196630 IBG196630 ILC196630 IUY196630 JEU196630 JOQ196630 JYM196630 KII196630 KSE196630 LCA196630 LLW196630 LVS196630 MFO196630 MPK196630 MZG196630 NJC196630 NSY196630 OCU196630 OMQ196630 OWM196630 PGI196630 PQE196630 QAA196630 QJW196630 QTS196630 RDO196630 RNK196630 RXG196630 SHC196630 SQY196630 TAU196630 TKQ196630 TUM196630 UEI196630 UOE196630 UYA196630 VHW196630 VRS196630 WBO196630 WLK196630 WVG196630 C262166:D262166 IU262166 SQ262166 ACM262166 AMI262166 AWE262166 BGA262166 BPW262166 BZS262166 CJO262166 CTK262166 DDG262166 DNC262166 DWY262166 EGU262166 EQQ262166 FAM262166 FKI262166 FUE262166 GEA262166 GNW262166 GXS262166 HHO262166 HRK262166 IBG262166 ILC262166 IUY262166 JEU262166 JOQ262166 JYM262166 KII262166 KSE262166 LCA262166 LLW262166 LVS262166 MFO262166 MPK262166 MZG262166 NJC262166 NSY262166 OCU262166 OMQ262166 OWM262166 PGI262166 PQE262166 QAA262166 QJW262166 QTS262166 RDO262166 RNK262166 RXG262166 SHC262166 SQY262166 TAU262166 TKQ262166 TUM262166 UEI262166 UOE262166 UYA262166 VHW262166 VRS262166 WBO262166 WLK262166 WVG262166 C327702:D327702 IU327702 SQ327702 ACM327702 AMI327702 AWE327702 BGA327702 BPW327702 BZS327702 CJO327702 CTK327702 DDG327702 DNC327702 DWY327702 EGU327702 EQQ327702 FAM327702 FKI327702 FUE327702 GEA327702 GNW327702 GXS327702 HHO327702 HRK327702 IBG327702 ILC327702 IUY327702 JEU327702 JOQ327702 JYM327702 KII327702 KSE327702 LCA327702 LLW327702 LVS327702 MFO327702 MPK327702 MZG327702 NJC327702 NSY327702 OCU327702 OMQ327702 OWM327702 PGI327702 PQE327702 QAA327702 QJW327702 QTS327702 RDO327702 RNK327702 RXG327702 SHC327702 SQY327702 TAU327702 TKQ327702 TUM327702 UEI327702 UOE327702 UYA327702 VHW327702 VRS327702 WBO327702 WLK327702 WVG327702 C393238:D393238 IU393238 SQ393238 ACM393238 AMI393238 AWE393238 BGA393238 BPW393238 BZS393238 CJO393238 CTK393238 DDG393238 DNC393238 DWY393238 EGU393238 EQQ393238 FAM393238 FKI393238 FUE393238 GEA393238 GNW393238 GXS393238 HHO393238 HRK393238 IBG393238 ILC393238 IUY393238 JEU393238 JOQ393238 JYM393238 KII393238 KSE393238 LCA393238 LLW393238 LVS393238 MFO393238 MPK393238 MZG393238 NJC393238 NSY393238 OCU393238 OMQ393238 OWM393238 PGI393238 PQE393238 QAA393238 QJW393238 QTS393238 RDO393238 RNK393238 RXG393238 SHC393238 SQY393238 TAU393238 TKQ393238 TUM393238 UEI393238 UOE393238 UYA393238 VHW393238 VRS393238 WBO393238 WLK393238 WVG393238 C458774:D458774 IU458774 SQ458774 ACM458774 AMI458774 AWE458774 BGA458774 BPW458774 BZS458774 CJO458774 CTK458774 DDG458774 DNC458774 DWY458774 EGU458774 EQQ458774 FAM458774 FKI458774 FUE458774 GEA458774 GNW458774 GXS458774 HHO458774 HRK458774 IBG458774 ILC458774 IUY458774 JEU458774 JOQ458774 JYM458774 KII458774 KSE458774 LCA458774 LLW458774 LVS458774 MFO458774 MPK458774 MZG458774 NJC458774 NSY458774 OCU458774 OMQ458774 OWM458774 PGI458774 PQE458774 QAA458774 QJW458774 QTS458774 RDO458774 RNK458774 RXG458774 SHC458774 SQY458774 TAU458774 TKQ458774 TUM458774 UEI458774 UOE458774 UYA458774 VHW458774 VRS458774 WBO458774 WLK458774 WVG458774 C524310:D524310 IU524310 SQ524310 ACM524310 AMI524310 AWE524310 BGA524310 BPW524310 BZS524310 CJO524310 CTK524310 DDG524310 DNC524310 DWY524310 EGU524310 EQQ524310 FAM524310 FKI524310 FUE524310 GEA524310 GNW524310 GXS524310 HHO524310 HRK524310 IBG524310 ILC524310 IUY524310 JEU524310 JOQ524310 JYM524310 KII524310 KSE524310 LCA524310 LLW524310 LVS524310 MFO524310 MPK524310 MZG524310 NJC524310 NSY524310 OCU524310 OMQ524310 OWM524310 PGI524310 PQE524310 QAA524310 QJW524310 QTS524310 RDO524310 RNK524310 RXG524310 SHC524310 SQY524310 TAU524310 TKQ524310 TUM524310 UEI524310 UOE524310 UYA524310 VHW524310 VRS524310 WBO524310 WLK524310 WVG524310 C589846:D589846 IU589846 SQ589846 ACM589846 AMI589846 AWE589846 BGA589846 BPW589846 BZS589846 CJO589846 CTK589846 DDG589846 DNC589846 DWY589846 EGU589846 EQQ589846 FAM589846 FKI589846 FUE589846 GEA589846 GNW589846 GXS589846 HHO589846 HRK589846 IBG589846 ILC589846 IUY589846 JEU589846 JOQ589846 JYM589846 KII589846 KSE589846 LCA589846 LLW589846 LVS589846 MFO589846 MPK589846 MZG589846 NJC589846 NSY589846 OCU589846 OMQ589846 OWM589846 PGI589846 PQE589846 QAA589846 QJW589846 QTS589846 RDO589846 RNK589846 RXG589846 SHC589846 SQY589846 TAU589846 TKQ589846 TUM589846 UEI589846 UOE589846 UYA589846 VHW589846 VRS589846 WBO589846 WLK589846 WVG589846 C655382:D655382 IU655382 SQ655382 ACM655382 AMI655382 AWE655382 BGA655382 BPW655382 BZS655382 CJO655382 CTK655382 DDG655382 DNC655382 DWY655382 EGU655382 EQQ655382 FAM655382 FKI655382 FUE655382 GEA655382 GNW655382 GXS655382 HHO655382 HRK655382 IBG655382 ILC655382 IUY655382 JEU655382 JOQ655382 JYM655382 KII655382 KSE655382 LCA655382 LLW655382 LVS655382 MFO655382 MPK655382 MZG655382 NJC655382 NSY655382 OCU655382 OMQ655382 OWM655382 PGI655382 PQE655382 QAA655382 QJW655382 QTS655382 RDO655382 RNK655382 RXG655382 SHC655382 SQY655382 TAU655382 TKQ655382 TUM655382 UEI655382 UOE655382 UYA655382 VHW655382 VRS655382 WBO655382 WLK655382 WVG655382 C720918:D720918 IU720918 SQ720918 ACM720918 AMI720918 AWE720918 BGA720918 BPW720918 BZS720918 CJO720918 CTK720918 DDG720918 DNC720918 DWY720918 EGU720918 EQQ720918 FAM720918 FKI720918 FUE720918 GEA720918 GNW720918 GXS720918 HHO720918 HRK720918 IBG720918 ILC720918 IUY720918 JEU720918 JOQ720918 JYM720918 KII720918 KSE720918 LCA720918 LLW720918 LVS720918 MFO720918 MPK720918 MZG720918 NJC720918 NSY720918 OCU720918 OMQ720918 OWM720918 PGI720918 PQE720918 QAA720918 QJW720918 QTS720918 RDO720918 RNK720918 RXG720918 SHC720918 SQY720918 TAU720918 TKQ720918 TUM720918 UEI720918 UOE720918 UYA720918 VHW720918 VRS720918 WBO720918 WLK720918 WVG720918 C786454:D786454 IU786454 SQ786454 ACM786454 AMI786454 AWE786454 BGA786454 BPW786454 BZS786454 CJO786454 CTK786454 DDG786454 DNC786454 DWY786454 EGU786454 EQQ786454 FAM786454 FKI786454 FUE786454 GEA786454 GNW786454 GXS786454 HHO786454 HRK786454 IBG786454 ILC786454 IUY786454 JEU786454 JOQ786454 JYM786454 KII786454 KSE786454 LCA786454 LLW786454 LVS786454 MFO786454 MPK786454 MZG786454 NJC786454 NSY786454 OCU786454 OMQ786454 OWM786454 PGI786454 PQE786454 QAA786454 QJW786454 QTS786454 RDO786454 RNK786454 RXG786454 SHC786454 SQY786454 TAU786454 TKQ786454 TUM786454 UEI786454 UOE786454 UYA786454 VHW786454 VRS786454 WBO786454 WLK786454 WVG786454 C851990:D851990 IU851990 SQ851990 ACM851990 AMI851990 AWE851990 BGA851990 BPW851990 BZS851990 CJO851990 CTK851990 DDG851990 DNC851990 DWY851990 EGU851990 EQQ851990 FAM851990 FKI851990 FUE851990 GEA851990 GNW851990 GXS851990 HHO851990 HRK851990 IBG851990 ILC851990 IUY851990 JEU851990 JOQ851990 JYM851990 KII851990 KSE851990 LCA851990 LLW851990 LVS851990 MFO851990 MPK851990 MZG851990 NJC851990 NSY851990 OCU851990 OMQ851990 OWM851990 PGI851990 PQE851990 QAA851990 QJW851990 QTS851990 RDO851990 RNK851990 RXG851990 SHC851990 SQY851990 TAU851990 TKQ851990 TUM851990 UEI851990 UOE851990 UYA851990 VHW851990 VRS851990 WBO851990 WLK851990 WVG851990 C917526:D917526 IU917526 SQ917526 ACM917526 AMI917526 AWE917526 BGA917526 BPW917526 BZS917526 CJO917526 CTK917526 DDG917526 DNC917526 DWY917526 EGU917526 EQQ917526 FAM917526 FKI917526 FUE917526 GEA917526 GNW917526 GXS917526 HHO917526 HRK917526 IBG917526 ILC917526 IUY917526 JEU917526 JOQ917526 JYM917526 KII917526 KSE917526 LCA917526 LLW917526 LVS917526 MFO917526 MPK917526 MZG917526 NJC917526 NSY917526 OCU917526 OMQ917526 OWM917526 PGI917526 PQE917526 QAA917526 QJW917526 QTS917526 RDO917526 RNK917526 RXG917526 SHC917526 SQY917526 TAU917526 TKQ917526 TUM917526 UEI917526 UOE917526 UYA917526 VHW917526 VRS917526 WBO917526 WLK917526 WVG917526 C983062:D983062 IU983062 SQ983062 ACM983062 AMI983062 AWE983062 BGA983062 BPW983062 BZS983062 CJO983062 CTK983062 DDG983062 DNC983062 DWY983062 EGU983062 EQQ983062 FAM983062 FKI983062 FUE983062 GEA983062 GNW983062 GXS983062 HHO983062 HRK983062 IBG983062 ILC983062 IUY983062 JEU983062 JOQ983062 JYM983062 KII983062 KSE983062 LCA983062 LLW983062 LVS983062 MFO983062 MPK983062 MZG983062 NJC983062 NSY983062 OCU983062 OMQ983062 OWM983062 PGI983062 PQE983062 QAA983062 QJW983062 QTS983062 RDO983062 RNK983062 RXG983062 SHC983062 SQY983062 TAU983062 TKQ983062 TUM983062 UEI983062 UOE983062 UYA983062 VHW983062 VRS983062 WBO983062 WLK983062 WVG983062 C65570:D65570 IS65570 SO65570 ACK65570 AMG65570 AWC65570 BFY65570 BPU65570 BZQ65570 CJM65570 CTI65570 DDE65570 DNA65570 DWW65570 EGS65570 EQO65570 FAK65570 FKG65570 FUC65570 GDY65570 GNU65570 GXQ65570 HHM65570 HRI65570 IBE65570 ILA65570 IUW65570 JES65570 JOO65570 JYK65570 KIG65570 KSC65570 LBY65570 LLU65570 LVQ65570 MFM65570 MPI65570 MZE65570 NJA65570 NSW65570 OCS65570 OMO65570 OWK65570 PGG65570 PQC65570 PZY65570 QJU65570 QTQ65570 RDM65570 RNI65570 RXE65570 SHA65570 SQW65570 TAS65570 TKO65570 TUK65570 UEG65570 UOC65570 UXY65570 VHU65570 VRQ65570 WBM65570 WLI65570 WVE65570 C131106:D131106 IS131106 SO131106 ACK131106 AMG131106 AWC131106 BFY131106 BPU131106 BZQ131106 CJM131106 CTI131106 DDE131106 DNA131106 DWW131106 EGS131106 EQO131106 FAK131106 FKG131106 FUC131106 GDY131106 GNU131106 GXQ131106 HHM131106 HRI131106 IBE131106 ILA131106 IUW131106 JES131106 JOO131106 JYK131106 KIG131106 KSC131106 LBY131106 LLU131106 LVQ131106 MFM131106 MPI131106 MZE131106 NJA131106 NSW131106 OCS131106 OMO131106 OWK131106 PGG131106 PQC131106 PZY131106 QJU131106 QTQ131106 RDM131106 RNI131106 RXE131106 SHA131106 SQW131106 TAS131106 TKO131106 TUK131106 UEG131106 UOC131106 UXY131106 VHU131106 VRQ131106 WBM131106 WLI131106 WVE131106 C196642:D196642 IS196642 SO196642 ACK196642 AMG196642 AWC196642 BFY196642 BPU196642 BZQ196642 CJM196642 CTI196642 DDE196642 DNA196642 DWW196642 EGS196642 EQO196642 FAK196642 FKG196642 FUC196642 GDY196642 GNU196642 GXQ196642 HHM196642 HRI196642 IBE196642 ILA196642 IUW196642 JES196642 JOO196642 JYK196642 KIG196642 KSC196642 LBY196642 LLU196642 LVQ196642 MFM196642 MPI196642 MZE196642 NJA196642 NSW196642 OCS196642 OMO196642 OWK196642 PGG196642 PQC196642 PZY196642 QJU196642 QTQ196642 RDM196642 RNI196642 RXE196642 SHA196642 SQW196642 TAS196642 TKO196642 TUK196642 UEG196642 UOC196642 UXY196642 VHU196642 VRQ196642 WBM196642 WLI196642 WVE196642 C262178:D262178 IS262178 SO262178 ACK262178 AMG262178 AWC262178 BFY262178 BPU262178 BZQ262178 CJM262178 CTI262178 DDE262178 DNA262178 DWW262178 EGS262178 EQO262178 FAK262178 FKG262178 FUC262178 GDY262178 GNU262178 GXQ262178 HHM262178 HRI262178 IBE262178 ILA262178 IUW262178 JES262178 JOO262178 JYK262178 KIG262178 KSC262178 LBY262178 LLU262178 LVQ262178 MFM262178 MPI262178 MZE262178 NJA262178 NSW262178 OCS262178 OMO262178 OWK262178 PGG262178 PQC262178 PZY262178 QJU262178 QTQ262178 RDM262178 RNI262178 RXE262178 SHA262178 SQW262178 TAS262178 TKO262178 TUK262178 UEG262178 UOC262178 UXY262178 VHU262178 VRQ262178 WBM262178 WLI262178 WVE262178 C327714:D327714 IS327714 SO327714 ACK327714 AMG327714 AWC327714 BFY327714 BPU327714 BZQ327714 CJM327714 CTI327714 DDE327714 DNA327714 DWW327714 EGS327714 EQO327714 FAK327714 FKG327714 FUC327714 GDY327714 GNU327714 GXQ327714 HHM327714 HRI327714 IBE327714 ILA327714 IUW327714 JES327714 JOO327714 JYK327714 KIG327714 KSC327714 LBY327714 LLU327714 LVQ327714 MFM327714 MPI327714 MZE327714 NJA327714 NSW327714 OCS327714 OMO327714 OWK327714 PGG327714 PQC327714 PZY327714 QJU327714 QTQ327714 RDM327714 RNI327714 RXE327714 SHA327714 SQW327714 TAS327714 TKO327714 TUK327714 UEG327714 UOC327714 UXY327714 VHU327714 VRQ327714 WBM327714 WLI327714 WVE327714 C393250:D393250 IS393250 SO393250 ACK393250 AMG393250 AWC393250 BFY393250 BPU393250 BZQ393250 CJM393250 CTI393250 DDE393250 DNA393250 DWW393250 EGS393250 EQO393250 FAK393250 FKG393250 FUC393250 GDY393250 GNU393250 GXQ393250 HHM393250 HRI393250 IBE393250 ILA393250 IUW393250 JES393250 JOO393250 JYK393250 KIG393250 KSC393250 LBY393250 LLU393250 LVQ393250 MFM393250 MPI393250 MZE393250 NJA393250 NSW393250 OCS393250 OMO393250 OWK393250 PGG393250 PQC393250 PZY393250 QJU393250 QTQ393250 RDM393250 RNI393250 RXE393250 SHA393250 SQW393250 TAS393250 TKO393250 TUK393250 UEG393250 UOC393250 UXY393250 VHU393250 VRQ393250 WBM393250 WLI393250 WVE393250 C458786:D458786 IS458786 SO458786 ACK458786 AMG458786 AWC458786 BFY458786 BPU458786 BZQ458786 CJM458786 CTI458786 DDE458786 DNA458786 DWW458786 EGS458786 EQO458786 FAK458786 FKG458786 FUC458786 GDY458786 GNU458786 GXQ458786 HHM458786 HRI458786 IBE458786 ILA458786 IUW458786 JES458786 JOO458786 JYK458786 KIG458786 KSC458786 LBY458786 LLU458786 LVQ458786 MFM458786 MPI458786 MZE458786 NJA458786 NSW458786 OCS458786 OMO458786 OWK458786 PGG458786 PQC458786 PZY458786 QJU458786 QTQ458786 RDM458786 RNI458786 RXE458786 SHA458786 SQW458786 TAS458786 TKO458786 TUK458786 UEG458786 UOC458786 UXY458786 VHU458786 VRQ458786 WBM458786 WLI458786 WVE458786 C524322:D524322 IS524322 SO524322 ACK524322 AMG524322 AWC524322 BFY524322 BPU524322 BZQ524322 CJM524322 CTI524322 DDE524322 DNA524322 DWW524322 EGS524322 EQO524322 FAK524322 FKG524322 FUC524322 GDY524322 GNU524322 GXQ524322 HHM524322 HRI524322 IBE524322 ILA524322 IUW524322 JES524322 JOO524322 JYK524322 KIG524322 KSC524322 LBY524322 LLU524322 LVQ524322 MFM524322 MPI524322 MZE524322 NJA524322 NSW524322 OCS524322 OMO524322 OWK524322 PGG524322 PQC524322 PZY524322 QJU524322 QTQ524322 RDM524322 RNI524322 RXE524322 SHA524322 SQW524322 TAS524322 TKO524322 TUK524322 UEG524322 UOC524322 UXY524322 VHU524322 VRQ524322 WBM524322 WLI524322 WVE524322 C589858:D589858 IS589858 SO589858 ACK589858 AMG589858 AWC589858 BFY589858 BPU589858 BZQ589858 CJM589858 CTI589858 DDE589858 DNA589858 DWW589858 EGS589858 EQO589858 FAK589858 FKG589858 FUC589858 GDY589858 GNU589858 GXQ589858 HHM589858 HRI589858 IBE589858 ILA589858 IUW589858 JES589858 JOO589858 JYK589858 KIG589858 KSC589858 LBY589858 LLU589858 LVQ589858 MFM589858 MPI589858 MZE589858 NJA589858 NSW589858 OCS589858 OMO589858 OWK589858 PGG589858 PQC589858 PZY589858 QJU589858 QTQ589858 RDM589858 RNI589858 RXE589858 SHA589858 SQW589858 TAS589858 TKO589858 TUK589858 UEG589858 UOC589858 UXY589858 VHU589858 VRQ589858 WBM589858 WLI589858 WVE589858 C655394:D655394 IS655394 SO655394 ACK655394 AMG655394 AWC655394 BFY655394 BPU655394 BZQ655394 CJM655394 CTI655394 DDE655394 DNA655394 DWW655394 EGS655394 EQO655394 FAK655394 FKG655394 FUC655394 GDY655394 GNU655394 GXQ655394 HHM655394 HRI655394 IBE655394 ILA655394 IUW655394 JES655394 JOO655394 JYK655394 KIG655394 KSC655394 LBY655394 LLU655394 LVQ655394 MFM655394 MPI655394 MZE655394 NJA655394 NSW655394 OCS655394 OMO655394 OWK655394 PGG655394 PQC655394 PZY655394 QJU655394 QTQ655394 RDM655394 RNI655394 RXE655394 SHA655394 SQW655394 TAS655394 TKO655394 TUK655394 UEG655394 UOC655394 UXY655394 VHU655394 VRQ655394 WBM655394 WLI655394 WVE655394 C720930:D720930 IS720930 SO720930 ACK720930 AMG720930 AWC720930 BFY720930 BPU720930 BZQ720930 CJM720930 CTI720930 DDE720930 DNA720930 DWW720930 EGS720930 EQO720930 FAK720930 FKG720930 FUC720930 GDY720930 GNU720930 GXQ720930 HHM720930 HRI720930 IBE720930 ILA720930 IUW720930 JES720930 JOO720930 JYK720930 KIG720930 KSC720930 LBY720930 LLU720930 LVQ720930 MFM720930 MPI720930 MZE720930 NJA720930 NSW720930 OCS720930 OMO720930 OWK720930 PGG720930 PQC720930 PZY720930 QJU720930 QTQ720930 RDM720930 RNI720930 RXE720930 SHA720930 SQW720930 TAS720930 TKO720930 TUK720930 UEG720930 UOC720930 UXY720930 VHU720930 VRQ720930 WBM720930 WLI720930 WVE720930 C786466:D786466 IS786466 SO786466 ACK786466 AMG786466 AWC786466 BFY786466 BPU786466 BZQ786466 CJM786466 CTI786466 DDE786466 DNA786466 DWW786466 EGS786466 EQO786466 FAK786466 FKG786466 FUC786466 GDY786466 GNU786466 GXQ786466 HHM786466 HRI786466 IBE786466 ILA786466 IUW786466 JES786466 JOO786466 JYK786466 KIG786466 KSC786466 LBY786466 LLU786466 LVQ786466 MFM786466 MPI786466 MZE786466 NJA786466 NSW786466 OCS786466 OMO786466 OWK786466 PGG786466 PQC786466 PZY786466 QJU786466 QTQ786466 RDM786466 RNI786466 RXE786466 SHA786466 SQW786466 TAS786466 TKO786466 TUK786466 UEG786466 UOC786466 UXY786466 VHU786466 VRQ786466 WBM786466 WLI786466 WVE786466 C852002:D852002 IS852002 SO852002 ACK852002 AMG852002 AWC852002 BFY852002 BPU852002 BZQ852002 CJM852002 CTI852002 DDE852002 DNA852002 DWW852002 EGS852002 EQO852002 FAK852002 FKG852002 FUC852002 GDY852002 GNU852002 GXQ852002 HHM852002 HRI852002 IBE852002 ILA852002 IUW852002 JES852002 JOO852002 JYK852002 KIG852002 KSC852002 LBY852002 LLU852002 LVQ852002 MFM852002 MPI852002 MZE852002 NJA852002 NSW852002 OCS852002 OMO852002 OWK852002 PGG852002 PQC852002 PZY852002 QJU852002 QTQ852002 RDM852002 RNI852002 RXE852002 SHA852002 SQW852002 TAS852002 TKO852002 TUK852002 UEG852002 UOC852002 UXY852002 VHU852002 VRQ852002 WBM852002 WLI852002 WVE852002 C917538:D917538 IS917538 SO917538 ACK917538 AMG917538 AWC917538 BFY917538 BPU917538 BZQ917538 CJM917538 CTI917538 DDE917538 DNA917538 DWW917538 EGS917538 EQO917538 FAK917538 FKG917538 FUC917538 GDY917538 GNU917538 GXQ917538 HHM917538 HRI917538 IBE917538 ILA917538 IUW917538 JES917538 JOO917538 JYK917538 KIG917538 KSC917538 LBY917538 LLU917538 LVQ917538 MFM917538 MPI917538 MZE917538 NJA917538 NSW917538 OCS917538 OMO917538 OWK917538 PGG917538 PQC917538 PZY917538 QJU917538 QTQ917538 RDM917538 RNI917538 RXE917538 SHA917538 SQW917538 TAS917538 TKO917538 TUK917538 UEG917538 UOC917538 UXY917538 VHU917538 VRQ917538 WBM917538 WLI917538 WVE917538 C983074:D983074 IS983074 SO983074 ACK983074 AMG983074 AWC983074 BFY983074 BPU983074 BZQ983074 CJM983074 CTI983074 DDE983074 DNA983074 DWW983074 EGS983074 EQO983074 FAK983074 FKG983074 FUC983074 GDY983074 GNU983074 GXQ983074 HHM983074 HRI983074 IBE983074 ILA983074 IUW983074 JES983074 JOO983074 JYK983074 KIG983074 KSC983074 LBY983074 LLU983074 LVQ983074 MFM983074 MPI983074 MZE983074 NJA983074 NSW983074 OCS983074 OMO983074 OWK983074 PGG983074 PQC983074 PZY983074 QJU983074 QTQ983074 RDM983074 RNI983074 RXE983074 SHA983074 SQW983074 TAS983074 TKO983074 TUK983074 UEG983074 UOC983074 UXY983074 VHU983074 VRQ983074 WBM983074 WLI983074 WVE983074 IS65564 SO65564 ACK65564 AMG65564 AWC65564 BFY65564 BPU65564 BZQ65564 CJM65564 CTI65564 DDE65564 DNA65564 DWW65564 EGS65564 EQO65564 FAK65564 FKG65564 FUC65564 GDY65564 GNU65564 GXQ65564 HHM65564 HRI65564 IBE65564 ILA65564 IUW65564 JES65564 JOO65564 JYK65564 KIG65564 KSC65564 LBY65564 LLU65564 LVQ65564 MFM65564 MPI65564 MZE65564 NJA65564 NSW65564 OCS65564 OMO65564 OWK65564 PGG65564 PQC65564 PZY65564 QJU65564 QTQ65564 RDM65564 RNI65564 RXE65564 SHA65564 SQW65564 TAS65564 TKO65564 TUK65564 UEG65564 UOC65564 UXY65564 VHU65564 VRQ65564 WBM65564 WLI65564 WVE65564 IS131100 SO131100 ACK131100 AMG131100 AWC131100 BFY131100 BPU131100 BZQ131100 CJM131100 CTI131100 DDE131100 DNA131100 DWW131100 EGS131100 EQO131100 FAK131100 FKG131100 FUC131100 GDY131100 GNU131100 GXQ131100 HHM131100 HRI131100 IBE131100 ILA131100 IUW131100 JES131100 JOO131100 JYK131100 KIG131100 KSC131100 LBY131100 LLU131100 LVQ131100 MFM131100 MPI131100 MZE131100 NJA131100 NSW131100 OCS131100 OMO131100 OWK131100 PGG131100 PQC131100 PZY131100 QJU131100 QTQ131100 RDM131100 RNI131100 RXE131100 SHA131100 SQW131100 TAS131100 TKO131100 TUK131100 UEG131100 UOC131100 UXY131100 VHU131100 VRQ131100 WBM131100 WLI131100 WVE131100 IS196636 SO196636 ACK196636 AMG196636 AWC196636 BFY196636 BPU196636 BZQ196636 CJM196636 CTI196636 DDE196636 DNA196636 DWW196636 EGS196636 EQO196636 FAK196636 FKG196636 FUC196636 GDY196636 GNU196636 GXQ196636 HHM196636 HRI196636 IBE196636 ILA196636 IUW196636 JES196636 JOO196636 JYK196636 KIG196636 KSC196636 LBY196636 LLU196636 LVQ196636 MFM196636 MPI196636 MZE196636 NJA196636 NSW196636 OCS196636 OMO196636 OWK196636 PGG196636 PQC196636 PZY196636 QJU196636 QTQ196636 RDM196636 RNI196636 RXE196636 SHA196636 SQW196636 TAS196636 TKO196636 TUK196636 UEG196636 UOC196636 UXY196636 VHU196636 VRQ196636 WBM196636 WLI196636 WVE196636 IS262172 SO262172 ACK262172 AMG262172 AWC262172 BFY262172 BPU262172 BZQ262172 CJM262172 CTI262172 DDE262172 DNA262172 DWW262172 EGS262172 EQO262172 FAK262172 FKG262172 FUC262172 GDY262172 GNU262172 GXQ262172 HHM262172 HRI262172 IBE262172 ILA262172 IUW262172 JES262172 JOO262172 JYK262172 KIG262172 KSC262172 LBY262172 LLU262172 LVQ262172 MFM262172 MPI262172 MZE262172 NJA262172 NSW262172 OCS262172 OMO262172 OWK262172 PGG262172 PQC262172 PZY262172 QJU262172 QTQ262172 RDM262172 RNI262172 RXE262172 SHA262172 SQW262172 TAS262172 TKO262172 TUK262172 UEG262172 UOC262172 UXY262172 VHU262172 VRQ262172 WBM262172 WLI262172 WVE262172 IS327708 SO327708 ACK327708 AMG327708 AWC327708 BFY327708 BPU327708 BZQ327708 CJM327708 CTI327708 DDE327708 DNA327708 DWW327708 EGS327708 EQO327708 FAK327708 FKG327708 FUC327708 GDY327708 GNU327708 GXQ327708 HHM327708 HRI327708 IBE327708 ILA327708 IUW327708 JES327708 JOO327708 JYK327708 KIG327708 KSC327708 LBY327708 LLU327708 LVQ327708 MFM327708 MPI327708 MZE327708 NJA327708 NSW327708 OCS327708 OMO327708 OWK327708 PGG327708 PQC327708 PZY327708 QJU327708 QTQ327708 RDM327708 RNI327708 RXE327708 SHA327708 SQW327708 TAS327708 TKO327708 TUK327708 UEG327708 UOC327708 UXY327708 VHU327708 VRQ327708 WBM327708 WLI327708 WVE327708 IS393244 SO393244 ACK393244 AMG393244 AWC393244 BFY393244 BPU393244 BZQ393244 CJM393244 CTI393244 DDE393244 DNA393244 DWW393244 EGS393244 EQO393244 FAK393244 FKG393244 FUC393244 GDY393244 GNU393244 GXQ393244 HHM393244 HRI393244 IBE393244 ILA393244 IUW393244 JES393244 JOO393244 JYK393244 KIG393244 KSC393244 LBY393244 LLU393244 LVQ393244 MFM393244 MPI393244 MZE393244 NJA393244 NSW393244 OCS393244 OMO393244 OWK393244 PGG393244 PQC393244 PZY393244 QJU393244 QTQ393244 RDM393244 RNI393244 RXE393244 SHA393244 SQW393244 TAS393244 TKO393244 TUK393244 UEG393244 UOC393244 UXY393244 VHU393244 VRQ393244 WBM393244 WLI393244 WVE393244 IS458780 SO458780 ACK458780 AMG458780 AWC458780 BFY458780 BPU458780 BZQ458780 CJM458780 CTI458780 DDE458780 DNA458780 DWW458780 EGS458780 EQO458780 FAK458780 FKG458780 FUC458780 GDY458780 GNU458780 GXQ458780 HHM458780 HRI458780 IBE458780 ILA458780 IUW458780 JES458780 JOO458780 JYK458780 KIG458780 KSC458780 LBY458780 LLU458780 LVQ458780 MFM458780 MPI458780 MZE458780 NJA458780 NSW458780 OCS458780 OMO458780 OWK458780 PGG458780 PQC458780 PZY458780 QJU458780 QTQ458780 RDM458780 RNI458780 RXE458780 SHA458780 SQW458780 TAS458780 TKO458780 TUK458780 UEG458780 UOC458780 UXY458780 VHU458780 VRQ458780 WBM458780 WLI458780 WVE458780 IS524316 SO524316 ACK524316 AMG524316 AWC524316 BFY524316 BPU524316 BZQ524316 CJM524316 CTI524316 DDE524316 DNA524316 DWW524316 EGS524316 EQO524316 FAK524316 FKG524316 FUC524316 GDY524316 GNU524316 GXQ524316 HHM524316 HRI524316 IBE524316 ILA524316 IUW524316 JES524316 JOO524316 JYK524316 KIG524316 KSC524316 LBY524316 LLU524316 LVQ524316 MFM524316 MPI524316 MZE524316 NJA524316 NSW524316 OCS524316 OMO524316 OWK524316 PGG524316 PQC524316 PZY524316 QJU524316 QTQ524316 RDM524316 RNI524316 RXE524316 SHA524316 SQW524316 TAS524316 TKO524316 TUK524316 UEG524316 UOC524316 UXY524316 VHU524316 VRQ524316 WBM524316 WLI524316 WVE524316 IS589852 SO589852 ACK589852 AMG589852 AWC589852 BFY589852 BPU589852 BZQ589852 CJM589852 CTI589852 DDE589852 DNA589852 DWW589852 EGS589852 EQO589852 FAK589852 FKG589852 FUC589852 GDY589852 GNU589852 GXQ589852 HHM589852 HRI589852 IBE589852 ILA589852 IUW589852 JES589852 JOO589852 JYK589852 KIG589852 KSC589852 LBY589852 LLU589852 LVQ589852 MFM589852 MPI589852 MZE589852 NJA589852 NSW589852 OCS589852 OMO589852 OWK589852 PGG589852 PQC589852 PZY589852 QJU589852 QTQ589852 RDM589852 RNI589852 RXE589852 SHA589852 SQW589852 TAS589852 TKO589852 TUK589852 UEG589852 UOC589852 UXY589852 VHU589852 VRQ589852 WBM589852 WLI589852 WVE589852 IS655388 SO655388 ACK655388 AMG655388 AWC655388 BFY655388 BPU655388 BZQ655388 CJM655388 CTI655388 DDE655388 DNA655388 DWW655388 EGS655388 EQO655388 FAK655388 FKG655388 FUC655388 GDY655388 GNU655388 GXQ655388 HHM655388 HRI655388 IBE655388 ILA655388 IUW655388 JES655388 JOO655388 JYK655388 KIG655388 KSC655388 LBY655388 LLU655388 LVQ655388 MFM655388 MPI655388 MZE655388 NJA655388 NSW655388 OCS655388 OMO655388 OWK655388 PGG655388 PQC655388 PZY655388 QJU655388 QTQ655388 RDM655388 RNI655388 RXE655388 SHA655388 SQW655388 TAS655388 TKO655388 TUK655388 UEG655388 UOC655388 UXY655388 VHU655388 VRQ655388 WBM655388 WLI655388 WVE655388 IS720924 SO720924 ACK720924 AMG720924 AWC720924 BFY720924 BPU720924 BZQ720924 CJM720924 CTI720924 DDE720924 DNA720924 DWW720924 EGS720924 EQO720924 FAK720924 FKG720924 FUC720924 GDY720924 GNU720924 GXQ720924 HHM720924 HRI720924 IBE720924 ILA720924 IUW720924 JES720924 JOO720924 JYK720924 KIG720924 KSC720924 LBY720924 LLU720924 LVQ720924 MFM720924 MPI720924 MZE720924 NJA720924 NSW720924 OCS720924 OMO720924 OWK720924 PGG720924 PQC720924 PZY720924 QJU720924 QTQ720924 RDM720924 RNI720924 RXE720924 SHA720924 SQW720924 TAS720924 TKO720924 TUK720924 UEG720924 UOC720924 UXY720924 VHU720924 VRQ720924 WBM720924 WLI720924 WVE720924 IS786460 SO786460 ACK786460 AMG786460 AWC786460 BFY786460 BPU786460 BZQ786460 CJM786460 CTI786460 DDE786460 DNA786460 DWW786460 EGS786460 EQO786460 FAK786460 FKG786460 FUC786460 GDY786460 GNU786460 GXQ786460 HHM786460 HRI786460 IBE786460 ILA786460 IUW786460 JES786460 JOO786460 JYK786460 KIG786460 KSC786460 LBY786460 LLU786460 LVQ786460 MFM786460 MPI786460 MZE786460 NJA786460 NSW786460 OCS786460 OMO786460 OWK786460 PGG786460 PQC786460 PZY786460 QJU786460 QTQ786460 RDM786460 RNI786460 RXE786460 SHA786460 SQW786460 TAS786460 TKO786460 TUK786460 UEG786460 UOC786460 UXY786460 VHU786460 VRQ786460 WBM786460 WLI786460 WVE786460 IS851996 SO851996 ACK851996 AMG851996 AWC851996 BFY851996 BPU851996 BZQ851996 CJM851996 CTI851996 DDE851996 DNA851996 DWW851996 EGS851996 EQO851996 FAK851996 FKG851996 FUC851996 GDY851996 GNU851996 GXQ851996 HHM851996 HRI851996 IBE851996 ILA851996 IUW851996 JES851996 JOO851996 JYK851996 KIG851996 KSC851996 LBY851996 LLU851996 LVQ851996 MFM851996 MPI851996 MZE851996 NJA851996 NSW851996 OCS851996 OMO851996 OWK851996 PGG851996 PQC851996 PZY851996 QJU851996 QTQ851996 RDM851996 RNI851996 RXE851996 SHA851996 SQW851996 TAS851996 TKO851996 TUK851996 UEG851996 UOC851996 UXY851996 VHU851996 VRQ851996 WBM851996 WLI851996 WVE851996 IS917532 SO917532 ACK917532 AMG917532 AWC917532 BFY917532 BPU917532 BZQ917532 CJM917532 CTI917532 DDE917532 DNA917532 DWW917532 EGS917532 EQO917532 FAK917532 FKG917532 FUC917532 GDY917532 GNU917532 GXQ917532 HHM917532 HRI917532 IBE917532 ILA917532 IUW917532 JES917532 JOO917532 JYK917532 KIG917532 KSC917532 LBY917532 LLU917532 LVQ917532 MFM917532 MPI917532 MZE917532 NJA917532 NSW917532 OCS917532 OMO917532 OWK917532 PGG917532 PQC917532 PZY917532 QJU917532 QTQ917532 RDM917532 RNI917532 RXE917532 SHA917532 SQW917532 TAS917532 TKO917532 TUK917532 UEG917532 UOC917532 UXY917532 VHU917532 VRQ917532 WBM917532 WLI917532 WVE917532 IS983068 SO983068 ACK983068 AMG983068 AWC983068 BFY983068 BPU983068 BZQ983068 CJM983068 CTI983068 DDE983068 DNA983068 DWW983068 EGS983068 EQO983068 FAK983068 FKG983068 FUC983068 GDY983068 GNU983068 GXQ983068 HHM983068 HRI983068 IBE983068 ILA983068 IUW983068 JES983068 JOO983068 JYK983068 KIG983068 KSC983068 LBY983068 LLU983068 LVQ983068 MFM983068 MPI983068 MZE983068 NJA983068 NSW983068 OCS983068 OMO983068 OWK983068 PGG983068 PQC983068 PZY983068 QJU983068 QTQ983068 RDM983068 RNI983068 RXE983068 SHA983068 SQW983068 TAS983068 TKO983068 TUK983068 UEG983068 UOC983068 UXY983068 VHU983068 VRQ983068 WBM983068 WLI983068 WVE983068 C65564:D65564 IU65564 SQ65564 ACM65564 AMI65564 AWE65564 BGA65564 BPW65564 BZS65564 CJO65564 CTK65564 DDG65564 DNC65564 DWY65564 EGU65564 EQQ65564 FAM65564 FKI65564 FUE65564 GEA65564 GNW65564 GXS65564 HHO65564 HRK65564 IBG65564 ILC65564 IUY65564 JEU65564 JOQ65564 JYM65564 KII65564 KSE65564 LCA65564 LLW65564 LVS65564 MFO65564 MPK65564 MZG65564 NJC65564 NSY65564 OCU65564 OMQ65564 OWM65564 PGI65564 PQE65564 QAA65564 QJW65564 QTS65564 RDO65564 RNK65564 RXG65564 SHC65564 SQY65564 TAU65564 TKQ65564 TUM65564 UEI65564 UOE65564 UYA65564 VHW65564 VRS65564 WBO65564 WLK65564 WVG65564 C131100:D131100 IU131100 SQ131100 ACM131100 AMI131100 AWE131100 BGA131100 BPW131100 BZS131100 CJO131100 CTK131100 DDG131100 DNC131100 DWY131100 EGU131100 EQQ131100 FAM131100 FKI131100 FUE131100 GEA131100 GNW131100 GXS131100 HHO131100 HRK131100 IBG131100 ILC131100 IUY131100 JEU131100 JOQ131100 JYM131100 KII131100 KSE131100 LCA131100 LLW131100 LVS131100 MFO131100 MPK131100 MZG131100 NJC131100 NSY131100 OCU131100 OMQ131100 OWM131100 PGI131100 PQE131100 QAA131100 QJW131100 QTS131100 RDO131100 RNK131100 RXG131100 SHC131100 SQY131100 TAU131100 TKQ131100 TUM131100 UEI131100 UOE131100 UYA131100 VHW131100 VRS131100 WBO131100 WLK131100 WVG131100 C196636:D196636 IU196636 SQ196636 ACM196636 AMI196636 AWE196636 BGA196636 BPW196636 BZS196636 CJO196636 CTK196636 DDG196636 DNC196636 DWY196636 EGU196636 EQQ196636 FAM196636 FKI196636 FUE196636 GEA196636 GNW196636 GXS196636 HHO196636 HRK196636 IBG196636 ILC196636 IUY196636 JEU196636 JOQ196636 JYM196636 KII196636 KSE196636 LCA196636 LLW196636 LVS196636 MFO196636 MPK196636 MZG196636 NJC196636 NSY196636 OCU196636 OMQ196636 OWM196636 PGI196636 PQE196636 QAA196636 QJW196636 QTS196636 RDO196636 RNK196636 RXG196636 SHC196636 SQY196636 TAU196636 TKQ196636 TUM196636 UEI196636 UOE196636 UYA196636 VHW196636 VRS196636 WBO196636 WLK196636 WVG196636 C262172:D262172 IU262172 SQ262172 ACM262172 AMI262172 AWE262172 BGA262172 BPW262172 BZS262172 CJO262172 CTK262172 DDG262172 DNC262172 DWY262172 EGU262172 EQQ262172 FAM262172 FKI262172 FUE262172 GEA262172 GNW262172 GXS262172 HHO262172 HRK262172 IBG262172 ILC262172 IUY262172 JEU262172 JOQ262172 JYM262172 KII262172 KSE262172 LCA262172 LLW262172 LVS262172 MFO262172 MPK262172 MZG262172 NJC262172 NSY262172 OCU262172 OMQ262172 OWM262172 PGI262172 PQE262172 QAA262172 QJW262172 QTS262172 RDO262172 RNK262172 RXG262172 SHC262172 SQY262172 TAU262172 TKQ262172 TUM262172 UEI262172 UOE262172 UYA262172 VHW262172 VRS262172 WBO262172 WLK262172 WVG262172 C327708:D327708 IU327708 SQ327708 ACM327708 AMI327708 AWE327708 BGA327708 BPW327708 BZS327708 CJO327708 CTK327708 DDG327708 DNC327708 DWY327708 EGU327708 EQQ327708 FAM327708 FKI327708 FUE327708 GEA327708 GNW327708 GXS327708 HHO327708 HRK327708 IBG327708 ILC327708 IUY327708 JEU327708 JOQ327708 JYM327708 KII327708 KSE327708 LCA327708 LLW327708 LVS327708 MFO327708 MPK327708 MZG327708 NJC327708 NSY327708 OCU327708 OMQ327708 OWM327708 PGI327708 PQE327708 QAA327708 QJW327708 QTS327708 RDO327708 RNK327708 RXG327708 SHC327708 SQY327708 TAU327708 TKQ327708 TUM327708 UEI327708 UOE327708 UYA327708 VHW327708 VRS327708 WBO327708 WLK327708 WVG327708 C393244:D393244 IU393244 SQ393244 ACM393244 AMI393244 AWE393244 BGA393244 BPW393244 BZS393244 CJO393244 CTK393244 DDG393244 DNC393244 DWY393244 EGU393244 EQQ393244 FAM393244 FKI393244 FUE393244 GEA393244 GNW393244 GXS393244 HHO393244 HRK393244 IBG393244 ILC393244 IUY393244 JEU393244 JOQ393244 JYM393244 KII393244 KSE393244 LCA393244 LLW393244 LVS393244 MFO393244 MPK393244 MZG393244 NJC393244 NSY393244 OCU393244 OMQ393244 OWM393244 PGI393244 PQE393244 QAA393244 QJW393244 QTS393244 RDO393244 RNK393244 RXG393244 SHC393244 SQY393244 TAU393244 TKQ393244 TUM393244 UEI393244 UOE393244 UYA393244 VHW393244 VRS393244 WBO393244 WLK393244 WVG393244 C458780:D458780 IU458780 SQ458780 ACM458780 AMI458780 AWE458780 BGA458780 BPW458780 BZS458780 CJO458780 CTK458780 DDG458780 DNC458780 DWY458780 EGU458780 EQQ458780 FAM458780 FKI458780 FUE458780 GEA458780 GNW458780 GXS458780 HHO458780 HRK458780 IBG458780 ILC458780 IUY458780 JEU458780 JOQ458780 JYM458780 KII458780 KSE458780 LCA458780 LLW458780 LVS458780 MFO458780 MPK458780 MZG458780 NJC458780 NSY458780 OCU458780 OMQ458780 OWM458780 PGI458780 PQE458780 QAA458780 QJW458780 QTS458780 RDO458780 RNK458780 RXG458780 SHC458780 SQY458780 TAU458780 TKQ458780 TUM458780 UEI458780 UOE458780 UYA458780 VHW458780 VRS458780 WBO458780 WLK458780 WVG458780 C524316:D524316 IU524316 SQ524316 ACM524316 AMI524316 AWE524316 BGA524316 BPW524316 BZS524316 CJO524316 CTK524316 DDG524316 DNC524316 DWY524316 EGU524316 EQQ524316 FAM524316 FKI524316 FUE524316 GEA524316 GNW524316 GXS524316 HHO524316 HRK524316 IBG524316 ILC524316 IUY524316 JEU524316 JOQ524316 JYM524316 KII524316 KSE524316 LCA524316 LLW524316 LVS524316 MFO524316 MPK524316 MZG524316 NJC524316 NSY524316 OCU524316 OMQ524316 OWM524316 PGI524316 PQE524316 QAA524316 QJW524316 QTS524316 RDO524316 RNK524316 RXG524316 SHC524316 SQY524316 TAU524316 TKQ524316 TUM524316 UEI524316 UOE524316 UYA524316 VHW524316 VRS524316 WBO524316 WLK524316 WVG524316 C589852:D589852 IU589852 SQ589852 ACM589852 AMI589852 AWE589852 BGA589852 BPW589852 BZS589852 CJO589852 CTK589852 DDG589852 DNC589852 DWY589852 EGU589852 EQQ589852 FAM589852 FKI589852 FUE589852 GEA589852 GNW589852 GXS589852 HHO589852 HRK589852 IBG589852 ILC589852 IUY589852 JEU589852 JOQ589852 JYM589852 KII589852 KSE589852 LCA589852 LLW589852 LVS589852 MFO589852 MPK589852 MZG589852 NJC589852 NSY589852 OCU589852 OMQ589852 OWM589852 PGI589852 PQE589852 QAA589852 QJW589852 QTS589852 RDO589852 RNK589852 RXG589852 SHC589852 SQY589852 TAU589852 TKQ589852 TUM589852 UEI589852 UOE589852 UYA589852 VHW589852 VRS589852 WBO589852 WLK589852 WVG589852 C655388:D655388 IU655388 SQ655388 ACM655388 AMI655388 AWE655388 BGA655388 BPW655388 BZS655388 CJO655388 CTK655388 DDG655388 DNC655388 DWY655388 EGU655388 EQQ655388 FAM655388 FKI655388 FUE655388 GEA655388 GNW655388 GXS655388 HHO655388 HRK655388 IBG655388 ILC655388 IUY655388 JEU655388 JOQ655388 JYM655388 KII655388 KSE655388 LCA655388 LLW655388 LVS655388 MFO655388 MPK655388 MZG655388 NJC655388 NSY655388 OCU655388 OMQ655388 OWM655388 PGI655388 PQE655388 QAA655388 QJW655388 QTS655388 RDO655388 RNK655388 RXG655388 SHC655388 SQY655388 TAU655388 TKQ655388 TUM655388 UEI655388 UOE655388 UYA655388 VHW655388 VRS655388 WBO655388 WLK655388 WVG655388 C720924:D720924 IU720924 SQ720924 ACM720924 AMI720924 AWE720924 BGA720924 BPW720924 BZS720924 CJO720924 CTK720924 DDG720924 DNC720924 DWY720924 EGU720924 EQQ720924 FAM720924 FKI720924 FUE720924 GEA720924 GNW720924 GXS720924 HHO720924 HRK720924 IBG720924 ILC720924 IUY720924 JEU720924 JOQ720924 JYM720924 KII720924 KSE720924 LCA720924 LLW720924 LVS720924 MFO720924 MPK720924 MZG720924 NJC720924 NSY720924 OCU720924 OMQ720924 OWM720924 PGI720924 PQE720924 QAA720924 QJW720924 QTS720924 RDO720924 RNK720924 RXG720924 SHC720924 SQY720924 TAU720924 TKQ720924 TUM720924 UEI720924 UOE720924 UYA720924 VHW720924 VRS720924 WBO720924 WLK720924 WVG720924 C786460:D786460 IU786460 SQ786460 ACM786460 AMI786460 AWE786460 BGA786460 BPW786460 BZS786460 CJO786460 CTK786460 DDG786460 DNC786460 DWY786460 EGU786460 EQQ786460 FAM786460 FKI786460 FUE786460 GEA786460 GNW786460 GXS786460 HHO786460 HRK786460 IBG786460 ILC786460 IUY786460 JEU786460 JOQ786460 JYM786460 KII786460 KSE786460 LCA786460 LLW786460 LVS786460 MFO786460 MPK786460 MZG786460 NJC786460 NSY786460 OCU786460 OMQ786460 OWM786460 PGI786460 PQE786460 QAA786460 QJW786460 QTS786460 RDO786460 RNK786460 RXG786460 SHC786460 SQY786460 TAU786460 TKQ786460 TUM786460 UEI786460 UOE786460 UYA786460 VHW786460 VRS786460 WBO786460 WLK786460 WVG786460 C851996:D851996 IU851996 SQ851996 ACM851996 AMI851996 AWE851996 BGA851996 BPW851996 BZS851996 CJO851996 CTK851996 DDG851996 DNC851996 DWY851996 EGU851996 EQQ851996 FAM851996 FKI851996 FUE851996 GEA851996 GNW851996 GXS851996 HHO851996 HRK851996 IBG851996 ILC851996 IUY851996 JEU851996 JOQ851996 JYM851996 KII851996 KSE851996 LCA851996 LLW851996 LVS851996 MFO851996 MPK851996 MZG851996 NJC851996 NSY851996 OCU851996 OMQ851996 OWM851996 PGI851996 PQE851996 QAA851996 QJW851996 QTS851996 RDO851996 RNK851996 RXG851996 SHC851996 SQY851996 TAU851996 TKQ851996 TUM851996 UEI851996 UOE851996 UYA851996 VHW851996 VRS851996 WBO851996 WLK851996 WVG851996 C917532:D917532 IU917532 SQ917532 ACM917532 AMI917532 AWE917532 BGA917532 BPW917532 BZS917532 CJO917532 CTK917532 DDG917532 DNC917532 DWY917532 EGU917532 EQQ917532 FAM917532 FKI917532 FUE917532 GEA917532 GNW917532 GXS917532 HHO917532 HRK917532 IBG917532 ILC917532 IUY917532 JEU917532 JOQ917532 JYM917532 KII917532 KSE917532 LCA917532 LLW917532 LVS917532 MFO917532 MPK917532 MZG917532 NJC917532 NSY917532 OCU917532 OMQ917532 OWM917532 PGI917532 PQE917532 QAA917532 QJW917532 QTS917532 RDO917532 RNK917532 RXG917532 SHC917532 SQY917532 TAU917532 TKQ917532 TUM917532 UEI917532 UOE917532 UYA917532 VHW917532 VRS917532 WBO917532 WLK917532 WVG917532 C983068:D983068 IU983068 SQ983068 ACM983068 AMI983068 AWE983068 BGA983068 BPW983068 BZS983068 CJO983068 CTK983068 DDG983068 DNC983068 DWY983068 EGU983068 EQQ983068 FAM983068 FKI983068 FUE983068 GEA983068 GNW983068 GXS983068 HHO983068 HRK983068 IBG983068 ILC983068 IUY983068 JEU983068 JOQ983068 JYM983068 KII983068 KSE983068 LCA983068 LLW983068 LVS983068 MFO983068 MPK983068 MZG983068 NJC983068 NSY983068 OCU983068 OMQ983068 OWM983068 PGI983068 PQE983068 QAA983068 QJW983068 QTS983068 RDO983068 RNK983068 RXG983068 SHC983068 SQY983068 TAU983068 TKQ983068 TUM983068 UEI983068 UOE983068 UYA983068 VHW983068 VRS983068 WBO983068 WLK983068 WVG983068 IS65576 SO65576 ACK65576 AMG65576 AWC65576 BFY65576 BPU65576 BZQ65576 CJM65576 CTI65576 DDE65576 DNA65576 DWW65576 EGS65576 EQO65576 FAK65576 FKG65576 FUC65576 GDY65576 GNU65576 GXQ65576 HHM65576 HRI65576 IBE65576 ILA65576 IUW65576 JES65576 JOO65576 JYK65576 KIG65576 KSC65576 LBY65576 LLU65576 LVQ65576 MFM65576 MPI65576 MZE65576 NJA65576 NSW65576 OCS65576 OMO65576 OWK65576 PGG65576 PQC65576 PZY65576 QJU65576 QTQ65576 RDM65576 RNI65576 RXE65576 SHA65576 SQW65576 TAS65576 TKO65576 TUK65576 UEG65576 UOC65576 UXY65576 VHU65576 VRQ65576 WBM65576 WLI65576 WVE65576 IS131112 SO131112 ACK131112 AMG131112 AWC131112 BFY131112 BPU131112 BZQ131112 CJM131112 CTI131112 DDE131112 DNA131112 DWW131112 EGS131112 EQO131112 FAK131112 FKG131112 FUC131112 GDY131112 GNU131112 GXQ131112 HHM131112 HRI131112 IBE131112 ILA131112 IUW131112 JES131112 JOO131112 JYK131112 KIG131112 KSC131112 LBY131112 LLU131112 LVQ131112 MFM131112 MPI131112 MZE131112 NJA131112 NSW131112 OCS131112 OMO131112 OWK131112 PGG131112 PQC131112 PZY131112 QJU131112 QTQ131112 RDM131112 RNI131112 RXE131112 SHA131112 SQW131112 TAS131112 TKO131112 TUK131112 UEG131112 UOC131112 UXY131112 VHU131112 VRQ131112 WBM131112 WLI131112 WVE131112 IS196648 SO196648 ACK196648 AMG196648 AWC196648 BFY196648 BPU196648 BZQ196648 CJM196648 CTI196648 DDE196648 DNA196648 DWW196648 EGS196648 EQO196648 FAK196648 FKG196648 FUC196648 GDY196648 GNU196648 GXQ196648 HHM196648 HRI196648 IBE196648 ILA196648 IUW196648 JES196648 JOO196648 JYK196648 KIG196648 KSC196648 LBY196648 LLU196648 LVQ196648 MFM196648 MPI196648 MZE196648 NJA196648 NSW196648 OCS196648 OMO196648 OWK196648 PGG196648 PQC196648 PZY196648 QJU196648 QTQ196648 RDM196648 RNI196648 RXE196648 SHA196648 SQW196648 TAS196648 TKO196648 TUK196648 UEG196648 UOC196648 UXY196648 VHU196648 VRQ196648 WBM196648 WLI196648 WVE196648 IS262184 SO262184 ACK262184 AMG262184 AWC262184 BFY262184 BPU262184 BZQ262184 CJM262184 CTI262184 DDE262184 DNA262184 DWW262184 EGS262184 EQO262184 FAK262184 FKG262184 FUC262184 GDY262184 GNU262184 GXQ262184 HHM262184 HRI262184 IBE262184 ILA262184 IUW262184 JES262184 JOO262184 JYK262184 KIG262184 KSC262184 LBY262184 LLU262184 LVQ262184 MFM262184 MPI262184 MZE262184 NJA262184 NSW262184 OCS262184 OMO262184 OWK262184 PGG262184 PQC262184 PZY262184 QJU262184 QTQ262184 RDM262184 RNI262184 RXE262184 SHA262184 SQW262184 TAS262184 TKO262184 TUK262184 UEG262184 UOC262184 UXY262184 VHU262184 VRQ262184 WBM262184 WLI262184 WVE262184 IS327720 SO327720 ACK327720 AMG327720 AWC327720 BFY327720 BPU327720 BZQ327720 CJM327720 CTI327720 DDE327720 DNA327720 DWW327720 EGS327720 EQO327720 FAK327720 FKG327720 FUC327720 GDY327720 GNU327720 GXQ327720 HHM327720 HRI327720 IBE327720 ILA327720 IUW327720 JES327720 JOO327720 JYK327720 KIG327720 KSC327720 LBY327720 LLU327720 LVQ327720 MFM327720 MPI327720 MZE327720 NJA327720 NSW327720 OCS327720 OMO327720 OWK327720 PGG327720 PQC327720 PZY327720 QJU327720 QTQ327720 RDM327720 RNI327720 RXE327720 SHA327720 SQW327720 TAS327720 TKO327720 TUK327720 UEG327720 UOC327720 UXY327720 VHU327720 VRQ327720 WBM327720 WLI327720 WVE327720 IS393256 SO393256 ACK393256 AMG393256 AWC393256 BFY393256 BPU393256 BZQ393256 CJM393256 CTI393256 DDE393256 DNA393256 DWW393256 EGS393256 EQO393256 FAK393256 FKG393256 FUC393256 GDY393256 GNU393256 GXQ393256 HHM393256 HRI393256 IBE393256 ILA393256 IUW393256 JES393256 JOO393256 JYK393256 KIG393256 KSC393256 LBY393256 LLU393256 LVQ393256 MFM393256 MPI393256 MZE393256 NJA393256 NSW393256 OCS393256 OMO393256 OWK393256 PGG393256 PQC393256 PZY393256 QJU393256 QTQ393256 RDM393256 RNI393256 RXE393256 SHA393256 SQW393256 TAS393256 TKO393256 TUK393256 UEG393256 UOC393256 UXY393256 VHU393256 VRQ393256 WBM393256 WLI393256 WVE393256 IS458792 SO458792 ACK458792 AMG458792 AWC458792 BFY458792 BPU458792 BZQ458792 CJM458792 CTI458792 DDE458792 DNA458792 DWW458792 EGS458792 EQO458792 FAK458792 FKG458792 FUC458792 GDY458792 GNU458792 GXQ458792 HHM458792 HRI458792 IBE458792 ILA458792 IUW458792 JES458792 JOO458792 JYK458792 KIG458792 KSC458792 LBY458792 LLU458792 LVQ458792 MFM458792 MPI458792 MZE458792 NJA458792 NSW458792 OCS458792 OMO458792 OWK458792 PGG458792 PQC458792 PZY458792 QJU458792 QTQ458792 RDM458792 RNI458792 RXE458792 SHA458792 SQW458792 TAS458792 TKO458792 TUK458792 UEG458792 UOC458792 UXY458792 VHU458792 VRQ458792 WBM458792 WLI458792 WVE458792 IS524328 SO524328 ACK524328 AMG524328 AWC524328 BFY524328 BPU524328 BZQ524328 CJM524328 CTI524328 DDE524328 DNA524328 DWW524328 EGS524328 EQO524328 FAK524328 FKG524328 FUC524328 GDY524328 GNU524328 GXQ524328 HHM524328 HRI524328 IBE524328 ILA524328 IUW524328 JES524328 JOO524328 JYK524328 KIG524328 KSC524328 LBY524328 LLU524328 LVQ524328 MFM524328 MPI524328 MZE524328 NJA524328 NSW524328 OCS524328 OMO524328 OWK524328 PGG524328 PQC524328 PZY524328 QJU524328 QTQ524328 RDM524328 RNI524328 RXE524328 SHA524328 SQW524328 TAS524328 TKO524328 TUK524328 UEG524328 UOC524328 UXY524328 VHU524328 VRQ524328 WBM524328 WLI524328 WVE524328 IS589864 SO589864 ACK589864 AMG589864 AWC589864 BFY589864 BPU589864 BZQ589864 CJM589864 CTI589864 DDE589864 DNA589864 DWW589864 EGS589864 EQO589864 FAK589864 FKG589864 FUC589864 GDY589864 GNU589864 GXQ589864 HHM589864 HRI589864 IBE589864 ILA589864 IUW589864 JES589864 JOO589864 JYK589864 KIG589864 KSC589864 LBY589864 LLU589864 LVQ589864 MFM589864 MPI589864 MZE589864 NJA589864 NSW589864 OCS589864 OMO589864 OWK589864 PGG589864 PQC589864 PZY589864 QJU589864 QTQ589864 RDM589864 RNI589864 RXE589864 SHA589864 SQW589864 TAS589864 TKO589864 TUK589864 UEG589864 UOC589864 UXY589864 VHU589864 VRQ589864 WBM589864 WLI589864 WVE589864 IS655400 SO655400 ACK655400 AMG655400 AWC655400 BFY655400 BPU655400 BZQ655400 CJM655400 CTI655400 DDE655400 DNA655400 DWW655400 EGS655400 EQO655400 FAK655400 FKG655400 FUC655400 GDY655400 GNU655400 GXQ655400 HHM655400 HRI655400 IBE655400 ILA655400 IUW655400 JES655400 JOO655400 JYK655400 KIG655400 KSC655400 LBY655400 LLU655400 LVQ655400 MFM655400 MPI655400 MZE655400 NJA655400 NSW655400 OCS655400 OMO655400 OWK655400 PGG655400 PQC655400 PZY655400 QJU655400 QTQ655400 RDM655400 RNI655400 RXE655400 SHA655400 SQW655400 TAS655400 TKO655400 TUK655400 UEG655400 UOC655400 UXY655400 VHU655400 VRQ655400 WBM655400 WLI655400 WVE655400 IS720936 SO720936 ACK720936 AMG720936 AWC720936 BFY720936 BPU720936 BZQ720936 CJM720936 CTI720936 DDE720936 DNA720936 DWW720936 EGS720936 EQO720936 FAK720936 FKG720936 FUC720936 GDY720936 GNU720936 GXQ720936 HHM720936 HRI720936 IBE720936 ILA720936 IUW720936 JES720936 JOO720936 JYK720936 KIG720936 KSC720936 LBY720936 LLU720936 LVQ720936 MFM720936 MPI720936 MZE720936 NJA720936 NSW720936 OCS720936 OMO720936 OWK720936 PGG720936 PQC720936 PZY720936 QJU720936 QTQ720936 RDM720936 RNI720936 RXE720936 SHA720936 SQW720936 TAS720936 TKO720936 TUK720936 UEG720936 UOC720936 UXY720936 VHU720936 VRQ720936 WBM720936 WLI720936 WVE720936 IS786472 SO786472 ACK786472 AMG786472 AWC786472 BFY786472 BPU786472 BZQ786472 CJM786472 CTI786472 DDE786472 DNA786472 DWW786472 EGS786472 EQO786472 FAK786472 FKG786472 FUC786472 GDY786472 GNU786472 GXQ786472 HHM786472 HRI786472 IBE786472 ILA786472 IUW786472 JES786472 JOO786472 JYK786472 KIG786472 KSC786472 LBY786472 LLU786472 LVQ786472 MFM786472 MPI786472 MZE786472 NJA786472 NSW786472 OCS786472 OMO786472 OWK786472 PGG786472 PQC786472 PZY786472 QJU786472 QTQ786472 RDM786472 RNI786472 RXE786472 SHA786472 SQW786472 TAS786472 TKO786472 TUK786472 UEG786472 UOC786472 UXY786472 VHU786472 VRQ786472 WBM786472 WLI786472 WVE786472 IS852008 SO852008 ACK852008 AMG852008 AWC852008 BFY852008 BPU852008 BZQ852008 CJM852008 CTI852008 DDE852008 DNA852008 DWW852008 EGS852008 EQO852008 FAK852008 FKG852008 FUC852008 GDY852008 GNU852008 GXQ852008 HHM852008 HRI852008 IBE852008 ILA852008 IUW852008 JES852008 JOO852008 JYK852008 KIG852008 KSC852008 LBY852008 LLU852008 LVQ852008 MFM852008 MPI852008 MZE852008 NJA852008 NSW852008 OCS852008 OMO852008 OWK852008 PGG852008 PQC852008 PZY852008 QJU852008 QTQ852008 RDM852008 RNI852008 RXE852008 SHA852008 SQW852008 TAS852008 TKO852008 TUK852008 UEG852008 UOC852008 UXY852008 VHU852008 VRQ852008 WBM852008 WLI852008 WVE852008 IS917544 SO917544 ACK917544 AMG917544 AWC917544 BFY917544 BPU917544 BZQ917544 CJM917544 CTI917544 DDE917544 DNA917544 DWW917544 EGS917544 EQO917544 FAK917544 FKG917544 FUC917544 GDY917544 GNU917544 GXQ917544 HHM917544 HRI917544 IBE917544 ILA917544 IUW917544 JES917544 JOO917544 JYK917544 KIG917544 KSC917544 LBY917544 LLU917544 LVQ917544 MFM917544 MPI917544 MZE917544 NJA917544 NSW917544 OCS917544 OMO917544 OWK917544 PGG917544 PQC917544 PZY917544 QJU917544 QTQ917544 RDM917544 RNI917544 RXE917544 SHA917544 SQW917544 TAS917544 TKO917544 TUK917544 UEG917544 UOC917544 UXY917544 VHU917544 VRQ917544 WBM917544 WLI917544 WVE917544 IS983080 SO983080 ACK983080 AMG983080 AWC983080 BFY983080 BPU983080 BZQ983080 CJM983080 CTI983080 DDE983080 DNA983080 DWW983080 EGS983080 EQO983080 FAK983080 FKG983080 FUC983080 GDY983080 GNU983080 GXQ983080 HHM983080 HRI983080 IBE983080 ILA983080 IUW983080 JES983080 JOO983080 JYK983080 KIG983080 KSC983080 LBY983080 LLU983080 LVQ983080 MFM983080 MPI983080 MZE983080 NJA983080 NSW983080 OCS983080 OMO983080 OWK983080 PGG983080 PQC983080 PZY983080 QJU983080 QTQ983080 RDM983080 RNI983080 RXE983080 SHA983080 SQW983080 TAS983080 TKO983080 TUK983080 UEG983080 UOC983080 UXY983080 VHU983080 VRQ983080 WBM983080 WLI983080 WVE983080 C65576:D65576 IU65576 SQ65576 ACM65576 AMI65576 AWE65576 BGA65576 BPW65576 BZS65576 CJO65576 CTK65576 DDG65576 DNC65576 DWY65576 EGU65576 EQQ65576 FAM65576 FKI65576 FUE65576 GEA65576 GNW65576 GXS65576 HHO65576 HRK65576 IBG65576 ILC65576 IUY65576 JEU65576 JOQ65576 JYM65576 KII65576 KSE65576 LCA65576 LLW65576 LVS65576 MFO65576 MPK65576 MZG65576 NJC65576 NSY65576 OCU65576 OMQ65576 OWM65576 PGI65576 PQE65576 QAA65576 QJW65576 QTS65576 RDO65576 RNK65576 RXG65576 SHC65576 SQY65576 TAU65576 TKQ65576 TUM65576 UEI65576 UOE65576 UYA65576 VHW65576 VRS65576 WBO65576 WLK65576 WVG65576 C131112:D131112 IU131112 SQ131112 ACM131112 AMI131112 AWE131112 BGA131112 BPW131112 BZS131112 CJO131112 CTK131112 DDG131112 DNC131112 DWY131112 EGU131112 EQQ131112 FAM131112 FKI131112 FUE131112 GEA131112 GNW131112 GXS131112 HHO131112 HRK131112 IBG131112 ILC131112 IUY131112 JEU131112 JOQ131112 JYM131112 KII131112 KSE131112 LCA131112 LLW131112 LVS131112 MFO131112 MPK131112 MZG131112 NJC131112 NSY131112 OCU131112 OMQ131112 OWM131112 PGI131112 PQE131112 QAA131112 QJW131112 QTS131112 RDO131112 RNK131112 RXG131112 SHC131112 SQY131112 TAU131112 TKQ131112 TUM131112 UEI131112 UOE131112 UYA131112 VHW131112 VRS131112 WBO131112 WLK131112 WVG131112 C196648:D196648 IU196648 SQ196648 ACM196648 AMI196648 AWE196648 BGA196648 BPW196648 BZS196648 CJO196648 CTK196648 DDG196648 DNC196648 DWY196648 EGU196648 EQQ196648 FAM196648 FKI196648 FUE196648 GEA196648 GNW196648 GXS196648 HHO196648 HRK196648 IBG196648 ILC196648 IUY196648 JEU196648 JOQ196648 JYM196648 KII196648 KSE196648 LCA196648 LLW196648 LVS196648 MFO196648 MPK196648 MZG196648 NJC196648 NSY196648 OCU196648 OMQ196648 OWM196648 PGI196648 PQE196648 QAA196648 QJW196648 QTS196648 RDO196648 RNK196648 RXG196648 SHC196648 SQY196648 TAU196648 TKQ196648 TUM196648 UEI196648 UOE196648 UYA196648 VHW196648 VRS196648 WBO196648 WLK196648 WVG196648 C262184:D262184 IU262184 SQ262184 ACM262184 AMI262184 AWE262184 BGA262184 BPW262184 BZS262184 CJO262184 CTK262184 DDG262184 DNC262184 DWY262184 EGU262184 EQQ262184 FAM262184 FKI262184 FUE262184 GEA262184 GNW262184 GXS262184 HHO262184 HRK262184 IBG262184 ILC262184 IUY262184 JEU262184 JOQ262184 JYM262184 KII262184 KSE262184 LCA262184 LLW262184 LVS262184 MFO262184 MPK262184 MZG262184 NJC262184 NSY262184 OCU262184 OMQ262184 OWM262184 PGI262184 PQE262184 QAA262184 QJW262184 QTS262184 RDO262184 RNK262184 RXG262184 SHC262184 SQY262184 TAU262184 TKQ262184 TUM262184 UEI262184 UOE262184 UYA262184 VHW262184 VRS262184 WBO262184 WLK262184 WVG262184 C327720:D327720 IU327720 SQ327720 ACM327720 AMI327720 AWE327720 BGA327720 BPW327720 BZS327720 CJO327720 CTK327720 DDG327720 DNC327720 DWY327720 EGU327720 EQQ327720 FAM327720 FKI327720 FUE327720 GEA327720 GNW327720 GXS327720 HHO327720 HRK327720 IBG327720 ILC327720 IUY327720 JEU327720 JOQ327720 JYM327720 KII327720 KSE327720 LCA327720 LLW327720 LVS327720 MFO327720 MPK327720 MZG327720 NJC327720 NSY327720 OCU327720 OMQ327720 OWM327720 PGI327720 PQE327720 QAA327720 QJW327720 QTS327720 RDO327720 RNK327720 RXG327720 SHC327720 SQY327720 TAU327720 TKQ327720 TUM327720 UEI327720 UOE327720 UYA327720 VHW327720 VRS327720 WBO327720 WLK327720 WVG327720 C393256:D393256 IU393256 SQ393256 ACM393256 AMI393256 AWE393256 BGA393256 BPW393256 BZS393256 CJO393256 CTK393256 DDG393256 DNC393256 DWY393256 EGU393256 EQQ393256 FAM393256 FKI393256 FUE393256 GEA393256 GNW393256 GXS393256 HHO393256 HRK393256 IBG393256 ILC393256 IUY393256 JEU393256 JOQ393256 JYM393256 KII393256 KSE393256 LCA393256 LLW393256 LVS393256 MFO393256 MPK393256 MZG393256 NJC393256 NSY393256 OCU393256 OMQ393256 OWM393256 PGI393256 PQE393256 QAA393256 QJW393256 QTS393256 RDO393256 RNK393256 RXG393256 SHC393256 SQY393256 TAU393256 TKQ393256 TUM393256 UEI393256 UOE393256 UYA393256 VHW393256 VRS393256 WBO393256 WLK393256 WVG393256 C458792:D458792 IU458792 SQ458792 ACM458792 AMI458792 AWE458792 BGA458792 BPW458792 BZS458792 CJO458792 CTK458792 DDG458792 DNC458792 DWY458792 EGU458792 EQQ458792 FAM458792 FKI458792 FUE458792 GEA458792 GNW458792 GXS458792 HHO458792 HRK458792 IBG458792 ILC458792 IUY458792 JEU458792 JOQ458792 JYM458792 KII458792 KSE458792 LCA458792 LLW458792 LVS458792 MFO458792 MPK458792 MZG458792 NJC458792 NSY458792 OCU458792 OMQ458792 OWM458792 PGI458792 PQE458792 QAA458792 QJW458792 QTS458792 RDO458792 RNK458792 RXG458792 SHC458792 SQY458792 TAU458792 TKQ458792 TUM458792 UEI458792 UOE458792 UYA458792 VHW458792 VRS458792 WBO458792 WLK458792 WVG458792 C524328:D524328 IU524328 SQ524328 ACM524328 AMI524328 AWE524328 BGA524328 BPW524328 BZS524328 CJO524328 CTK524328 DDG524328 DNC524328 DWY524328 EGU524328 EQQ524328 FAM524328 FKI524328 FUE524328 GEA524328 GNW524328 GXS524328 HHO524328 HRK524328 IBG524328 ILC524328 IUY524328 JEU524328 JOQ524328 JYM524328 KII524328 KSE524328 LCA524328 LLW524328 LVS524328 MFO524328 MPK524328 MZG524328 NJC524328 NSY524328 OCU524328 OMQ524328 OWM524328 PGI524328 PQE524328 QAA524328 QJW524328 QTS524328 RDO524328 RNK524328 RXG524328 SHC524328 SQY524328 TAU524328 TKQ524328 TUM524328 UEI524328 UOE524328 UYA524328 VHW524328 VRS524328 WBO524328 WLK524328 WVG524328 C589864:D589864 IU589864 SQ589864 ACM589864 AMI589864 AWE589864 BGA589864 BPW589864 BZS589864 CJO589864 CTK589864 DDG589864 DNC589864 DWY589864 EGU589864 EQQ589864 FAM589864 FKI589864 FUE589864 GEA589864 GNW589864 GXS589864 HHO589864 HRK589864 IBG589864 ILC589864 IUY589864 JEU589864 JOQ589864 JYM589864 KII589864 KSE589864 LCA589864 LLW589864 LVS589864 MFO589864 MPK589864 MZG589864 NJC589864 NSY589864 OCU589864 OMQ589864 OWM589864 PGI589864 PQE589864 QAA589864 QJW589864 QTS589864 RDO589864 RNK589864 RXG589864 SHC589864 SQY589864 TAU589864 TKQ589864 TUM589864 UEI589864 UOE589864 UYA589864 VHW589864 VRS589864 WBO589864 WLK589864 WVG589864 C655400:D655400 IU655400 SQ655400 ACM655400 AMI655400 AWE655400 BGA655400 BPW655400 BZS655400 CJO655400 CTK655400 DDG655400 DNC655400 DWY655400 EGU655400 EQQ655400 FAM655400 FKI655400 FUE655400 GEA655400 GNW655400 GXS655400 HHO655400 HRK655400 IBG655400 ILC655400 IUY655400 JEU655400 JOQ655400 JYM655400 KII655400 KSE655400 LCA655400 LLW655400 LVS655400 MFO655400 MPK655400 MZG655400 NJC655400 NSY655400 OCU655400 OMQ655400 OWM655400 PGI655400 PQE655400 QAA655400 QJW655400 QTS655400 RDO655400 RNK655400 RXG655400 SHC655400 SQY655400 TAU655400 TKQ655400 TUM655400 UEI655400 UOE655400 UYA655400 VHW655400 VRS655400 WBO655400 WLK655400 WVG655400 C720936:D720936 IU720936 SQ720936 ACM720936 AMI720936 AWE720936 BGA720936 BPW720936 BZS720936 CJO720936 CTK720936 DDG720936 DNC720936 DWY720936 EGU720936 EQQ720936 FAM720936 FKI720936 FUE720936 GEA720936 GNW720936 GXS720936 HHO720936 HRK720936 IBG720936 ILC720936 IUY720936 JEU720936 JOQ720936 JYM720936 KII720936 KSE720936 LCA720936 LLW720936 LVS720936 MFO720936 MPK720936 MZG720936 NJC720936 NSY720936 OCU720936 OMQ720936 OWM720936 PGI720936 PQE720936 QAA720936 QJW720936 QTS720936 RDO720936 RNK720936 RXG720936 SHC720936 SQY720936 TAU720936 TKQ720936 TUM720936 UEI720936 UOE720936 UYA720936 VHW720936 VRS720936 WBO720936 WLK720936 WVG720936 C786472:D786472 IU786472 SQ786472 ACM786472 AMI786472 AWE786472 BGA786472 BPW786472 BZS786472 CJO786472 CTK786472 DDG786472 DNC786472 DWY786472 EGU786472 EQQ786472 FAM786472 FKI786472 FUE786472 GEA786472 GNW786472 GXS786472 HHO786472 HRK786472 IBG786472 ILC786472 IUY786472 JEU786472 JOQ786472 JYM786472 KII786472 KSE786472 LCA786472 LLW786472 LVS786472 MFO786472 MPK786472 MZG786472 NJC786472 NSY786472 OCU786472 OMQ786472 OWM786472 PGI786472 PQE786472 QAA786472 QJW786472 QTS786472 RDO786472 RNK786472 RXG786472 SHC786472 SQY786472 TAU786472 TKQ786472 TUM786472 UEI786472 UOE786472 UYA786472 VHW786472 VRS786472 WBO786472 WLK786472 WVG786472 C852008:D852008 IU852008 SQ852008 ACM852008 AMI852008 AWE852008 BGA852008 BPW852008 BZS852008 CJO852008 CTK852008 DDG852008 DNC852008 DWY852008 EGU852008 EQQ852008 FAM852008 FKI852008 FUE852008 GEA852008 GNW852008 GXS852008 HHO852008 HRK852008 IBG852008 ILC852008 IUY852008 JEU852008 JOQ852008 JYM852008 KII852008 KSE852008 LCA852008 LLW852008 LVS852008 MFO852008 MPK852008 MZG852008 NJC852008 NSY852008 OCU852008 OMQ852008 OWM852008 PGI852008 PQE852008 QAA852008 QJW852008 QTS852008 RDO852008 RNK852008 RXG852008 SHC852008 SQY852008 TAU852008 TKQ852008 TUM852008 UEI852008 UOE852008 UYA852008 VHW852008 VRS852008 WBO852008 WLK852008 WVG852008 C917544:D917544 IU917544 SQ917544 ACM917544 AMI917544 AWE917544 BGA917544 BPW917544 BZS917544 CJO917544 CTK917544 DDG917544 DNC917544 DWY917544 EGU917544 EQQ917544 FAM917544 FKI917544 FUE917544 GEA917544 GNW917544 GXS917544 HHO917544 HRK917544 IBG917544 ILC917544 IUY917544 JEU917544 JOQ917544 JYM917544 KII917544 KSE917544 LCA917544 LLW917544 LVS917544 MFO917544 MPK917544 MZG917544 NJC917544 NSY917544 OCU917544 OMQ917544 OWM917544 PGI917544 PQE917544 QAA917544 QJW917544 QTS917544 RDO917544 RNK917544 RXG917544 SHC917544 SQY917544 TAU917544 TKQ917544 TUM917544 UEI917544 UOE917544 UYA917544 VHW917544 VRS917544 WBO917544 WLK917544 WVG917544 C983080:D983080 IU983080 SQ983080 ACM983080 AMI983080 AWE983080 BGA983080 BPW983080 BZS983080 CJO983080 CTK983080 DDG983080 DNC983080 DWY983080 EGU983080 EQQ983080 FAM983080 FKI983080 FUE983080 GEA983080 GNW983080 GXS983080 HHO983080 HRK983080 IBG983080 ILC983080 IUY983080 JEU983080 JOQ983080 JYM983080 KII983080 KSE983080 LCA983080 LLW983080 LVS983080 MFO983080 MPK983080 MZG983080 NJC983080 NSY983080 OCU983080 OMQ983080 OWM983080 PGI983080 PQE983080 QAA983080 QJW983080 QTS983080 RDO983080 RNK983080 RXG983080 SHC983080 SQY983080 TAU983080 TKQ983080 TUM983080 UEI983080 UOE983080 UYA983080 VHW983080 VRS983080 WBO983080 WLK983080 WVG983080 IS65588 SO65588 ACK65588 AMG65588 AWC65588 BFY65588 BPU65588 BZQ65588 CJM65588 CTI65588 DDE65588 DNA65588 DWW65588 EGS65588 EQO65588 FAK65588 FKG65588 FUC65588 GDY65588 GNU65588 GXQ65588 HHM65588 HRI65588 IBE65588 ILA65588 IUW65588 JES65588 JOO65588 JYK65588 KIG65588 KSC65588 LBY65588 LLU65588 LVQ65588 MFM65588 MPI65588 MZE65588 NJA65588 NSW65588 OCS65588 OMO65588 OWK65588 PGG65588 PQC65588 PZY65588 QJU65588 QTQ65588 RDM65588 RNI65588 RXE65588 SHA65588 SQW65588 TAS65588 TKO65588 TUK65588 UEG65588 UOC65588 UXY65588 VHU65588 VRQ65588 WBM65588 WLI65588 WVE65588 IS131124 SO131124 ACK131124 AMG131124 AWC131124 BFY131124 BPU131124 BZQ131124 CJM131124 CTI131124 DDE131124 DNA131124 DWW131124 EGS131124 EQO131124 FAK131124 FKG131124 FUC131124 GDY131124 GNU131124 GXQ131124 HHM131124 HRI131124 IBE131124 ILA131124 IUW131124 JES131124 JOO131124 JYK131124 KIG131124 KSC131124 LBY131124 LLU131124 LVQ131124 MFM131124 MPI131124 MZE131124 NJA131124 NSW131124 OCS131124 OMO131124 OWK131124 PGG131124 PQC131124 PZY131124 QJU131124 QTQ131124 RDM131124 RNI131124 RXE131124 SHA131124 SQW131124 TAS131124 TKO131124 TUK131124 UEG131124 UOC131124 UXY131124 VHU131124 VRQ131124 WBM131124 WLI131124 WVE131124 IS196660 SO196660 ACK196660 AMG196660 AWC196660 BFY196660 BPU196660 BZQ196660 CJM196660 CTI196660 DDE196660 DNA196660 DWW196660 EGS196660 EQO196660 FAK196660 FKG196660 FUC196660 GDY196660 GNU196660 GXQ196660 HHM196660 HRI196660 IBE196660 ILA196660 IUW196660 JES196660 JOO196660 JYK196660 KIG196660 KSC196660 LBY196660 LLU196660 LVQ196660 MFM196660 MPI196660 MZE196660 NJA196660 NSW196660 OCS196660 OMO196660 OWK196660 PGG196660 PQC196660 PZY196660 QJU196660 QTQ196660 RDM196660 RNI196660 RXE196660 SHA196660 SQW196660 TAS196660 TKO196660 TUK196660 UEG196660 UOC196660 UXY196660 VHU196660 VRQ196660 WBM196660 WLI196660 WVE196660 IS262196 SO262196 ACK262196 AMG262196 AWC262196 BFY262196 BPU262196 BZQ262196 CJM262196 CTI262196 DDE262196 DNA262196 DWW262196 EGS262196 EQO262196 FAK262196 FKG262196 FUC262196 GDY262196 GNU262196 GXQ262196 HHM262196 HRI262196 IBE262196 ILA262196 IUW262196 JES262196 JOO262196 JYK262196 KIG262196 KSC262196 LBY262196 LLU262196 LVQ262196 MFM262196 MPI262196 MZE262196 NJA262196 NSW262196 OCS262196 OMO262196 OWK262196 PGG262196 PQC262196 PZY262196 QJU262196 QTQ262196 RDM262196 RNI262196 RXE262196 SHA262196 SQW262196 TAS262196 TKO262196 TUK262196 UEG262196 UOC262196 UXY262196 VHU262196 VRQ262196 WBM262196 WLI262196 WVE262196 IS327732 SO327732 ACK327732 AMG327732 AWC327732 BFY327732 BPU327732 BZQ327732 CJM327732 CTI327732 DDE327732 DNA327732 DWW327732 EGS327732 EQO327732 FAK327732 FKG327732 FUC327732 GDY327732 GNU327732 GXQ327732 HHM327732 HRI327732 IBE327732 ILA327732 IUW327732 JES327732 JOO327732 JYK327732 KIG327732 KSC327732 LBY327732 LLU327732 LVQ327732 MFM327732 MPI327732 MZE327732 NJA327732 NSW327732 OCS327732 OMO327732 OWK327732 PGG327732 PQC327732 PZY327732 QJU327732 QTQ327732 RDM327732 RNI327732 RXE327732 SHA327732 SQW327732 TAS327732 TKO327732 TUK327732 UEG327732 UOC327732 UXY327732 VHU327732 VRQ327732 WBM327732 WLI327732 WVE327732 IS393268 SO393268 ACK393268 AMG393268 AWC393268 BFY393268 BPU393268 BZQ393268 CJM393268 CTI393268 DDE393268 DNA393268 DWW393268 EGS393268 EQO393268 FAK393268 FKG393268 FUC393268 GDY393268 GNU393268 GXQ393268 HHM393268 HRI393268 IBE393268 ILA393268 IUW393268 JES393268 JOO393268 JYK393268 KIG393268 KSC393268 LBY393268 LLU393268 LVQ393268 MFM393268 MPI393268 MZE393268 NJA393268 NSW393268 OCS393268 OMO393268 OWK393268 PGG393268 PQC393268 PZY393268 QJU393268 QTQ393268 RDM393268 RNI393268 RXE393268 SHA393268 SQW393268 TAS393268 TKO393268 TUK393268 UEG393268 UOC393268 UXY393268 VHU393268 VRQ393268 WBM393268 WLI393268 WVE393268 IS458804 SO458804 ACK458804 AMG458804 AWC458804 BFY458804 BPU458804 BZQ458804 CJM458804 CTI458804 DDE458804 DNA458804 DWW458804 EGS458804 EQO458804 FAK458804 FKG458804 FUC458804 GDY458804 GNU458804 GXQ458804 HHM458804 HRI458804 IBE458804 ILA458804 IUW458804 JES458804 JOO458804 JYK458804 KIG458804 KSC458804 LBY458804 LLU458804 LVQ458804 MFM458804 MPI458804 MZE458804 NJA458804 NSW458804 OCS458804 OMO458804 OWK458804 PGG458804 PQC458804 PZY458804 QJU458804 QTQ458804 RDM458804 RNI458804 RXE458804 SHA458804 SQW458804 TAS458804 TKO458804 TUK458804 UEG458804 UOC458804 UXY458804 VHU458804 VRQ458804 WBM458804 WLI458804 WVE458804 IS524340 SO524340 ACK524340 AMG524340 AWC524340 BFY524340 BPU524340 BZQ524340 CJM524340 CTI524340 DDE524340 DNA524340 DWW524340 EGS524340 EQO524340 FAK524340 FKG524340 FUC524340 GDY524340 GNU524340 GXQ524340 HHM524340 HRI524340 IBE524340 ILA524340 IUW524340 JES524340 JOO524340 JYK524340 KIG524340 KSC524340 LBY524340 LLU524340 LVQ524340 MFM524340 MPI524340 MZE524340 NJA524340 NSW524340 OCS524340 OMO524340 OWK524340 PGG524340 PQC524340 PZY524340 QJU524340 QTQ524340 RDM524340 RNI524340 RXE524340 SHA524340 SQW524340 TAS524340 TKO524340 TUK524340 UEG524340 UOC524340 UXY524340 VHU524340 VRQ524340 WBM524340 WLI524340 WVE524340 IS589876 SO589876 ACK589876 AMG589876 AWC589876 BFY589876 BPU589876 BZQ589876 CJM589876 CTI589876 DDE589876 DNA589876 DWW589876 EGS589876 EQO589876 FAK589876 FKG589876 FUC589876 GDY589876 GNU589876 GXQ589876 HHM589876 HRI589876 IBE589876 ILA589876 IUW589876 JES589876 JOO589876 JYK589876 KIG589876 KSC589876 LBY589876 LLU589876 LVQ589876 MFM589876 MPI589876 MZE589876 NJA589876 NSW589876 OCS589876 OMO589876 OWK589876 PGG589876 PQC589876 PZY589876 QJU589876 QTQ589876 RDM589876 RNI589876 RXE589876 SHA589876 SQW589876 TAS589876 TKO589876 TUK589876 UEG589876 UOC589876 UXY589876 VHU589876 VRQ589876 WBM589876 WLI589876 WVE589876 IS655412 SO655412 ACK655412 AMG655412 AWC655412 BFY655412 BPU655412 BZQ655412 CJM655412 CTI655412 DDE655412 DNA655412 DWW655412 EGS655412 EQO655412 FAK655412 FKG655412 FUC655412 GDY655412 GNU655412 GXQ655412 HHM655412 HRI655412 IBE655412 ILA655412 IUW655412 JES655412 JOO655412 JYK655412 KIG655412 KSC655412 LBY655412 LLU655412 LVQ655412 MFM655412 MPI655412 MZE655412 NJA655412 NSW655412 OCS655412 OMO655412 OWK655412 PGG655412 PQC655412 PZY655412 QJU655412 QTQ655412 RDM655412 RNI655412 RXE655412 SHA655412 SQW655412 TAS655412 TKO655412 TUK655412 UEG655412 UOC655412 UXY655412 VHU655412 VRQ655412 WBM655412 WLI655412 WVE655412 IS720948 SO720948 ACK720948 AMG720948 AWC720948 BFY720948 BPU720948 BZQ720948 CJM720948 CTI720948 DDE720948 DNA720948 DWW720948 EGS720948 EQO720948 FAK720948 FKG720948 FUC720948 GDY720948 GNU720948 GXQ720948 HHM720948 HRI720948 IBE720948 ILA720948 IUW720948 JES720948 JOO720948 JYK720948 KIG720948 KSC720948 LBY720948 LLU720948 LVQ720948 MFM720948 MPI720948 MZE720948 NJA720948 NSW720948 OCS720948 OMO720948 OWK720948 PGG720948 PQC720948 PZY720948 QJU720948 QTQ720948 RDM720948 RNI720948 RXE720948 SHA720948 SQW720948 TAS720948 TKO720948 TUK720948 UEG720948 UOC720948 UXY720948 VHU720948 VRQ720948 WBM720948 WLI720948 WVE720948 IS786484 SO786484 ACK786484 AMG786484 AWC786484 BFY786484 BPU786484 BZQ786484 CJM786484 CTI786484 DDE786484 DNA786484 DWW786484 EGS786484 EQO786484 FAK786484 FKG786484 FUC786484 GDY786484 GNU786484 GXQ786484 HHM786484 HRI786484 IBE786484 ILA786484 IUW786484 JES786484 JOO786484 JYK786484 KIG786484 KSC786484 LBY786484 LLU786484 LVQ786484 MFM786484 MPI786484 MZE786484 NJA786484 NSW786484 OCS786484 OMO786484 OWK786484 PGG786484 PQC786484 PZY786484 QJU786484 QTQ786484 RDM786484 RNI786484 RXE786484 SHA786484 SQW786484 TAS786484 TKO786484 TUK786484 UEG786484 UOC786484 UXY786484 VHU786484 VRQ786484 WBM786484 WLI786484 WVE786484 IS852020 SO852020 ACK852020 AMG852020 AWC852020 BFY852020 BPU852020 BZQ852020 CJM852020 CTI852020 DDE852020 DNA852020 DWW852020 EGS852020 EQO852020 FAK852020 FKG852020 FUC852020 GDY852020 GNU852020 GXQ852020 HHM852020 HRI852020 IBE852020 ILA852020 IUW852020 JES852020 JOO852020 JYK852020 KIG852020 KSC852020 LBY852020 LLU852020 LVQ852020 MFM852020 MPI852020 MZE852020 NJA852020 NSW852020 OCS852020 OMO852020 OWK852020 PGG852020 PQC852020 PZY852020 QJU852020 QTQ852020 RDM852020 RNI852020 RXE852020 SHA852020 SQW852020 TAS852020 TKO852020 TUK852020 UEG852020 UOC852020 UXY852020 VHU852020 VRQ852020 WBM852020 WLI852020 WVE852020 IS917556 SO917556 ACK917556 AMG917556 AWC917556 BFY917556 BPU917556 BZQ917556 CJM917556 CTI917556 DDE917556 DNA917556 DWW917556 EGS917556 EQO917556 FAK917556 FKG917556 FUC917556 GDY917556 GNU917556 GXQ917556 HHM917556 HRI917556 IBE917556 ILA917556 IUW917556 JES917556 JOO917556 JYK917556 KIG917556 KSC917556 LBY917556 LLU917556 LVQ917556 MFM917556 MPI917556 MZE917556 NJA917556 NSW917556 OCS917556 OMO917556 OWK917556 PGG917556 PQC917556 PZY917556 QJU917556 QTQ917556 RDM917556 RNI917556 RXE917556 SHA917556 SQW917556 TAS917556 TKO917556 TUK917556 UEG917556 UOC917556 UXY917556 VHU917556 VRQ917556 WBM917556 WLI917556 WVE917556 IS983092 SO983092 ACK983092 AMG983092 AWC983092 BFY983092 BPU983092 BZQ983092 CJM983092 CTI983092 DDE983092 DNA983092 DWW983092 EGS983092 EQO983092 FAK983092 FKG983092 FUC983092 GDY983092 GNU983092 GXQ983092 HHM983092 HRI983092 IBE983092 ILA983092 IUW983092 JES983092 JOO983092 JYK983092 KIG983092 KSC983092 LBY983092 LLU983092 LVQ983092 MFM983092 MPI983092 MZE983092 NJA983092 NSW983092 OCS983092 OMO983092 OWK983092 PGG983092 PQC983092 PZY983092 QJU983092 QTQ983092 RDM983092 RNI983092 RXE983092 SHA983092 SQW983092 TAS983092 TKO983092 TUK983092 UEG983092 UOC983092 UXY983092 VHU983092 VRQ983092 WBM983092 WLI983092 WVE983092 C65588:D65588 IU65588 SQ65588 ACM65588 AMI65588 AWE65588 BGA65588 BPW65588 BZS65588 CJO65588 CTK65588 DDG65588 DNC65588 DWY65588 EGU65588 EQQ65588 FAM65588 FKI65588 FUE65588 GEA65588 GNW65588 GXS65588 HHO65588 HRK65588 IBG65588 ILC65588 IUY65588 JEU65588 JOQ65588 JYM65588 KII65588 KSE65588 LCA65588 LLW65588 LVS65588 MFO65588 MPK65588 MZG65588 NJC65588 NSY65588 OCU65588 OMQ65588 OWM65588 PGI65588 PQE65588 QAA65588 QJW65588 QTS65588 RDO65588 RNK65588 RXG65588 SHC65588 SQY65588 TAU65588 TKQ65588 TUM65588 UEI65588 UOE65588 UYA65588 VHW65588 VRS65588 WBO65588 WLK65588 WVG65588 C131124:D131124 IU131124 SQ131124 ACM131124 AMI131124 AWE131124 BGA131124 BPW131124 BZS131124 CJO131124 CTK131124 DDG131124 DNC131124 DWY131124 EGU131124 EQQ131124 FAM131124 FKI131124 FUE131124 GEA131124 GNW131124 GXS131124 HHO131124 HRK131124 IBG131124 ILC131124 IUY131124 JEU131124 JOQ131124 JYM131124 KII131124 KSE131124 LCA131124 LLW131124 LVS131124 MFO131124 MPK131124 MZG131124 NJC131124 NSY131124 OCU131124 OMQ131124 OWM131124 PGI131124 PQE131124 QAA131124 QJW131124 QTS131124 RDO131124 RNK131124 RXG131124 SHC131124 SQY131124 TAU131124 TKQ131124 TUM131124 UEI131124 UOE131124 UYA131124 VHW131124 VRS131124 WBO131124 WLK131124 WVG131124 C196660:D196660 IU196660 SQ196660 ACM196660 AMI196660 AWE196660 BGA196660 BPW196660 BZS196660 CJO196660 CTK196660 DDG196660 DNC196660 DWY196660 EGU196660 EQQ196660 FAM196660 FKI196660 FUE196660 GEA196660 GNW196660 GXS196660 HHO196660 HRK196660 IBG196660 ILC196660 IUY196660 JEU196660 JOQ196660 JYM196660 KII196660 KSE196660 LCA196660 LLW196660 LVS196660 MFO196660 MPK196660 MZG196660 NJC196660 NSY196660 OCU196660 OMQ196660 OWM196660 PGI196660 PQE196660 QAA196660 QJW196660 QTS196660 RDO196660 RNK196660 RXG196660 SHC196660 SQY196660 TAU196660 TKQ196660 TUM196660 UEI196660 UOE196660 UYA196660 VHW196660 VRS196660 WBO196660 WLK196660 WVG196660 C262196:D262196 IU262196 SQ262196 ACM262196 AMI262196 AWE262196 BGA262196 BPW262196 BZS262196 CJO262196 CTK262196 DDG262196 DNC262196 DWY262196 EGU262196 EQQ262196 FAM262196 FKI262196 FUE262196 GEA262196 GNW262196 GXS262196 HHO262196 HRK262196 IBG262196 ILC262196 IUY262196 JEU262196 JOQ262196 JYM262196 KII262196 KSE262196 LCA262196 LLW262196 LVS262196 MFO262196 MPK262196 MZG262196 NJC262196 NSY262196 OCU262196 OMQ262196 OWM262196 PGI262196 PQE262196 QAA262196 QJW262196 QTS262196 RDO262196 RNK262196 RXG262196 SHC262196 SQY262196 TAU262196 TKQ262196 TUM262196 UEI262196 UOE262196 UYA262196 VHW262196 VRS262196 WBO262196 WLK262196 WVG262196 C327732:D327732 IU327732 SQ327732 ACM327732 AMI327732 AWE327732 BGA327732 BPW327732 BZS327732 CJO327732 CTK327732 DDG327732 DNC327732 DWY327732 EGU327732 EQQ327732 FAM327732 FKI327732 FUE327732 GEA327732 GNW327732 GXS327732 HHO327732 HRK327732 IBG327732 ILC327732 IUY327732 JEU327732 JOQ327732 JYM327732 KII327732 KSE327732 LCA327732 LLW327732 LVS327732 MFO327732 MPK327732 MZG327732 NJC327732 NSY327732 OCU327732 OMQ327732 OWM327732 PGI327732 PQE327732 QAA327732 QJW327732 QTS327732 RDO327732 RNK327732 RXG327732 SHC327732 SQY327732 TAU327732 TKQ327732 TUM327732 UEI327732 UOE327732 UYA327732 VHW327732 VRS327732 WBO327732 WLK327732 WVG327732 C393268:D393268 IU393268 SQ393268 ACM393268 AMI393268 AWE393268 BGA393268 BPW393268 BZS393268 CJO393268 CTK393268 DDG393268 DNC393268 DWY393268 EGU393268 EQQ393268 FAM393268 FKI393268 FUE393268 GEA393268 GNW393268 GXS393268 HHO393268 HRK393268 IBG393268 ILC393268 IUY393268 JEU393268 JOQ393268 JYM393268 KII393268 KSE393268 LCA393268 LLW393268 LVS393268 MFO393268 MPK393268 MZG393268 NJC393268 NSY393268 OCU393268 OMQ393268 OWM393268 PGI393268 PQE393268 QAA393268 QJW393268 QTS393268 RDO393268 RNK393268 RXG393268 SHC393268 SQY393268 TAU393268 TKQ393268 TUM393268 UEI393268 UOE393268 UYA393268 VHW393268 VRS393268 WBO393268 WLK393268 WVG393268 C458804:D458804 IU458804 SQ458804 ACM458804 AMI458804 AWE458804 BGA458804 BPW458804 BZS458804 CJO458804 CTK458804 DDG458804 DNC458804 DWY458804 EGU458804 EQQ458804 FAM458804 FKI458804 FUE458804 GEA458804 GNW458804 GXS458804 HHO458804 HRK458804 IBG458804 ILC458804 IUY458804 JEU458804 JOQ458804 JYM458804 KII458804 KSE458804 LCA458804 LLW458804 LVS458804 MFO458804 MPK458804 MZG458804 NJC458804 NSY458804 OCU458804 OMQ458804 OWM458804 PGI458804 PQE458804 QAA458804 QJW458804 QTS458804 RDO458804 RNK458804 RXG458804 SHC458804 SQY458804 TAU458804 TKQ458804 TUM458804 UEI458804 UOE458804 UYA458804 VHW458804 VRS458804 WBO458804 WLK458804 WVG458804 C524340:D524340 IU524340 SQ524340 ACM524340 AMI524340 AWE524340 BGA524340 BPW524340 BZS524340 CJO524340 CTK524340 DDG524340 DNC524340 DWY524340 EGU524340 EQQ524340 FAM524340 FKI524340 FUE524340 GEA524340 GNW524340 GXS524340 HHO524340 HRK524340 IBG524340 ILC524340 IUY524340 JEU524340 JOQ524340 JYM524340 KII524340 KSE524340 LCA524340 LLW524340 LVS524340 MFO524340 MPK524340 MZG524340 NJC524340 NSY524340 OCU524340 OMQ524340 OWM524340 PGI524340 PQE524340 QAA524340 QJW524340 QTS524340 RDO524340 RNK524340 RXG524340 SHC524340 SQY524340 TAU524340 TKQ524340 TUM524340 UEI524340 UOE524340 UYA524340 VHW524340 VRS524340 WBO524340 WLK524340 WVG524340 C589876:D589876 IU589876 SQ589876 ACM589876 AMI589876 AWE589876 BGA589876 BPW589876 BZS589876 CJO589876 CTK589876 DDG589876 DNC589876 DWY589876 EGU589876 EQQ589876 FAM589876 FKI589876 FUE589876 GEA589876 GNW589876 GXS589876 HHO589876 HRK589876 IBG589876 ILC589876 IUY589876 JEU589876 JOQ589876 JYM589876 KII589876 KSE589876 LCA589876 LLW589876 LVS589876 MFO589876 MPK589876 MZG589876 NJC589876 NSY589876 OCU589876 OMQ589876 OWM589876 PGI589876 PQE589876 QAA589876 QJW589876 QTS589876 RDO589876 RNK589876 RXG589876 SHC589876 SQY589876 TAU589876 TKQ589876 TUM589876 UEI589876 UOE589876 UYA589876 VHW589876 VRS589876 WBO589876 WLK589876 WVG589876 C655412:D655412 IU655412 SQ655412 ACM655412 AMI655412 AWE655412 BGA655412 BPW655412 BZS655412 CJO655412 CTK655412 DDG655412 DNC655412 DWY655412 EGU655412 EQQ655412 FAM655412 FKI655412 FUE655412 GEA655412 GNW655412 GXS655412 HHO655412 HRK655412 IBG655412 ILC655412 IUY655412 JEU655412 JOQ655412 JYM655412 KII655412 KSE655412 LCA655412 LLW655412 LVS655412 MFO655412 MPK655412 MZG655412 NJC655412 NSY655412 OCU655412 OMQ655412 OWM655412 PGI655412 PQE655412 QAA655412 QJW655412 QTS655412 RDO655412 RNK655412 RXG655412 SHC655412 SQY655412 TAU655412 TKQ655412 TUM655412 UEI655412 UOE655412 UYA655412 VHW655412 VRS655412 WBO655412 WLK655412 WVG655412 C720948:D720948 IU720948 SQ720948 ACM720948 AMI720948 AWE720948 BGA720948 BPW720948 BZS720948 CJO720948 CTK720948 DDG720948 DNC720948 DWY720948 EGU720948 EQQ720948 FAM720948 FKI720948 FUE720948 GEA720948 GNW720948 GXS720948 HHO720948 HRK720948 IBG720948 ILC720948 IUY720948 JEU720948 JOQ720948 JYM720948 KII720948 KSE720948 LCA720948 LLW720948 LVS720948 MFO720948 MPK720948 MZG720948 NJC720948 NSY720948 OCU720948 OMQ720948 OWM720948 PGI720948 PQE720948 QAA720948 QJW720948 QTS720948 RDO720948 RNK720948 RXG720948 SHC720948 SQY720948 TAU720948 TKQ720948 TUM720948 UEI720948 UOE720948 UYA720948 VHW720948 VRS720948 WBO720948 WLK720948 WVG720948 C786484:D786484 IU786484 SQ786484 ACM786484 AMI786484 AWE786484 BGA786484 BPW786484 BZS786484 CJO786484 CTK786484 DDG786484 DNC786484 DWY786484 EGU786484 EQQ786484 FAM786484 FKI786484 FUE786484 GEA786484 GNW786484 GXS786484 HHO786484 HRK786484 IBG786484 ILC786484 IUY786484 JEU786484 JOQ786484 JYM786484 KII786484 KSE786484 LCA786484 LLW786484 LVS786484 MFO786484 MPK786484 MZG786484 NJC786484 NSY786484 OCU786484 OMQ786484 OWM786484 PGI786484 PQE786484 QAA786484 QJW786484 QTS786484 RDO786484 RNK786484 RXG786484 SHC786484 SQY786484 TAU786484 TKQ786484 TUM786484 UEI786484 UOE786484 UYA786484 VHW786484 VRS786484 WBO786484 WLK786484 WVG786484 C852020:D852020 IU852020 SQ852020 ACM852020 AMI852020 AWE852020 BGA852020 BPW852020 BZS852020 CJO852020 CTK852020 DDG852020 DNC852020 DWY852020 EGU852020 EQQ852020 FAM852020 FKI852020 FUE852020 GEA852020 GNW852020 GXS852020 HHO852020 HRK852020 IBG852020 ILC852020 IUY852020 JEU852020 JOQ852020 JYM852020 KII852020 KSE852020 LCA852020 LLW852020 LVS852020 MFO852020 MPK852020 MZG852020 NJC852020 NSY852020 OCU852020 OMQ852020 OWM852020 PGI852020 PQE852020 QAA852020 QJW852020 QTS852020 RDO852020 RNK852020 RXG852020 SHC852020 SQY852020 TAU852020 TKQ852020 TUM852020 UEI852020 UOE852020 UYA852020 VHW852020 VRS852020 WBO852020 WLK852020 WVG852020 C917556:D917556 IU917556 SQ917556 ACM917556 AMI917556 AWE917556 BGA917556 BPW917556 BZS917556 CJO917556 CTK917556 DDG917556 DNC917556 DWY917556 EGU917556 EQQ917556 FAM917556 FKI917556 FUE917556 GEA917556 GNW917556 GXS917556 HHO917556 HRK917556 IBG917556 ILC917556 IUY917556 JEU917556 JOQ917556 JYM917556 KII917556 KSE917556 LCA917556 LLW917556 LVS917556 MFO917556 MPK917556 MZG917556 NJC917556 NSY917556 OCU917556 OMQ917556 OWM917556 PGI917556 PQE917556 QAA917556 QJW917556 QTS917556 RDO917556 RNK917556 RXG917556 SHC917556 SQY917556 TAU917556 TKQ917556 TUM917556 UEI917556 UOE917556 UYA917556 VHW917556 VRS917556 WBO917556 WLK917556 WVG917556 C983092:D983092 IU983092 SQ983092 ACM983092 AMI983092 AWE983092 BGA983092 BPW983092 BZS983092 CJO983092 CTK983092 DDG983092 DNC983092 DWY983092 EGU983092 EQQ983092 FAM983092 FKI983092 FUE983092 GEA983092 GNW983092 GXS983092 HHO983092 HRK983092 IBG983092 ILC983092 IUY983092 JEU983092 JOQ983092 JYM983092 KII983092 KSE983092 LCA983092 LLW983092 LVS983092 MFO983092 MPK983092 MZG983092 NJC983092 NSY983092 OCU983092 OMQ983092 OWM983092 PGI983092 PQE983092 QAA983092 QJW983092 QTS983092 RDO983092 RNK983092 RXG983092 SHC983092 SQY983092 TAU983092 TKQ983092 TUM983092 UEI983092 UOE983092 UYA983092 VHW983092 VRS983092 WBO983092 WLK983092 WVG983092 IS65594 SO65594 ACK65594 AMG65594 AWC65594 BFY65594 BPU65594 BZQ65594 CJM65594 CTI65594 DDE65594 DNA65594 DWW65594 EGS65594 EQO65594 FAK65594 FKG65594 FUC65594 GDY65594 GNU65594 GXQ65594 HHM65594 HRI65594 IBE65594 ILA65594 IUW65594 JES65594 JOO65594 JYK65594 KIG65594 KSC65594 LBY65594 LLU65594 LVQ65594 MFM65594 MPI65594 MZE65594 NJA65594 NSW65594 OCS65594 OMO65594 OWK65594 PGG65594 PQC65594 PZY65594 QJU65594 QTQ65594 RDM65594 RNI65594 RXE65594 SHA65594 SQW65594 TAS65594 TKO65594 TUK65594 UEG65594 UOC65594 UXY65594 VHU65594 VRQ65594 WBM65594 WLI65594 WVE65594 IS131130 SO131130 ACK131130 AMG131130 AWC131130 BFY131130 BPU131130 BZQ131130 CJM131130 CTI131130 DDE131130 DNA131130 DWW131130 EGS131130 EQO131130 FAK131130 FKG131130 FUC131130 GDY131130 GNU131130 GXQ131130 HHM131130 HRI131130 IBE131130 ILA131130 IUW131130 JES131130 JOO131130 JYK131130 KIG131130 KSC131130 LBY131130 LLU131130 LVQ131130 MFM131130 MPI131130 MZE131130 NJA131130 NSW131130 OCS131130 OMO131130 OWK131130 PGG131130 PQC131130 PZY131130 QJU131130 QTQ131130 RDM131130 RNI131130 RXE131130 SHA131130 SQW131130 TAS131130 TKO131130 TUK131130 UEG131130 UOC131130 UXY131130 VHU131130 VRQ131130 WBM131130 WLI131130 WVE131130 IS196666 SO196666 ACK196666 AMG196666 AWC196666 BFY196666 BPU196666 BZQ196666 CJM196666 CTI196666 DDE196666 DNA196666 DWW196666 EGS196666 EQO196666 FAK196666 FKG196666 FUC196666 GDY196666 GNU196666 GXQ196666 HHM196666 HRI196666 IBE196666 ILA196666 IUW196666 JES196666 JOO196666 JYK196666 KIG196666 KSC196666 LBY196666 LLU196666 LVQ196666 MFM196666 MPI196666 MZE196666 NJA196666 NSW196666 OCS196666 OMO196666 OWK196666 PGG196666 PQC196666 PZY196666 QJU196666 QTQ196666 RDM196666 RNI196666 RXE196666 SHA196666 SQW196666 TAS196666 TKO196666 TUK196666 UEG196666 UOC196666 UXY196666 VHU196666 VRQ196666 WBM196666 WLI196666 WVE196666 IS262202 SO262202 ACK262202 AMG262202 AWC262202 BFY262202 BPU262202 BZQ262202 CJM262202 CTI262202 DDE262202 DNA262202 DWW262202 EGS262202 EQO262202 FAK262202 FKG262202 FUC262202 GDY262202 GNU262202 GXQ262202 HHM262202 HRI262202 IBE262202 ILA262202 IUW262202 JES262202 JOO262202 JYK262202 KIG262202 KSC262202 LBY262202 LLU262202 LVQ262202 MFM262202 MPI262202 MZE262202 NJA262202 NSW262202 OCS262202 OMO262202 OWK262202 PGG262202 PQC262202 PZY262202 QJU262202 QTQ262202 RDM262202 RNI262202 RXE262202 SHA262202 SQW262202 TAS262202 TKO262202 TUK262202 UEG262202 UOC262202 UXY262202 VHU262202 VRQ262202 WBM262202 WLI262202 WVE262202 IS327738 SO327738 ACK327738 AMG327738 AWC327738 BFY327738 BPU327738 BZQ327738 CJM327738 CTI327738 DDE327738 DNA327738 DWW327738 EGS327738 EQO327738 FAK327738 FKG327738 FUC327738 GDY327738 GNU327738 GXQ327738 HHM327738 HRI327738 IBE327738 ILA327738 IUW327738 JES327738 JOO327738 JYK327738 KIG327738 KSC327738 LBY327738 LLU327738 LVQ327738 MFM327738 MPI327738 MZE327738 NJA327738 NSW327738 OCS327738 OMO327738 OWK327738 PGG327738 PQC327738 PZY327738 QJU327738 QTQ327738 RDM327738 RNI327738 RXE327738 SHA327738 SQW327738 TAS327738 TKO327738 TUK327738 UEG327738 UOC327738 UXY327738 VHU327738 VRQ327738 WBM327738 WLI327738 WVE327738 IS393274 SO393274 ACK393274 AMG393274 AWC393274 BFY393274 BPU393274 BZQ393274 CJM393274 CTI393274 DDE393274 DNA393274 DWW393274 EGS393274 EQO393274 FAK393274 FKG393274 FUC393274 GDY393274 GNU393274 GXQ393274 HHM393274 HRI393274 IBE393274 ILA393274 IUW393274 JES393274 JOO393274 JYK393274 KIG393274 KSC393274 LBY393274 LLU393274 LVQ393274 MFM393274 MPI393274 MZE393274 NJA393274 NSW393274 OCS393274 OMO393274 OWK393274 PGG393274 PQC393274 PZY393274 QJU393274 QTQ393274 RDM393274 RNI393274 RXE393274 SHA393274 SQW393274 TAS393274 TKO393274 TUK393274 UEG393274 UOC393274 UXY393274 VHU393274 VRQ393274 WBM393274 WLI393274 WVE393274 IS458810 SO458810 ACK458810 AMG458810 AWC458810 BFY458810 BPU458810 BZQ458810 CJM458810 CTI458810 DDE458810 DNA458810 DWW458810 EGS458810 EQO458810 FAK458810 FKG458810 FUC458810 GDY458810 GNU458810 GXQ458810 HHM458810 HRI458810 IBE458810 ILA458810 IUW458810 JES458810 JOO458810 JYK458810 KIG458810 KSC458810 LBY458810 LLU458810 LVQ458810 MFM458810 MPI458810 MZE458810 NJA458810 NSW458810 OCS458810 OMO458810 OWK458810 PGG458810 PQC458810 PZY458810 QJU458810 QTQ458810 RDM458810 RNI458810 RXE458810 SHA458810 SQW458810 TAS458810 TKO458810 TUK458810 UEG458810 UOC458810 UXY458810 VHU458810 VRQ458810 WBM458810 WLI458810 WVE458810 IS524346 SO524346 ACK524346 AMG524346 AWC524346 BFY524346 BPU524346 BZQ524346 CJM524346 CTI524346 DDE524346 DNA524346 DWW524346 EGS524346 EQO524346 FAK524346 FKG524346 FUC524346 GDY524346 GNU524346 GXQ524346 HHM524346 HRI524346 IBE524346 ILA524346 IUW524346 JES524346 JOO524346 JYK524346 KIG524346 KSC524346 LBY524346 LLU524346 LVQ524346 MFM524346 MPI524346 MZE524346 NJA524346 NSW524346 OCS524346 OMO524346 OWK524346 PGG524346 PQC524346 PZY524346 QJU524346 QTQ524346 RDM524346 RNI524346 RXE524346 SHA524346 SQW524346 TAS524346 TKO524346 TUK524346 UEG524346 UOC524346 UXY524346 VHU524346 VRQ524346 WBM524346 WLI524346 WVE524346 IS589882 SO589882 ACK589882 AMG589882 AWC589882 BFY589882 BPU589882 BZQ589882 CJM589882 CTI589882 DDE589882 DNA589882 DWW589882 EGS589882 EQO589882 FAK589882 FKG589882 FUC589882 GDY589882 GNU589882 GXQ589882 HHM589882 HRI589882 IBE589882 ILA589882 IUW589882 JES589882 JOO589882 JYK589882 KIG589882 KSC589882 LBY589882 LLU589882 LVQ589882 MFM589882 MPI589882 MZE589882 NJA589882 NSW589882 OCS589882 OMO589882 OWK589882 PGG589882 PQC589882 PZY589882 QJU589882 QTQ589882 RDM589882 RNI589882 RXE589882 SHA589882 SQW589882 TAS589882 TKO589882 TUK589882 UEG589882 UOC589882 UXY589882 VHU589882 VRQ589882 WBM589882 WLI589882 WVE589882 IS655418 SO655418 ACK655418 AMG655418 AWC655418 BFY655418 BPU655418 BZQ655418 CJM655418 CTI655418 DDE655418 DNA655418 DWW655418 EGS655418 EQO655418 FAK655418 FKG655418 FUC655418 GDY655418 GNU655418 GXQ655418 HHM655418 HRI655418 IBE655418 ILA655418 IUW655418 JES655418 JOO655418 JYK655418 KIG655418 KSC655418 LBY655418 LLU655418 LVQ655418 MFM655418 MPI655418 MZE655418 NJA655418 NSW655418 OCS655418 OMO655418 OWK655418 PGG655418 PQC655418 PZY655418 QJU655418 QTQ655418 RDM655418 RNI655418 RXE655418 SHA655418 SQW655418 TAS655418 TKO655418 TUK655418 UEG655418 UOC655418 UXY655418 VHU655418 VRQ655418 WBM655418 WLI655418 WVE655418 IS720954 SO720954 ACK720954 AMG720954 AWC720954 BFY720954 BPU720954 BZQ720954 CJM720954 CTI720954 DDE720954 DNA720954 DWW720954 EGS720954 EQO720954 FAK720954 FKG720954 FUC720954 GDY720954 GNU720954 GXQ720954 HHM720954 HRI720954 IBE720954 ILA720954 IUW720954 JES720954 JOO720954 JYK720954 KIG720954 KSC720954 LBY720954 LLU720954 LVQ720954 MFM720954 MPI720954 MZE720954 NJA720954 NSW720954 OCS720954 OMO720954 OWK720954 PGG720954 PQC720954 PZY720954 QJU720954 QTQ720954 RDM720954 RNI720954 RXE720954 SHA720954 SQW720954 TAS720954 TKO720954 TUK720954 UEG720954 UOC720954 UXY720954 VHU720954 VRQ720954 WBM720954 WLI720954 WVE720954 IS786490 SO786490 ACK786490 AMG786490 AWC786490 BFY786490 BPU786490 BZQ786490 CJM786490 CTI786490 DDE786490 DNA786490 DWW786490 EGS786490 EQO786490 FAK786490 FKG786490 FUC786490 GDY786490 GNU786490 GXQ786490 HHM786490 HRI786490 IBE786490 ILA786490 IUW786490 JES786490 JOO786490 JYK786490 KIG786490 KSC786490 LBY786490 LLU786490 LVQ786490 MFM786490 MPI786490 MZE786490 NJA786490 NSW786490 OCS786490 OMO786490 OWK786490 PGG786490 PQC786490 PZY786490 QJU786490 QTQ786490 RDM786490 RNI786490 RXE786490 SHA786490 SQW786490 TAS786490 TKO786490 TUK786490 UEG786490 UOC786490 UXY786490 VHU786490 VRQ786490 WBM786490 WLI786490 WVE786490 IS852026 SO852026 ACK852026 AMG852026 AWC852026 BFY852026 BPU852026 BZQ852026 CJM852026 CTI852026 DDE852026 DNA852026 DWW852026 EGS852026 EQO852026 FAK852026 FKG852026 FUC852026 GDY852026 GNU852026 GXQ852026 HHM852026 HRI852026 IBE852026 ILA852026 IUW852026 JES852026 JOO852026 JYK852026 KIG852026 KSC852026 LBY852026 LLU852026 LVQ852026 MFM852026 MPI852026 MZE852026 NJA852026 NSW852026 OCS852026 OMO852026 OWK852026 PGG852026 PQC852026 PZY852026 QJU852026 QTQ852026 RDM852026 RNI852026 RXE852026 SHA852026 SQW852026 TAS852026 TKO852026 TUK852026 UEG852026 UOC852026 UXY852026 VHU852026 VRQ852026 WBM852026 WLI852026 WVE852026 IS917562 SO917562 ACK917562 AMG917562 AWC917562 BFY917562 BPU917562 BZQ917562 CJM917562 CTI917562 DDE917562 DNA917562 DWW917562 EGS917562 EQO917562 FAK917562 FKG917562 FUC917562 GDY917562 GNU917562 GXQ917562 HHM917562 HRI917562 IBE917562 ILA917562 IUW917562 JES917562 JOO917562 JYK917562 KIG917562 KSC917562 LBY917562 LLU917562 LVQ917562 MFM917562 MPI917562 MZE917562 NJA917562 NSW917562 OCS917562 OMO917562 OWK917562 PGG917562 PQC917562 PZY917562 QJU917562 QTQ917562 RDM917562 RNI917562 RXE917562 SHA917562 SQW917562 TAS917562 TKO917562 TUK917562 UEG917562 UOC917562 UXY917562 VHU917562 VRQ917562 WBM917562 WLI917562 WVE917562 IS983098 SO983098 ACK983098 AMG983098 AWC983098 BFY983098 BPU983098 BZQ983098 CJM983098 CTI983098 DDE983098 DNA983098 DWW983098 EGS983098 EQO983098 FAK983098 FKG983098 FUC983098 GDY983098 GNU983098 GXQ983098 HHM983098 HRI983098 IBE983098 ILA983098 IUW983098 JES983098 JOO983098 JYK983098 KIG983098 KSC983098 LBY983098 LLU983098 LVQ983098 MFM983098 MPI983098 MZE983098 NJA983098 NSW983098 OCS983098 OMO983098 OWK983098 PGG983098 PQC983098 PZY983098 QJU983098 QTQ983098 RDM983098 RNI983098 RXE983098 SHA983098 SQW983098 TAS983098 TKO983098 TUK983098 UEG983098 UOC983098 UXY983098 VHU983098 VRQ983098 WBM983098 WLI983098 WVE983098 C65594:D65594 IU65594 SQ65594 ACM65594 AMI65594 AWE65594 BGA65594 BPW65594 BZS65594 CJO65594 CTK65594 DDG65594 DNC65594 DWY65594 EGU65594 EQQ65594 FAM65594 FKI65594 FUE65594 GEA65594 GNW65594 GXS65594 HHO65594 HRK65594 IBG65594 ILC65594 IUY65594 JEU65594 JOQ65594 JYM65594 KII65594 KSE65594 LCA65594 LLW65594 LVS65594 MFO65594 MPK65594 MZG65594 NJC65594 NSY65594 OCU65594 OMQ65594 OWM65594 PGI65594 PQE65594 QAA65594 QJW65594 QTS65594 RDO65594 RNK65594 RXG65594 SHC65594 SQY65594 TAU65594 TKQ65594 TUM65594 UEI65594 UOE65594 UYA65594 VHW65594 VRS65594 WBO65594 WLK65594 WVG65594 C131130:D131130 IU131130 SQ131130 ACM131130 AMI131130 AWE131130 BGA131130 BPW131130 BZS131130 CJO131130 CTK131130 DDG131130 DNC131130 DWY131130 EGU131130 EQQ131130 FAM131130 FKI131130 FUE131130 GEA131130 GNW131130 GXS131130 HHO131130 HRK131130 IBG131130 ILC131130 IUY131130 JEU131130 JOQ131130 JYM131130 KII131130 KSE131130 LCA131130 LLW131130 LVS131130 MFO131130 MPK131130 MZG131130 NJC131130 NSY131130 OCU131130 OMQ131130 OWM131130 PGI131130 PQE131130 QAA131130 QJW131130 QTS131130 RDO131130 RNK131130 RXG131130 SHC131130 SQY131130 TAU131130 TKQ131130 TUM131130 UEI131130 UOE131130 UYA131130 VHW131130 VRS131130 WBO131130 WLK131130 WVG131130 C196666:D196666 IU196666 SQ196666 ACM196666 AMI196666 AWE196666 BGA196666 BPW196666 BZS196666 CJO196666 CTK196666 DDG196666 DNC196666 DWY196666 EGU196666 EQQ196666 FAM196666 FKI196666 FUE196666 GEA196666 GNW196666 GXS196666 HHO196666 HRK196666 IBG196666 ILC196666 IUY196666 JEU196666 JOQ196666 JYM196666 KII196666 KSE196666 LCA196666 LLW196666 LVS196666 MFO196666 MPK196666 MZG196666 NJC196666 NSY196666 OCU196666 OMQ196666 OWM196666 PGI196666 PQE196666 QAA196666 QJW196666 QTS196666 RDO196666 RNK196666 RXG196666 SHC196666 SQY196666 TAU196666 TKQ196666 TUM196666 UEI196666 UOE196666 UYA196666 VHW196666 VRS196666 WBO196666 WLK196666 WVG196666 C262202:D262202 IU262202 SQ262202 ACM262202 AMI262202 AWE262202 BGA262202 BPW262202 BZS262202 CJO262202 CTK262202 DDG262202 DNC262202 DWY262202 EGU262202 EQQ262202 FAM262202 FKI262202 FUE262202 GEA262202 GNW262202 GXS262202 HHO262202 HRK262202 IBG262202 ILC262202 IUY262202 JEU262202 JOQ262202 JYM262202 KII262202 KSE262202 LCA262202 LLW262202 LVS262202 MFO262202 MPK262202 MZG262202 NJC262202 NSY262202 OCU262202 OMQ262202 OWM262202 PGI262202 PQE262202 QAA262202 QJW262202 QTS262202 RDO262202 RNK262202 RXG262202 SHC262202 SQY262202 TAU262202 TKQ262202 TUM262202 UEI262202 UOE262202 UYA262202 VHW262202 VRS262202 WBO262202 WLK262202 WVG262202 C327738:D327738 IU327738 SQ327738 ACM327738 AMI327738 AWE327738 BGA327738 BPW327738 BZS327738 CJO327738 CTK327738 DDG327738 DNC327738 DWY327738 EGU327738 EQQ327738 FAM327738 FKI327738 FUE327738 GEA327738 GNW327738 GXS327738 HHO327738 HRK327738 IBG327738 ILC327738 IUY327738 JEU327738 JOQ327738 JYM327738 KII327738 KSE327738 LCA327738 LLW327738 LVS327738 MFO327738 MPK327738 MZG327738 NJC327738 NSY327738 OCU327738 OMQ327738 OWM327738 PGI327738 PQE327738 QAA327738 QJW327738 QTS327738 RDO327738 RNK327738 RXG327738 SHC327738 SQY327738 TAU327738 TKQ327738 TUM327738 UEI327738 UOE327738 UYA327738 VHW327738 VRS327738 WBO327738 WLK327738 WVG327738 C393274:D393274 IU393274 SQ393274 ACM393274 AMI393274 AWE393274 BGA393274 BPW393274 BZS393274 CJO393274 CTK393274 DDG393274 DNC393274 DWY393274 EGU393274 EQQ393274 FAM393274 FKI393274 FUE393274 GEA393274 GNW393274 GXS393274 HHO393274 HRK393274 IBG393274 ILC393274 IUY393274 JEU393274 JOQ393274 JYM393274 KII393274 KSE393274 LCA393274 LLW393274 LVS393274 MFO393274 MPK393274 MZG393274 NJC393274 NSY393274 OCU393274 OMQ393274 OWM393274 PGI393274 PQE393274 QAA393274 QJW393274 QTS393274 RDO393274 RNK393274 RXG393274 SHC393274 SQY393274 TAU393274 TKQ393274 TUM393274 UEI393274 UOE393274 UYA393274 VHW393274 VRS393274 WBO393274 WLK393274 WVG393274 C458810:D458810 IU458810 SQ458810 ACM458810 AMI458810 AWE458810 BGA458810 BPW458810 BZS458810 CJO458810 CTK458810 DDG458810 DNC458810 DWY458810 EGU458810 EQQ458810 FAM458810 FKI458810 FUE458810 GEA458810 GNW458810 GXS458810 HHO458810 HRK458810 IBG458810 ILC458810 IUY458810 JEU458810 JOQ458810 JYM458810 KII458810 KSE458810 LCA458810 LLW458810 LVS458810 MFO458810 MPK458810 MZG458810 NJC458810 NSY458810 OCU458810 OMQ458810 OWM458810 PGI458810 PQE458810 QAA458810 QJW458810 QTS458810 RDO458810 RNK458810 RXG458810 SHC458810 SQY458810 TAU458810 TKQ458810 TUM458810 UEI458810 UOE458810 UYA458810 VHW458810 VRS458810 WBO458810 WLK458810 WVG458810 C524346:D524346 IU524346 SQ524346 ACM524346 AMI524346 AWE524346 BGA524346 BPW524346 BZS524346 CJO524346 CTK524346 DDG524346 DNC524346 DWY524346 EGU524346 EQQ524346 FAM524346 FKI524346 FUE524346 GEA524346 GNW524346 GXS524346 HHO524346 HRK524346 IBG524346 ILC524346 IUY524346 JEU524346 JOQ524346 JYM524346 KII524346 KSE524346 LCA524346 LLW524346 LVS524346 MFO524346 MPK524346 MZG524346 NJC524346 NSY524346 OCU524346 OMQ524346 OWM524346 PGI524346 PQE524346 QAA524346 QJW524346 QTS524346 RDO524346 RNK524346 RXG524346 SHC524346 SQY524346 TAU524346 TKQ524346 TUM524346 UEI524346 UOE524346 UYA524346 VHW524346 VRS524346 WBO524346 WLK524346 WVG524346 C589882:D589882 IU589882 SQ589882 ACM589882 AMI589882 AWE589882 BGA589882 BPW589882 BZS589882 CJO589882 CTK589882 DDG589882 DNC589882 DWY589882 EGU589882 EQQ589882 FAM589882 FKI589882 FUE589882 GEA589882 GNW589882 GXS589882 HHO589882 HRK589882 IBG589882 ILC589882 IUY589882 JEU589882 JOQ589882 JYM589882 KII589882 KSE589882 LCA589882 LLW589882 LVS589882 MFO589882 MPK589882 MZG589882 NJC589882 NSY589882 OCU589882 OMQ589882 OWM589882 PGI589882 PQE589882 QAA589882 QJW589882 QTS589882 RDO589882 RNK589882 RXG589882 SHC589882 SQY589882 TAU589882 TKQ589882 TUM589882 UEI589882 UOE589882 UYA589882 VHW589882 VRS589882 WBO589882 WLK589882 WVG589882 C655418:D655418 IU655418 SQ655418 ACM655418 AMI655418 AWE655418 BGA655418 BPW655418 BZS655418 CJO655418 CTK655418 DDG655418 DNC655418 DWY655418 EGU655418 EQQ655418 FAM655418 FKI655418 FUE655418 GEA655418 GNW655418 GXS655418 HHO655418 HRK655418 IBG655418 ILC655418 IUY655418 JEU655418 JOQ655418 JYM655418 KII655418 KSE655418 LCA655418 LLW655418 LVS655418 MFO655418 MPK655418 MZG655418 NJC655418 NSY655418 OCU655418 OMQ655418 OWM655418 PGI655418 PQE655418 QAA655418 QJW655418 QTS655418 RDO655418 RNK655418 RXG655418 SHC655418 SQY655418 TAU655418 TKQ655418 TUM655418 UEI655418 UOE655418 UYA655418 VHW655418 VRS655418 WBO655418 WLK655418 WVG655418 C720954:D720954 IU720954 SQ720954 ACM720954 AMI720954 AWE720954 BGA720954 BPW720954 BZS720954 CJO720954 CTK720954 DDG720954 DNC720954 DWY720954 EGU720954 EQQ720954 FAM720954 FKI720954 FUE720954 GEA720954 GNW720954 GXS720954 HHO720954 HRK720954 IBG720954 ILC720954 IUY720954 JEU720954 JOQ720954 JYM720954 KII720954 KSE720954 LCA720954 LLW720954 LVS720954 MFO720954 MPK720954 MZG720954 NJC720954 NSY720954 OCU720954 OMQ720954 OWM720954 PGI720954 PQE720954 QAA720954 QJW720954 QTS720954 RDO720954 RNK720954 RXG720954 SHC720954 SQY720954 TAU720954 TKQ720954 TUM720954 UEI720954 UOE720954 UYA720954 VHW720954 VRS720954 WBO720954 WLK720954 WVG720954 C786490:D786490 IU786490 SQ786490 ACM786490 AMI786490 AWE786490 BGA786490 BPW786490 BZS786490 CJO786490 CTK786490 DDG786490 DNC786490 DWY786490 EGU786490 EQQ786490 FAM786490 FKI786490 FUE786490 GEA786490 GNW786490 GXS786490 HHO786490 HRK786490 IBG786490 ILC786490 IUY786490 JEU786490 JOQ786490 JYM786490 KII786490 KSE786490 LCA786490 LLW786490 LVS786490 MFO786490 MPK786490 MZG786490 NJC786490 NSY786490 OCU786490 OMQ786490 OWM786490 PGI786490 PQE786490 QAA786490 QJW786490 QTS786490 RDO786490 RNK786490 RXG786490 SHC786490 SQY786490 TAU786490 TKQ786490 TUM786490 UEI786490 UOE786490 UYA786490 VHW786490 VRS786490 WBO786490 WLK786490 WVG786490 C852026:D852026 IU852026 SQ852026 ACM852026 AMI852026 AWE852026 BGA852026 BPW852026 BZS852026 CJO852026 CTK852026 DDG852026 DNC852026 DWY852026 EGU852026 EQQ852026 FAM852026 FKI852026 FUE852026 GEA852026 GNW852026 GXS852026 HHO852026 HRK852026 IBG852026 ILC852026 IUY852026 JEU852026 JOQ852026 JYM852026 KII852026 KSE852026 LCA852026 LLW852026 LVS852026 MFO852026 MPK852026 MZG852026 NJC852026 NSY852026 OCU852026 OMQ852026 OWM852026 PGI852026 PQE852026 QAA852026 QJW852026 QTS852026 RDO852026 RNK852026 RXG852026 SHC852026 SQY852026 TAU852026 TKQ852026 TUM852026 UEI852026 UOE852026 UYA852026 VHW852026 VRS852026 WBO852026 WLK852026 WVG852026 C917562:D917562 IU917562 SQ917562 ACM917562 AMI917562 AWE917562 BGA917562 BPW917562 BZS917562 CJO917562 CTK917562 DDG917562 DNC917562 DWY917562 EGU917562 EQQ917562 FAM917562 FKI917562 FUE917562 GEA917562 GNW917562 GXS917562 HHO917562 HRK917562 IBG917562 ILC917562 IUY917562 JEU917562 JOQ917562 JYM917562 KII917562 KSE917562 LCA917562 LLW917562 LVS917562 MFO917562 MPK917562 MZG917562 NJC917562 NSY917562 OCU917562 OMQ917562 OWM917562 PGI917562 PQE917562 QAA917562 QJW917562 QTS917562 RDO917562 RNK917562 RXG917562 SHC917562 SQY917562 TAU917562 TKQ917562 TUM917562 UEI917562 UOE917562 UYA917562 VHW917562 VRS917562 WBO917562 WLK917562 WVG917562 C983098:D983098 IU983098 SQ983098 ACM983098 AMI983098 AWE983098 BGA983098 BPW983098 BZS983098 CJO983098 CTK983098 DDG983098 DNC983098 DWY983098 EGU983098 EQQ983098 FAM983098 FKI983098 FUE983098 GEA983098 GNW983098 GXS983098 HHO983098 HRK983098 IBG983098 ILC983098 IUY983098 JEU983098 JOQ983098 JYM983098 KII983098 KSE983098 LCA983098 LLW983098 LVS983098 MFO983098 MPK983098 MZG983098 NJC983098 NSY983098 OCU983098 OMQ983098 OWM983098 PGI983098 PQE983098 QAA983098 QJW983098 QTS983098 RDO983098 RNK983098 RXG983098 SHC983098 SQY983098 TAU983098 TKQ983098 TUM983098 UEI983098 UOE983098 UYA983098 VHW983098 VRS983098 WBO983098 WLK983098 WVG983098 C65552 IS65552 SO65552 ACK65552 AMG65552 AWC65552 BFY65552 BPU65552 BZQ65552 CJM65552 CTI65552 DDE65552 DNA65552 DWW65552 EGS65552 EQO65552 FAK65552 FKG65552 FUC65552 GDY65552 GNU65552 GXQ65552 HHM65552 HRI65552 IBE65552 ILA65552 IUW65552 JES65552 JOO65552 JYK65552 KIG65552 KSC65552 LBY65552 LLU65552 LVQ65552 MFM65552 MPI65552 MZE65552 NJA65552 NSW65552 OCS65552 OMO65552 OWK65552 PGG65552 PQC65552 PZY65552 QJU65552 QTQ65552 RDM65552 RNI65552 RXE65552 SHA65552 SQW65552 TAS65552 TKO65552 TUK65552 UEG65552 UOC65552 UXY65552 VHU65552 VRQ65552 WBM65552 WLI65552 WVE65552 C131088 IS131088 SO131088 ACK131088 AMG131088 AWC131088 BFY131088 BPU131088 BZQ131088 CJM131088 CTI131088 DDE131088 DNA131088 DWW131088 EGS131088 EQO131088 FAK131088 FKG131088 FUC131088 GDY131088 GNU131088 GXQ131088 HHM131088 HRI131088 IBE131088 ILA131088 IUW131088 JES131088 JOO131088 JYK131088 KIG131088 KSC131088 LBY131088 LLU131088 LVQ131088 MFM131088 MPI131088 MZE131088 NJA131088 NSW131088 OCS131088 OMO131088 OWK131088 PGG131088 PQC131088 PZY131088 QJU131088 QTQ131088 RDM131088 RNI131088 RXE131088 SHA131088 SQW131088 TAS131088 TKO131088 TUK131088 UEG131088 UOC131088 UXY131088 VHU131088 VRQ131088 WBM131088 WLI131088 WVE131088 C196624 IS196624 SO196624 ACK196624 AMG196624 AWC196624 BFY196624 BPU196624 BZQ196624 CJM196624 CTI196624 DDE196624 DNA196624 DWW196624 EGS196624 EQO196624 FAK196624 FKG196624 FUC196624 GDY196624 GNU196624 GXQ196624 HHM196624 HRI196624 IBE196624 ILA196624 IUW196624 JES196624 JOO196624 JYK196624 KIG196624 KSC196624 LBY196624 LLU196624 LVQ196624 MFM196624 MPI196624 MZE196624 NJA196624 NSW196624 OCS196624 OMO196624 OWK196624 PGG196624 PQC196624 PZY196624 QJU196624 QTQ196624 RDM196624 RNI196624 RXE196624 SHA196624 SQW196624 TAS196624 TKO196624 TUK196624 UEG196624 UOC196624 UXY196624 VHU196624 VRQ196624 WBM196624 WLI196624 WVE196624 C262160 IS262160 SO262160 ACK262160 AMG262160 AWC262160 BFY262160 BPU262160 BZQ262160 CJM262160 CTI262160 DDE262160 DNA262160 DWW262160 EGS262160 EQO262160 FAK262160 FKG262160 FUC262160 GDY262160 GNU262160 GXQ262160 HHM262160 HRI262160 IBE262160 ILA262160 IUW262160 JES262160 JOO262160 JYK262160 KIG262160 KSC262160 LBY262160 LLU262160 LVQ262160 MFM262160 MPI262160 MZE262160 NJA262160 NSW262160 OCS262160 OMO262160 OWK262160 PGG262160 PQC262160 PZY262160 QJU262160 QTQ262160 RDM262160 RNI262160 RXE262160 SHA262160 SQW262160 TAS262160 TKO262160 TUK262160 UEG262160 UOC262160 UXY262160 VHU262160 VRQ262160 WBM262160 WLI262160 WVE262160 C327696 IS327696 SO327696 ACK327696 AMG327696 AWC327696 BFY327696 BPU327696 BZQ327696 CJM327696 CTI327696 DDE327696 DNA327696 DWW327696 EGS327696 EQO327696 FAK327696 FKG327696 FUC327696 GDY327696 GNU327696 GXQ327696 HHM327696 HRI327696 IBE327696 ILA327696 IUW327696 JES327696 JOO327696 JYK327696 KIG327696 KSC327696 LBY327696 LLU327696 LVQ327696 MFM327696 MPI327696 MZE327696 NJA327696 NSW327696 OCS327696 OMO327696 OWK327696 PGG327696 PQC327696 PZY327696 QJU327696 QTQ327696 RDM327696 RNI327696 RXE327696 SHA327696 SQW327696 TAS327696 TKO327696 TUK327696 UEG327696 UOC327696 UXY327696 VHU327696 VRQ327696 WBM327696 WLI327696 WVE327696 C393232 IS393232 SO393232 ACK393232 AMG393232 AWC393232 BFY393232 BPU393232 BZQ393232 CJM393232 CTI393232 DDE393232 DNA393232 DWW393232 EGS393232 EQO393232 FAK393232 FKG393232 FUC393232 GDY393232 GNU393232 GXQ393232 HHM393232 HRI393232 IBE393232 ILA393232 IUW393232 JES393232 JOO393232 JYK393232 KIG393232 KSC393232 LBY393232 LLU393232 LVQ393232 MFM393232 MPI393232 MZE393232 NJA393232 NSW393232 OCS393232 OMO393232 OWK393232 PGG393232 PQC393232 PZY393232 QJU393232 QTQ393232 RDM393232 RNI393232 RXE393232 SHA393232 SQW393232 TAS393232 TKO393232 TUK393232 UEG393232 UOC393232 UXY393232 VHU393232 VRQ393232 WBM393232 WLI393232 WVE393232 C458768 IS458768 SO458768 ACK458768 AMG458768 AWC458768 BFY458768 BPU458768 BZQ458768 CJM458768 CTI458768 DDE458768 DNA458768 DWW458768 EGS458768 EQO458768 FAK458768 FKG458768 FUC458768 GDY458768 GNU458768 GXQ458768 HHM458768 HRI458768 IBE458768 ILA458768 IUW458768 JES458768 JOO458768 JYK458768 KIG458768 KSC458768 LBY458768 LLU458768 LVQ458768 MFM458768 MPI458768 MZE458768 NJA458768 NSW458768 OCS458768 OMO458768 OWK458768 PGG458768 PQC458768 PZY458768 QJU458768 QTQ458768 RDM458768 RNI458768 RXE458768 SHA458768 SQW458768 TAS458768 TKO458768 TUK458768 UEG458768 UOC458768 UXY458768 VHU458768 VRQ458768 WBM458768 WLI458768 WVE458768 C524304 IS524304 SO524304 ACK524304 AMG524304 AWC524304 BFY524304 BPU524304 BZQ524304 CJM524304 CTI524304 DDE524304 DNA524304 DWW524304 EGS524304 EQO524304 FAK524304 FKG524304 FUC524304 GDY524304 GNU524304 GXQ524304 HHM524304 HRI524304 IBE524304 ILA524304 IUW524304 JES524304 JOO524304 JYK524304 KIG524304 KSC524304 LBY524304 LLU524304 LVQ524304 MFM524304 MPI524304 MZE524304 NJA524304 NSW524304 OCS524304 OMO524304 OWK524304 PGG524304 PQC524304 PZY524304 QJU524304 QTQ524304 RDM524304 RNI524304 RXE524304 SHA524304 SQW524304 TAS524304 TKO524304 TUK524304 UEG524304 UOC524304 UXY524304 VHU524304 VRQ524304 WBM524304 WLI524304 WVE524304 C589840 IS589840 SO589840 ACK589840 AMG589840 AWC589840 BFY589840 BPU589840 BZQ589840 CJM589840 CTI589840 DDE589840 DNA589840 DWW589840 EGS589840 EQO589840 FAK589840 FKG589840 FUC589840 GDY589840 GNU589840 GXQ589840 HHM589840 HRI589840 IBE589840 ILA589840 IUW589840 JES589840 JOO589840 JYK589840 KIG589840 KSC589840 LBY589840 LLU589840 LVQ589840 MFM589840 MPI589840 MZE589840 NJA589840 NSW589840 OCS589840 OMO589840 OWK589840 PGG589840 PQC589840 PZY589840 QJU589840 QTQ589840 RDM589840 RNI589840 RXE589840 SHA589840 SQW589840 TAS589840 TKO589840 TUK589840 UEG589840 UOC589840 UXY589840 VHU589840 VRQ589840 WBM589840 WLI589840 WVE589840 C655376 IS655376 SO655376 ACK655376 AMG655376 AWC655376 BFY655376 BPU655376 BZQ655376 CJM655376 CTI655376 DDE655376 DNA655376 DWW655376 EGS655376 EQO655376 FAK655376 FKG655376 FUC655376 GDY655376 GNU655376 GXQ655376 HHM655376 HRI655376 IBE655376 ILA655376 IUW655376 JES655376 JOO655376 JYK655376 KIG655376 KSC655376 LBY655376 LLU655376 LVQ655376 MFM655376 MPI655376 MZE655376 NJA655376 NSW655376 OCS655376 OMO655376 OWK655376 PGG655376 PQC655376 PZY655376 QJU655376 QTQ655376 RDM655376 RNI655376 RXE655376 SHA655376 SQW655376 TAS655376 TKO655376 TUK655376 UEG655376 UOC655376 UXY655376 VHU655376 VRQ655376 WBM655376 WLI655376 WVE655376 C720912 IS720912 SO720912 ACK720912 AMG720912 AWC720912 BFY720912 BPU720912 BZQ720912 CJM720912 CTI720912 DDE720912 DNA720912 DWW720912 EGS720912 EQO720912 FAK720912 FKG720912 FUC720912 GDY720912 GNU720912 GXQ720912 HHM720912 HRI720912 IBE720912 ILA720912 IUW720912 JES720912 JOO720912 JYK720912 KIG720912 KSC720912 LBY720912 LLU720912 LVQ720912 MFM720912 MPI720912 MZE720912 NJA720912 NSW720912 OCS720912 OMO720912 OWK720912 PGG720912 PQC720912 PZY720912 QJU720912 QTQ720912 RDM720912 RNI720912 RXE720912 SHA720912 SQW720912 TAS720912 TKO720912 TUK720912 UEG720912 UOC720912 UXY720912 VHU720912 VRQ720912 WBM720912 WLI720912 WVE720912 C786448 IS786448 SO786448 ACK786448 AMG786448 AWC786448 BFY786448 BPU786448 BZQ786448 CJM786448 CTI786448 DDE786448 DNA786448 DWW786448 EGS786448 EQO786448 FAK786448 FKG786448 FUC786448 GDY786448 GNU786448 GXQ786448 HHM786448 HRI786448 IBE786448 ILA786448 IUW786448 JES786448 JOO786448 JYK786448 KIG786448 KSC786448 LBY786448 LLU786448 LVQ786448 MFM786448 MPI786448 MZE786448 NJA786448 NSW786448 OCS786448 OMO786448 OWK786448 PGG786448 PQC786448 PZY786448 QJU786448 QTQ786448 RDM786448 RNI786448 RXE786448 SHA786448 SQW786448 TAS786448 TKO786448 TUK786448 UEG786448 UOC786448 UXY786448 VHU786448 VRQ786448 WBM786448 WLI786448 WVE786448 C851984 IS851984 SO851984 ACK851984 AMG851984 AWC851984 BFY851984 BPU851984 BZQ851984 CJM851984 CTI851984 DDE851984 DNA851984 DWW851984 EGS851984 EQO851984 FAK851984 FKG851984 FUC851984 GDY851984 GNU851984 GXQ851984 HHM851984 HRI851984 IBE851984 ILA851984 IUW851984 JES851984 JOO851984 JYK851984 KIG851984 KSC851984 LBY851984 LLU851984 LVQ851984 MFM851984 MPI851984 MZE851984 NJA851984 NSW851984 OCS851984 OMO851984 OWK851984 PGG851984 PQC851984 PZY851984 QJU851984 QTQ851984 RDM851984 RNI851984 RXE851984 SHA851984 SQW851984 TAS851984 TKO851984 TUK851984 UEG851984 UOC851984 UXY851984 VHU851984 VRQ851984 WBM851984 WLI851984 WVE851984 C917520 IS917520 SO917520 ACK917520 AMG917520 AWC917520 BFY917520 BPU917520 BZQ917520 CJM917520 CTI917520 DDE917520 DNA917520 DWW917520 EGS917520 EQO917520 FAK917520 FKG917520 FUC917520 GDY917520 GNU917520 GXQ917520 HHM917520 HRI917520 IBE917520 ILA917520 IUW917520 JES917520 JOO917520 JYK917520 KIG917520 KSC917520 LBY917520 LLU917520 LVQ917520 MFM917520 MPI917520 MZE917520 NJA917520 NSW917520 OCS917520 OMO917520 OWK917520 PGG917520 PQC917520 PZY917520 QJU917520 QTQ917520 RDM917520 RNI917520 RXE917520 SHA917520 SQW917520 TAS917520 TKO917520 TUK917520 UEG917520 UOC917520 UXY917520 VHU917520 VRQ917520 WBM917520 WLI917520 WVE917520 C983056 IS983056 SO983056 ACK983056 AMG983056 AWC983056 BFY983056 BPU983056 BZQ983056 CJM983056 CTI983056 DDE983056 DNA983056 DWW983056 EGS983056 EQO983056 FAK983056 FKG983056 FUC983056 GDY983056 GNU983056 GXQ983056 HHM983056 HRI983056 IBE983056 ILA983056 IUW983056 JES983056 JOO983056 JYK983056 KIG983056 KSC983056 LBY983056 LLU983056 LVQ983056 MFM983056 MPI983056 MZE983056 NJA983056 NSW983056 OCS983056 OMO983056 OWK983056 PGG983056 PQC983056 PZY983056 QJU983056 QTQ983056 RDM983056 RNI983056 RXE983056 SHA983056 SQW983056 TAS983056 TKO983056 TUK983056 UEG983056 UOC983056 UXY983056 VHU983056 VRQ983056 WBM983056 WLI983056 IS16 SO16 ACK16 AMG16 AWC16 BFY16 BPU16 BZQ16 CJM16 CTI16 DDE16 DNA16 DWW16 EGS16 EQO16 FAK16 FKG16 FUC16 GDY16 GNU16 GXQ16 HHM16 HRI16 IBE16 ILA16 IUW16 JES16 JOO16 JYK16 KIG16 KSC16 LBY16 LLU16 LVQ16 MFM16 MPI16 MZE16 NJA16 NSW16 OCS16 OMO16 OWK16 PGG16 PQC16 PZY16 QJU16 QTQ16 RDM16 RNI16 RXE16 SHA16 SQW16 TAS16 TKO16 TUK16 UEG16 UOC16 UXY16 VHU16 VRQ16 WBM16 WLI16 WVE16 WVG16 IU16 SQ16 ACM16 AMI16 AWE16 BGA16 BPW16 BZS16 CJO16 CTK16 DDG16 DNC16 DWY16 EGU16 EQQ16 FAM16 FKI16 FUE16 GEA16 GNW16 GXS16 HHO16 HRK16 IBG16 ILC16 IUY16 JEU16 JOQ16 JYM16 KII16 KSE16 LCA16 LLW16 LVS16 MFO16 MPK16 MZG16 NJC16 NSY16 OCU16 OMQ16 OWM16 PGI16 PQE16 QAA16 QJW16 QTS16 RDO16 RNK16 RXG16 SHC16 SQY16 TAU16 TKQ16 TUM16 UEI16 UOE16 UYA16 VHW16 VRS16 WBO16 WLK16 C16 C22 C28 IS46 SO46 ACK46 AMG46 AWC46 BFY46 BPU46 BZQ46 CJM46 CTI46 DDE46 DNA46 DWW46 EGS46 EQO46 FAK46 FKG46 FUC46 GDY46 GNU46 GXQ46 HHM46 HRI46 IBE46 ILA46 IUW46 JES46 JOO46 JYK46 KIG46 KSC46 LBY46 LLU46 LVQ46 MFM46 MPI46 MZE46 NJA46 NSW46 OCS46 OMO46 OWK46 PGG46 PQC46 PZY46 QJU46 QTQ46 RDM46 RNI46 RXE46 SHA46 SQW46 TAS46 TKO46 TUK46 UEG46 UOC46 UXY46 VHU46 VRQ46 WBM46 WLI46 WVE46 IU46 SQ46 ACM46 AMI46 AWE46 BGA46 BPW46 BZS46 CJO46 CTK46 DDG46 DNC46 DWY46 EGU46 EQQ46 FAM46 FKI46 FUE46 GEA46 GNW46 GXS46 HHO46 HRK46 IBG46 ILC46 IUY46 JEU46 JOQ46 JYM46 KII46 KSE46 LCA46 LLW46 LVS46 MFO46 MPK46 MZG46 NJC46 NSY46 OCU46 OMQ46 OWM46 PGI46 PQE46 QAA46 QJW46 QTS46 RDO46 RNK46 RXG46 SHC46 SQY46 TAU46 TKQ46 TUM46 UEI46 UOE46 UYA46 VHW46 VRS46 WBO46 WLK46 WVG46 C34 C40 C46 C52 C58</xm:sqref>
        </x14:dataValidation>
        <x14:dataValidation type="list" allowBlank="1" showInputMessage="1" showErrorMessage="1" xr:uid="{98494C59-731E-41D8-AD77-AE60AB60F7C5}">
          <x14:formula1>
            <xm:f>"зачет"</xm:f>
          </x14:formula1>
          <xm:sqref>D65581 IU65581 SQ65581 ACM65581 AMI65581 AWE65581 BGA65581 BPW65581 BZS65581 CJO65581 CTK65581 DDG65581 DNC65581 DWY65581 EGU65581 EQQ65581 FAM65581 FKI65581 FUE65581 GEA65581 GNW65581 GXS65581 HHO65581 HRK65581 IBG65581 ILC65581 IUY65581 JEU65581 JOQ65581 JYM65581 KII65581 KSE65581 LCA65581 LLW65581 LVS65581 MFO65581 MPK65581 MZG65581 NJC65581 NSY65581 OCU65581 OMQ65581 OWM65581 PGI65581 PQE65581 QAA65581 QJW65581 QTS65581 RDO65581 RNK65581 RXG65581 SHC65581 SQY65581 TAU65581 TKQ65581 TUM65581 UEI65581 UOE65581 UYA65581 VHW65581 VRS65581 WBO65581 WLK65581 WVG65581 D131117 IU131117 SQ131117 ACM131117 AMI131117 AWE131117 BGA131117 BPW131117 BZS131117 CJO131117 CTK131117 DDG131117 DNC131117 DWY131117 EGU131117 EQQ131117 FAM131117 FKI131117 FUE131117 GEA131117 GNW131117 GXS131117 HHO131117 HRK131117 IBG131117 ILC131117 IUY131117 JEU131117 JOQ131117 JYM131117 KII131117 KSE131117 LCA131117 LLW131117 LVS131117 MFO131117 MPK131117 MZG131117 NJC131117 NSY131117 OCU131117 OMQ131117 OWM131117 PGI131117 PQE131117 QAA131117 QJW131117 QTS131117 RDO131117 RNK131117 RXG131117 SHC131117 SQY131117 TAU131117 TKQ131117 TUM131117 UEI131117 UOE131117 UYA131117 VHW131117 VRS131117 WBO131117 WLK131117 WVG131117 D196653 IU196653 SQ196653 ACM196653 AMI196653 AWE196653 BGA196653 BPW196653 BZS196653 CJO196653 CTK196653 DDG196653 DNC196653 DWY196653 EGU196653 EQQ196653 FAM196653 FKI196653 FUE196653 GEA196653 GNW196653 GXS196653 HHO196653 HRK196653 IBG196653 ILC196653 IUY196653 JEU196653 JOQ196653 JYM196653 KII196653 KSE196653 LCA196653 LLW196653 LVS196653 MFO196653 MPK196653 MZG196653 NJC196653 NSY196653 OCU196653 OMQ196653 OWM196653 PGI196653 PQE196653 QAA196653 QJW196653 QTS196653 RDO196653 RNK196653 RXG196653 SHC196653 SQY196653 TAU196653 TKQ196653 TUM196653 UEI196653 UOE196653 UYA196653 VHW196653 VRS196653 WBO196653 WLK196653 WVG196653 D262189 IU262189 SQ262189 ACM262189 AMI262189 AWE262189 BGA262189 BPW262189 BZS262189 CJO262189 CTK262189 DDG262189 DNC262189 DWY262189 EGU262189 EQQ262189 FAM262189 FKI262189 FUE262189 GEA262189 GNW262189 GXS262189 HHO262189 HRK262189 IBG262189 ILC262189 IUY262189 JEU262189 JOQ262189 JYM262189 KII262189 KSE262189 LCA262189 LLW262189 LVS262189 MFO262189 MPK262189 MZG262189 NJC262189 NSY262189 OCU262189 OMQ262189 OWM262189 PGI262189 PQE262189 QAA262189 QJW262189 QTS262189 RDO262189 RNK262189 RXG262189 SHC262189 SQY262189 TAU262189 TKQ262189 TUM262189 UEI262189 UOE262189 UYA262189 VHW262189 VRS262189 WBO262189 WLK262189 WVG262189 D327725 IU327725 SQ327725 ACM327725 AMI327725 AWE327725 BGA327725 BPW327725 BZS327725 CJO327725 CTK327725 DDG327725 DNC327725 DWY327725 EGU327725 EQQ327725 FAM327725 FKI327725 FUE327725 GEA327725 GNW327725 GXS327725 HHO327725 HRK327725 IBG327725 ILC327725 IUY327725 JEU327725 JOQ327725 JYM327725 KII327725 KSE327725 LCA327725 LLW327725 LVS327725 MFO327725 MPK327725 MZG327725 NJC327725 NSY327725 OCU327725 OMQ327725 OWM327725 PGI327725 PQE327725 QAA327725 QJW327725 QTS327725 RDO327725 RNK327725 RXG327725 SHC327725 SQY327725 TAU327725 TKQ327725 TUM327725 UEI327725 UOE327725 UYA327725 VHW327725 VRS327725 WBO327725 WLK327725 WVG327725 D393261 IU393261 SQ393261 ACM393261 AMI393261 AWE393261 BGA393261 BPW393261 BZS393261 CJO393261 CTK393261 DDG393261 DNC393261 DWY393261 EGU393261 EQQ393261 FAM393261 FKI393261 FUE393261 GEA393261 GNW393261 GXS393261 HHO393261 HRK393261 IBG393261 ILC393261 IUY393261 JEU393261 JOQ393261 JYM393261 KII393261 KSE393261 LCA393261 LLW393261 LVS393261 MFO393261 MPK393261 MZG393261 NJC393261 NSY393261 OCU393261 OMQ393261 OWM393261 PGI393261 PQE393261 QAA393261 QJW393261 QTS393261 RDO393261 RNK393261 RXG393261 SHC393261 SQY393261 TAU393261 TKQ393261 TUM393261 UEI393261 UOE393261 UYA393261 VHW393261 VRS393261 WBO393261 WLK393261 WVG393261 D458797 IU458797 SQ458797 ACM458797 AMI458797 AWE458797 BGA458797 BPW458797 BZS458797 CJO458797 CTK458797 DDG458797 DNC458797 DWY458797 EGU458797 EQQ458797 FAM458797 FKI458797 FUE458797 GEA458797 GNW458797 GXS458797 HHO458797 HRK458797 IBG458797 ILC458797 IUY458797 JEU458797 JOQ458797 JYM458797 KII458797 KSE458797 LCA458797 LLW458797 LVS458797 MFO458797 MPK458797 MZG458797 NJC458797 NSY458797 OCU458797 OMQ458797 OWM458797 PGI458797 PQE458797 QAA458797 QJW458797 QTS458797 RDO458797 RNK458797 RXG458797 SHC458797 SQY458797 TAU458797 TKQ458797 TUM458797 UEI458797 UOE458797 UYA458797 VHW458797 VRS458797 WBO458797 WLK458797 WVG458797 D524333 IU524333 SQ524333 ACM524333 AMI524333 AWE524333 BGA524333 BPW524333 BZS524333 CJO524333 CTK524333 DDG524333 DNC524333 DWY524333 EGU524333 EQQ524333 FAM524333 FKI524333 FUE524333 GEA524333 GNW524333 GXS524333 HHO524333 HRK524333 IBG524333 ILC524333 IUY524333 JEU524333 JOQ524333 JYM524333 KII524333 KSE524333 LCA524333 LLW524333 LVS524333 MFO524333 MPK524333 MZG524333 NJC524333 NSY524333 OCU524333 OMQ524333 OWM524333 PGI524333 PQE524333 QAA524333 QJW524333 QTS524333 RDO524333 RNK524333 RXG524333 SHC524333 SQY524333 TAU524333 TKQ524333 TUM524333 UEI524333 UOE524333 UYA524333 VHW524333 VRS524333 WBO524333 WLK524333 WVG524333 D589869 IU589869 SQ589869 ACM589869 AMI589869 AWE589869 BGA589869 BPW589869 BZS589869 CJO589869 CTK589869 DDG589869 DNC589869 DWY589869 EGU589869 EQQ589869 FAM589869 FKI589869 FUE589869 GEA589869 GNW589869 GXS589869 HHO589869 HRK589869 IBG589869 ILC589869 IUY589869 JEU589869 JOQ589869 JYM589869 KII589869 KSE589869 LCA589869 LLW589869 LVS589869 MFO589869 MPK589869 MZG589869 NJC589869 NSY589869 OCU589869 OMQ589869 OWM589869 PGI589869 PQE589869 QAA589869 QJW589869 QTS589869 RDO589869 RNK589869 RXG589869 SHC589869 SQY589869 TAU589869 TKQ589869 TUM589869 UEI589869 UOE589869 UYA589869 VHW589869 VRS589869 WBO589869 WLK589869 WVG589869 D655405 IU655405 SQ655405 ACM655405 AMI655405 AWE655405 BGA655405 BPW655405 BZS655405 CJO655405 CTK655405 DDG655405 DNC655405 DWY655405 EGU655405 EQQ655405 FAM655405 FKI655405 FUE655405 GEA655405 GNW655405 GXS655405 HHO655405 HRK655405 IBG655405 ILC655405 IUY655405 JEU655405 JOQ655405 JYM655405 KII655405 KSE655405 LCA655405 LLW655405 LVS655405 MFO655405 MPK655405 MZG655405 NJC655405 NSY655405 OCU655405 OMQ655405 OWM655405 PGI655405 PQE655405 QAA655405 QJW655405 QTS655405 RDO655405 RNK655405 RXG655405 SHC655405 SQY655405 TAU655405 TKQ655405 TUM655405 UEI655405 UOE655405 UYA655405 VHW655405 VRS655405 WBO655405 WLK655405 WVG655405 D720941 IU720941 SQ720941 ACM720941 AMI720941 AWE720941 BGA720941 BPW720941 BZS720941 CJO720941 CTK720941 DDG720941 DNC720941 DWY720941 EGU720941 EQQ720941 FAM720941 FKI720941 FUE720941 GEA720941 GNW720941 GXS720941 HHO720941 HRK720941 IBG720941 ILC720941 IUY720941 JEU720941 JOQ720941 JYM720941 KII720941 KSE720941 LCA720941 LLW720941 LVS720941 MFO720941 MPK720941 MZG720941 NJC720941 NSY720941 OCU720941 OMQ720941 OWM720941 PGI720941 PQE720941 QAA720941 QJW720941 QTS720941 RDO720941 RNK720941 RXG720941 SHC720941 SQY720941 TAU720941 TKQ720941 TUM720941 UEI720941 UOE720941 UYA720941 VHW720941 VRS720941 WBO720941 WLK720941 WVG720941 D786477 IU786477 SQ786477 ACM786477 AMI786477 AWE786477 BGA786477 BPW786477 BZS786477 CJO786477 CTK786477 DDG786477 DNC786477 DWY786477 EGU786477 EQQ786477 FAM786477 FKI786477 FUE786477 GEA786477 GNW786477 GXS786477 HHO786477 HRK786477 IBG786477 ILC786477 IUY786477 JEU786477 JOQ786477 JYM786477 KII786477 KSE786477 LCA786477 LLW786477 LVS786477 MFO786477 MPK786477 MZG786477 NJC786477 NSY786477 OCU786477 OMQ786477 OWM786477 PGI786477 PQE786477 QAA786477 QJW786477 QTS786477 RDO786477 RNK786477 RXG786477 SHC786477 SQY786477 TAU786477 TKQ786477 TUM786477 UEI786477 UOE786477 UYA786477 VHW786477 VRS786477 WBO786477 WLK786477 WVG786477 D852013 IU852013 SQ852013 ACM852013 AMI852013 AWE852013 BGA852013 BPW852013 BZS852013 CJO852013 CTK852013 DDG852013 DNC852013 DWY852013 EGU852013 EQQ852013 FAM852013 FKI852013 FUE852013 GEA852013 GNW852013 GXS852013 HHO852013 HRK852013 IBG852013 ILC852013 IUY852013 JEU852013 JOQ852013 JYM852013 KII852013 KSE852013 LCA852013 LLW852013 LVS852013 MFO852013 MPK852013 MZG852013 NJC852013 NSY852013 OCU852013 OMQ852013 OWM852013 PGI852013 PQE852013 QAA852013 QJW852013 QTS852013 RDO852013 RNK852013 RXG852013 SHC852013 SQY852013 TAU852013 TKQ852013 TUM852013 UEI852013 UOE852013 UYA852013 VHW852013 VRS852013 WBO852013 WLK852013 WVG852013 D917549 IU917549 SQ917549 ACM917549 AMI917549 AWE917549 BGA917549 BPW917549 BZS917549 CJO917549 CTK917549 DDG917549 DNC917549 DWY917549 EGU917549 EQQ917549 FAM917549 FKI917549 FUE917549 GEA917549 GNW917549 GXS917549 HHO917549 HRK917549 IBG917549 ILC917549 IUY917549 JEU917549 JOQ917549 JYM917549 KII917549 KSE917549 LCA917549 LLW917549 LVS917549 MFO917549 MPK917549 MZG917549 NJC917549 NSY917549 OCU917549 OMQ917549 OWM917549 PGI917549 PQE917549 QAA917549 QJW917549 QTS917549 RDO917549 RNK917549 RXG917549 SHC917549 SQY917549 TAU917549 TKQ917549 TUM917549 UEI917549 UOE917549 UYA917549 VHW917549 VRS917549 WBO917549 WLK917549 WVG917549 D983085 IU983085 SQ983085 ACM983085 AMI983085 AWE983085 BGA983085 BPW983085 BZS983085 CJO983085 CTK983085 DDG983085 DNC983085 DWY983085 EGU983085 EQQ983085 FAM983085 FKI983085 FUE983085 GEA983085 GNW983085 GXS983085 HHO983085 HRK983085 IBG983085 ILC983085 IUY983085 JEU983085 JOQ983085 JYM983085 KII983085 KSE983085 LCA983085 LLW983085 LVS983085 MFO983085 MPK983085 MZG983085 NJC983085 NSY983085 OCU983085 OMQ983085 OWM983085 PGI983085 PQE983085 QAA983085 QJW983085 QTS983085 RDO983085 RNK983085 RXG983085 SHC983085 SQY983085 TAU983085 TKQ983085 TUM983085 UEI983085 UOE983085 UYA983085 VHW983085 VRS983085 WBO983085 WLK983085 WVG983085 IU65569 SQ65569 ACM65569 AMI65569 AWE65569 BGA65569 BPW65569 BZS65569 CJO65569 CTK65569 DDG65569 DNC65569 DWY65569 EGU65569 EQQ65569 FAM65569 FKI65569 FUE65569 GEA65569 GNW65569 GXS65569 HHO65569 HRK65569 IBG65569 ILC65569 IUY65569 JEU65569 JOQ65569 JYM65569 KII65569 KSE65569 LCA65569 LLW65569 LVS65569 MFO65569 MPK65569 MZG65569 NJC65569 NSY65569 OCU65569 OMQ65569 OWM65569 PGI65569 PQE65569 QAA65569 QJW65569 QTS65569 RDO65569 RNK65569 RXG65569 SHC65569 SQY65569 TAU65569 TKQ65569 TUM65569 UEI65569 UOE65569 UYA65569 VHW65569 VRS65569 WBO65569 WLK65569 WVG65569 IU131105 SQ131105 ACM131105 AMI131105 AWE131105 BGA131105 BPW131105 BZS131105 CJO131105 CTK131105 DDG131105 DNC131105 DWY131105 EGU131105 EQQ131105 FAM131105 FKI131105 FUE131105 GEA131105 GNW131105 GXS131105 HHO131105 HRK131105 IBG131105 ILC131105 IUY131105 JEU131105 JOQ131105 JYM131105 KII131105 KSE131105 LCA131105 LLW131105 LVS131105 MFO131105 MPK131105 MZG131105 NJC131105 NSY131105 OCU131105 OMQ131105 OWM131105 PGI131105 PQE131105 QAA131105 QJW131105 QTS131105 RDO131105 RNK131105 RXG131105 SHC131105 SQY131105 TAU131105 TKQ131105 TUM131105 UEI131105 UOE131105 UYA131105 VHW131105 VRS131105 WBO131105 WLK131105 WVG131105 IU196641 SQ196641 ACM196641 AMI196641 AWE196641 BGA196641 BPW196641 BZS196641 CJO196641 CTK196641 DDG196641 DNC196641 DWY196641 EGU196641 EQQ196641 FAM196641 FKI196641 FUE196641 GEA196641 GNW196641 GXS196641 HHO196641 HRK196641 IBG196641 ILC196641 IUY196641 JEU196641 JOQ196641 JYM196641 KII196641 KSE196641 LCA196641 LLW196641 LVS196641 MFO196641 MPK196641 MZG196641 NJC196641 NSY196641 OCU196641 OMQ196641 OWM196641 PGI196641 PQE196641 QAA196641 QJW196641 QTS196641 RDO196641 RNK196641 RXG196641 SHC196641 SQY196641 TAU196641 TKQ196641 TUM196641 UEI196641 UOE196641 UYA196641 VHW196641 VRS196641 WBO196641 WLK196641 WVG196641 IU262177 SQ262177 ACM262177 AMI262177 AWE262177 BGA262177 BPW262177 BZS262177 CJO262177 CTK262177 DDG262177 DNC262177 DWY262177 EGU262177 EQQ262177 FAM262177 FKI262177 FUE262177 GEA262177 GNW262177 GXS262177 HHO262177 HRK262177 IBG262177 ILC262177 IUY262177 JEU262177 JOQ262177 JYM262177 KII262177 KSE262177 LCA262177 LLW262177 LVS262177 MFO262177 MPK262177 MZG262177 NJC262177 NSY262177 OCU262177 OMQ262177 OWM262177 PGI262177 PQE262177 QAA262177 QJW262177 QTS262177 RDO262177 RNK262177 RXG262177 SHC262177 SQY262177 TAU262177 TKQ262177 TUM262177 UEI262177 UOE262177 UYA262177 VHW262177 VRS262177 WBO262177 WLK262177 WVG262177 IU327713 SQ327713 ACM327713 AMI327713 AWE327713 BGA327713 BPW327713 BZS327713 CJO327713 CTK327713 DDG327713 DNC327713 DWY327713 EGU327713 EQQ327713 FAM327713 FKI327713 FUE327713 GEA327713 GNW327713 GXS327713 HHO327713 HRK327713 IBG327713 ILC327713 IUY327713 JEU327713 JOQ327713 JYM327713 KII327713 KSE327713 LCA327713 LLW327713 LVS327713 MFO327713 MPK327713 MZG327713 NJC327713 NSY327713 OCU327713 OMQ327713 OWM327713 PGI327713 PQE327713 QAA327713 QJW327713 QTS327713 RDO327713 RNK327713 RXG327713 SHC327713 SQY327713 TAU327713 TKQ327713 TUM327713 UEI327713 UOE327713 UYA327713 VHW327713 VRS327713 WBO327713 WLK327713 WVG327713 IU393249 SQ393249 ACM393249 AMI393249 AWE393249 BGA393249 BPW393249 BZS393249 CJO393249 CTK393249 DDG393249 DNC393249 DWY393249 EGU393249 EQQ393249 FAM393249 FKI393249 FUE393249 GEA393249 GNW393249 GXS393249 HHO393249 HRK393249 IBG393249 ILC393249 IUY393249 JEU393249 JOQ393249 JYM393249 KII393249 KSE393249 LCA393249 LLW393249 LVS393249 MFO393249 MPK393249 MZG393249 NJC393249 NSY393249 OCU393249 OMQ393249 OWM393249 PGI393249 PQE393249 QAA393249 QJW393249 QTS393249 RDO393249 RNK393249 RXG393249 SHC393249 SQY393249 TAU393249 TKQ393249 TUM393249 UEI393249 UOE393249 UYA393249 VHW393249 VRS393249 WBO393249 WLK393249 WVG393249 IU458785 SQ458785 ACM458785 AMI458785 AWE458785 BGA458785 BPW458785 BZS458785 CJO458785 CTK458785 DDG458785 DNC458785 DWY458785 EGU458785 EQQ458785 FAM458785 FKI458785 FUE458785 GEA458785 GNW458785 GXS458785 HHO458785 HRK458785 IBG458785 ILC458785 IUY458785 JEU458785 JOQ458785 JYM458785 KII458785 KSE458785 LCA458785 LLW458785 LVS458785 MFO458785 MPK458785 MZG458785 NJC458785 NSY458785 OCU458785 OMQ458785 OWM458785 PGI458785 PQE458785 QAA458785 QJW458785 QTS458785 RDO458785 RNK458785 RXG458785 SHC458785 SQY458785 TAU458785 TKQ458785 TUM458785 UEI458785 UOE458785 UYA458785 VHW458785 VRS458785 WBO458785 WLK458785 WVG458785 IU524321 SQ524321 ACM524321 AMI524321 AWE524321 BGA524321 BPW524321 BZS524321 CJO524321 CTK524321 DDG524321 DNC524321 DWY524321 EGU524321 EQQ524321 FAM524321 FKI524321 FUE524321 GEA524321 GNW524321 GXS524321 HHO524321 HRK524321 IBG524321 ILC524321 IUY524321 JEU524321 JOQ524321 JYM524321 KII524321 KSE524321 LCA524321 LLW524321 LVS524321 MFO524321 MPK524321 MZG524321 NJC524321 NSY524321 OCU524321 OMQ524321 OWM524321 PGI524321 PQE524321 QAA524321 QJW524321 QTS524321 RDO524321 RNK524321 RXG524321 SHC524321 SQY524321 TAU524321 TKQ524321 TUM524321 UEI524321 UOE524321 UYA524321 VHW524321 VRS524321 WBO524321 WLK524321 WVG524321 IU589857 SQ589857 ACM589857 AMI589857 AWE589857 BGA589857 BPW589857 BZS589857 CJO589857 CTK589857 DDG589857 DNC589857 DWY589857 EGU589857 EQQ589857 FAM589857 FKI589857 FUE589857 GEA589857 GNW589857 GXS589857 HHO589857 HRK589857 IBG589857 ILC589857 IUY589857 JEU589857 JOQ589857 JYM589857 KII589857 KSE589857 LCA589857 LLW589857 LVS589857 MFO589857 MPK589857 MZG589857 NJC589857 NSY589857 OCU589857 OMQ589857 OWM589857 PGI589857 PQE589857 QAA589857 QJW589857 QTS589857 RDO589857 RNK589857 RXG589857 SHC589857 SQY589857 TAU589857 TKQ589857 TUM589857 UEI589857 UOE589857 UYA589857 VHW589857 VRS589857 WBO589857 WLK589857 WVG589857 IU655393 SQ655393 ACM655393 AMI655393 AWE655393 BGA655393 BPW655393 BZS655393 CJO655393 CTK655393 DDG655393 DNC655393 DWY655393 EGU655393 EQQ655393 FAM655393 FKI655393 FUE655393 GEA655393 GNW655393 GXS655393 HHO655393 HRK655393 IBG655393 ILC655393 IUY655393 JEU655393 JOQ655393 JYM655393 KII655393 KSE655393 LCA655393 LLW655393 LVS655393 MFO655393 MPK655393 MZG655393 NJC655393 NSY655393 OCU655393 OMQ655393 OWM655393 PGI655393 PQE655393 QAA655393 QJW655393 QTS655393 RDO655393 RNK655393 RXG655393 SHC655393 SQY655393 TAU655393 TKQ655393 TUM655393 UEI655393 UOE655393 UYA655393 VHW655393 VRS655393 WBO655393 WLK655393 WVG655393 IU720929 SQ720929 ACM720929 AMI720929 AWE720929 BGA720929 BPW720929 BZS720929 CJO720929 CTK720929 DDG720929 DNC720929 DWY720929 EGU720929 EQQ720929 FAM720929 FKI720929 FUE720929 GEA720929 GNW720929 GXS720929 HHO720929 HRK720929 IBG720929 ILC720929 IUY720929 JEU720929 JOQ720929 JYM720929 KII720929 KSE720929 LCA720929 LLW720929 LVS720929 MFO720929 MPK720929 MZG720929 NJC720929 NSY720929 OCU720929 OMQ720929 OWM720929 PGI720929 PQE720929 QAA720929 QJW720929 QTS720929 RDO720929 RNK720929 RXG720929 SHC720929 SQY720929 TAU720929 TKQ720929 TUM720929 UEI720929 UOE720929 UYA720929 VHW720929 VRS720929 WBO720929 WLK720929 WVG720929 IU786465 SQ786465 ACM786465 AMI786465 AWE786465 BGA786465 BPW786465 BZS786465 CJO786465 CTK786465 DDG786465 DNC786465 DWY786465 EGU786465 EQQ786465 FAM786465 FKI786465 FUE786465 GEA786465 GNW786465 GXS786465 HHO786465 HRK786465 IBG786465 ILC786465 IUY786465 JEU786465 JOQ786465 JYM786465 KII786465 KSE786465 LCA786465 LLW786465 LVS786465 MFO786465 MPK786465 MZG786465 NJC786465 NSY786465 OCU786465 OMQ786465 OWM786465 PGI786465 PQE786465 QAA786465 QJW786465 QTS786465 RDO786465 RNK786465 RXG786465 SHC786465 SQY786465 TAU786465 TKQ786465 TUM786465 UEI786465 UOE786465 UYA786465 VHW786465 VRS786465 WBO786465 WLK786465 WVG786465 IU852001 SQ852001 ACM852001 AMI852001 AWE852001 BGA852001 BPW852001 BZS852001 CJO852001 CTK852001 DDG852001 DNC852001 DWY852001 EGU852001 EQQ852001 FAM852001 FKI852001 FUE852001 GEA852001 GNW852001 GXS852001 HHO852001 HRK852001 IBG852001 ILC852001 IUY852001 JEU852001 JOQ852001 JYM852001 KII852001 KSE852001 LCA852001 LLW852001 LVS852001 MFO852001 MPK852001 MZG852001 NJC852001 NSY852001 OCU852001 OMQ852001 OWM852001 PGI852001 PQE852001 QAA852001 QJW852001 QTS852001 RDO852001 RNK852001 RXG852001 SHC852001 SQY852001 TAU852001 TKQ852001 TUM852001 UEI852001 UOE852001 UYA852001 VHW852001 VRS852001 WBO852001 WLK852001 WVG852001 IU917537 SQ917537 ACM917537 AMI917537 AWE917537 BGA917537 BPW917537 BZS917537 CJO917537 CTK917537 DDG917537 DNC917537 DWY917537 EGU917537 EQQ917537 FAM917537 FKI917537 FUE917537 GEA917537 GNW917537 GXS917537 HHO917537 HRK917537 IBG917537 ILC917537 IUY917537 JEU917537 JOQ917537 JYM917537 KII917537 KSE917537 LCA917537 LLW917537 LVS917537 MFO917537 MPK917537 MZG917537 NJC917537 NSY917537 OCU917537 OMQ917537 OWM917537 PGI917537 PQE917537 QAA917537 QJW917537 QTS917537 RDO917537 RNK917537 RXG917537 SHC917537 SQY917537 TAU917537 TKQ917537 TUM917537 UEI917537 UOE917537 UYA917537 VHW917537 VRS917537 WBO917537 WLK917537 WVG917537 IU983073 SQ983073 ACM983073 AMI983073 AWE983073 BGA983073 BPW983073 BZS983073 CJO983073 CTK983073 DDG983073 DNC983073 DWY983073 EGU983073 EQQ983073 FAM983073 FKI983073 FUE983073 GEA983073 GNW983073 GXS983073 HHO983073 HRK983073 IBG983073 ILC983073 IUY983073 JEU983073 JOQ983073 JYM983073 KII983073 KSE983073 LCA983073 LLW983073 LVS983073 MFO983073 MPK983073 MZG983073 NJC983073 NSY983073 OCU983073 OMQ983073 OWM983073 PGI983073 PQE983073 QAA983073 QJW983073 QTS983073 RDO983073 RNK983073 RXG983073 SHC983073 SQY983073 TAU983073 TKQ983073 TUM983073 UEI983073 UOE983073 UYA983073 VHW983073 VRS983073 WBO983073 WLK983073 WVG983073 IS65545 SO65545 ACK65545 AMG65545 AWC65545 BFY65545 BPU65545 BZQ65545 CJM65545 CTI65545 DDE65545 DNA65545 DWW65545 EGS65545 EQO65545 FAK65545 FKG65545 FUC65545 GDY65545 GNU65545 GXQ65545 HHM65545 HRI65545 IBE65545 ILA65545 IUW65545 JES65545 JOO65545 JYK65545 KIG65545 KSC65545 LBY65545 LLU65545 LVQ65545 MFM65545 MPI65545 MZE65545 NJA65545 NSW65545 OCS65545 OMO65545 OWK65545 PGG65545 PQC65545 PZY65545 QJU65545 QTQ65545 RDM65545 RNI65545 RXE65545 SHA65545 SQW65545 TAS65545 TKO65545 TUK65545 UEG65545 UOC65545 UXY65545 VHU65545 VRQ65545 WBM65545 WLI65545 WVE65545 IS131081 SO131081 ACK131081 AMG131081 AWC131081 BFY131081 BPU131081 BZQ131081 CJM131081 CTI131081 DDE131081 DNA131081 DWW131081 EGS131081 EQO131081 FAK131081 FKG131081 FUC131081 GDY131081 GNU131081 GXQ131081 HHM131081 HRI131081 IBE131081 ILA131081 IUW131081 JES131081 JOO131081 JYK131081 KIG131081 KSC131081 LBY131081 LLU131081 LVQ131081 MFM131081 MPI131081 MZE131081 NJA131081 NSW131081 OCS131081 OMO131081 OWK131081 PGG131081 PQC131081 PZY131081 QJU131081 QTQ131081 RDM131081 RNI131081 RXE131081 SHA131081 SQW131081 TAS131081 TKO131081 TUK131081 UEG131081 UOC131081 UXY131081 VHU131081 VRQ131081 WBM131081 WLI131081 WVE131081 IS196617 SO196617 ACK196617 AMG196617 AWC196617 BFY196617 BPU196617 BZQ196617 CJM196617 CTI196617 DDE196617 DNA196617 DWW196617 EGS196617 EQO196617 FAK196617 FKG196617 FUC196617 GDY196617 GNU196617 GXQ196617 HHM196617 HRI196617 IBE196617 ILA196617 IUW196617 JES196617 JOO196617 JYK196617 KIG196617 KSC196617 LBY196617 LLU196617 LVQ196617 MFM196617 MPI196617 MZE196617 NJA196617 NSW196617 OCS196617 OMO196617 OWK196617 PGG196617 PQC196617 PZY196617 QJU196617 QTQ196617 RDM196617 RNI196617 RXE196617 SHA196617 SQW196617 TAS196617 TKO196617 TUK196617 UEG196617 UOC196617 UXY196617 VHU196617 VRQ196617 WBM196617 WLI196617 WVE196617 IS262153 SO262153 ACK262153 AMG262153 AWC262153 BFY262153 BPU262153 BZQ262153 CJM262153 CTI262153 DDE262153 DNA262153 DWW262153 EGS262153 EQO262153 FAK262153 FKG262153 FUC262153 GDY262153 GNU262153 GXQ262153 HHM262153 HRI262153 IBE262153 ILA262153 IUW262153 JES262153 JOO262153 JYK262153 KIG262153 KSC262153 LBY262153 LLU262153 LVQ262153 MFM262153 MPI262153 MZE262153 NJA262153 NSW262153 OCS262153 OMO262153 OWK262153 PGG262153 PQC262153 PZY262153 QJU262153 QTQ262153 RDM262153 RNI262153 RXE262153 SHA262153 SQW262153 TAS262153 TKO262153 TUK262153 UEG262153 UOC262153 UXY262153 VHU262153 VRQ262153 WBM262153 WLI262153 WVE262153 IS327689 SO327689 ACK327689 AMG327689 AWC327689 BFY327689 BPU327689 BZQ327689 CJM327689 CTI327689 DDE327689 DNA327689 DWW327689 EGS327689 EQO327689 FAK327689 FKG327689 FUC327689 GDY327689 GNU327689 GXQ327689 HHM327689 HRI327689 IBE327689 ILA327689 IUW327689 JES327689 JOO327689 JYK327689 KIG327689 KSC327689 LBY327689 LLU327689 LVQ327689 MFM327689 MPI327689 MZE327689 NJA327689 NSW327689 OCS327689 OMO327689 OWK327689 PGG327689 PQC327689 PZY327689 QJU327689 QTQ327689 RDM327689 RNI327689 RXE327689 SHA327689 SQW327689 TAS327689 TKO327689 TUK327689 UEG327689 UOC327689 UXY327689 VHU327689 VRQ327689 WBM327689 WLI327689 WVE327689 IS393225 SO393225 ACK393225 AMG393225 AWC393225 BFY393225 BPU393225 BZQ393225 CJM393225 CTI393225 DDE393225 DNA393225 DWW393225 EGS393225 EQO393225 FAK393225 FKG393225 FUC393225 GDY393225 GNU393225 GXQ393225 HHM393225 HRI393225 IBE393225 ILA393225 IUW393225 JES393225 JOO393225 JYK393225 KIG393225 KSC393225 LBY393225 LLU393225 LVQ393225 MFM393225 MPI393225 MZE393225 NJA393225 NSW393225 OCS393225 OMO393225 OWK393225 PGG393225 PQC393225 PZY393225 QJU393225 QTQ393225 RDM393225 RNI393225 RXE393225 SHA393225 SQW393225 TAS393225 TKO393225 TUK393225 UEG393225 UOC393225 UXY393225 VHU393225 VRQ393225 WBM393225 WLI393225 WVE393225 IS458761 SO458761 ACK458761 AMG458761 AWC458761 BFY458761 BPU458761 BZQ458761 CJM458761 CTI458761 DDE458761 DNA458761 DWW458761 EGS458761 EQO458761 FAK458761 FKG458761 FUC458761 GDY458761 GNU458761 GXQ458761 HHM458761 HRI458761 IBE458761 ILA458761 IUW458761 JES458761 JOO458761 JYK458761 KIG458761 KSC458761 LBY458761 LLU458761 LVQ458761 MFM458761 MPI458761 MZE458761 NJA458761 NSW458761 OCS458761 OMO458761 OWK458761 PGG458761 PQC458761 PZY458761 QJU458761 QTQ458761 RDM458761 RNI458761 RXE458761 SHA458761 SQW458761 TAS458761 TKO458761 TUK458761 UEG458761 UOC458761 UXY458761 VHU458761 VRQ458761 WBM458761 WLI458761 WVE458761 IS524297 SO524297 ACK524297 AMG524297 AWC524297 BFY524297 BPU524297 BZQ524297 CJM524297 CTI524297 DDE524297 DNA524297 DWW524297 EGS524297 EQO524297 FAK524297 FKG524297 FUC524297 GDY524297 GNU524297 GXQ524297 HHM524297 HRI524297 IBE524297 ILA524297 IUW524297 JES524297 JOO524297 JYK524297 KIG524297 KSC524297 LBY524297 LLU524297 LVQ524297 MFM524297 MPI524297 MZE524297 NJA524297 NSW524297 OCS524297 OMO524297 OWK524297 PGG524297 PQC524297 PZY524297 QJU524297 QTQ524297 RDM524297 RNI524297 RXE524297 SHA524297 SQW524297 TAS524297 TKO524297 TUK524297 UEG524297 UOC524297 UXY524297 VHU524297 VRQ524297 WBM524297 WLI524297 WVE524297 IS589833 SO589833 ACK589833 AMG589833 AWC589833 BFY589833 BPU589833 BZQ589833 CJM589833 CTI589833 DDE589833 DNA589833 DWW589833 EGS589833 EQO589833 FAK589833 FKG589833 FUC589833 GDY589833 GNU589833 GXQ589833 HHM589833 HRI589833 IBE589833 ILA589833 IUW589833 JES589833 JOO589833 JYK589833 KIG589833 KSC589833 LBY589833 LLU589833 LVQ589833 MFM589833 MPI589833 MZE589833 NJA589833 NSW589833 OCS589833 OMO589833 OWK589833 PGG589833 PQC589833 PZY589833 QJU589833 QTQ589833 RDM589833 RNI589833 RXE589833 SHA589833 SQW589833 TAS589833 TKO589833 TUK589833 UEG589833 UOC589833 UXY589833 VHU589833 VRQ589833 WBM589833 WLI589833 WVE589833 IS655369 SO655369 ACK655369 AMG655369 AWC655369 BFY655369 BPU655369 BZQ655369 CJM655369 CTI655369 DDE655369 DNA655369 DWW655369 EGS655369 EQO655369 FAK655369 FKG655369 FUC655369 GDY655369 GNU655369 GXQ655369 HHM655369 HRI655369 IBE655369 ILA655369 IUW655369 JES655369 JOO655369 JYK655369 KIG655369 KSC655369 LBY655369 LLU655369 LVQ655369 MFM655369 MPI655369 MZE655369 NJA655369 NSW655369 OCS655369 OMO655369 OWK655369 PGG655369 PQC655369 PZY655369 QJU655369 QTQ655369 RDM655369 RNI655369 RXE655369 SHA655369 SQW655369 TAS655369 TKO655369 TUK655369 UEG655369 UOC655369 UXY655369 VHU655369 VRQ655369 WBM655369 WLI655369 WVE655369 IS720905 SO720905 ACK720905 AMG720905 AWC720905 BFY720905 BPU720905 BZQ720905 CJM720905 CTI720905 DDE720905 DNA720905 DWW720905 EGS720905 EQO720905 FAK720905 FKG720905 FUC720905 GDY720905 GNU720905 GXQ720905 HHM720905 HRI720905 IBE720905 ILA720905 IUW720905 JES720905 JOO720905 JYK720905 KIG720905 KSC720905 LBY720905 LLU720905 LVQ720905 MFM720905 MPI720905 MZE720905 NJA720905 NSW720905 OCS720905 OMO720905 OWK720905 PGG720905 PQC720905 PZY720905 QJU720905 QTQ720905 RDM720905 RNI720905 RXE720905 SHA720905 SQW720905 TAS720905 TKO720905 TUK720905 UEG720905 UOC720905 UXY720905 VHU720905 VRQ720905 WBM720905 WLI720905 WVE720905 IS786441 SO786441 ACK786441 AMG786441 AWC786441 BFY786441 BPU786441 BZQ786441 CJM786441 CTI786441 DDE786441 DNA786441 DWW786441 EGS786441 EQO786441 FAK786441 FKG786441 FUC786441 GDY786441 GNU786441 GXQ786441 HHM786441 HRI786441 IBE786441 ILA786441 IUW786441 JES786441 JOO786441 JYK786441 KIG786441 KSC786441 LBY786441 LLU786441 LVQ786441 MFM786441 MPI786441 MZE786441 NJA786441 NSW786441 OCS786441 OMO786441 OWK786441 PGG786441 PQC786441 PZY786441 QJU786441 QTQ786441 RDM786441 RNI786441 RXE786441 SHA786441 SQW786441 TAS786441 TKO786441 TUK786441 UEG786441 UOC786441 UXY786441 VHU786441 VRQ786441 WBM786441 WLI786441 WVE786441 IS851977 SO851977 ACK851977 AMG851977 AWC851977 BFY851977 BPU851977 BZQ851977 CJM851977 CTI851977 DDE851977 DNA851977 DWW851977 EGS851977 EQO851977 FAK851977 FKG851977 FUC851977 GDY851977 GNU851977 GXQ851977 HHM851977 HRI851977 IBE851977 ILA851977 IUW851977 JES851977 JOO851977 JYK851977 KIG851977 KSC851977 LBY851977 LLU851977 LVQ851977 MFM851977 MPI851977 MZE851977 NJA851977 NSW851977 OCS851977 OMO851977 OWK851977 PGG851977 PQC851977 PZY851977 QJU851977 QTQ851977 RDM851977 RNI851977 RXE851977 SHA851977 SQW851977 TAS851977 TKO851977 TUK851977 UEG851977 UOC851977 UXY851977 VHU851977 VRQ851977 WBM851977 WLI851977 WVE851977 IS917513 SO917513 ACK917513 AMG917513 AWC917513 BFY917513 BPU917513 BZQ917513 CJM917513 CTI917513 DDE917513 DNA917513 DWW917513 EGS917513 EQO917513 FAK917513 FKG917513 FUC917513 GDY917513 GNU917513 GXQ917513 HHM917513 HRI917513 IBE917513 ILA917513 IUW917513 JES917513 JOO917513 JYK917513 KIG917513 KSC917513 LBY917513 LLU917513 LVQ917513 MFM917513 MPI917513 MZE917513 NJA917513 NSW917513 OCS917513 OMO917513 OWK917513 PGG917513 PQC917513 PZY917513 QJU917513 QTQ917513 RDM917513 RNI917513 RXE917513 SHA917513 SQW917513 TAS917513 TKO917513 TUK917513 UEG917513 UOC917513 UXY917513 VHU917513 VRQ917513 WBM917513 WLI917513 WVE917513 IS983049 SO983049 ACK983049 AMG983049 AWC983049 BFY983049 BPU983049 BZQ983049 CJM983049 CTI983049 DDE983049 DNA983049 DWW983049 EGS983049 EQO983049 FAK983049 FKG983049 FUC983049 GDY983049 GNU983049 GXQ983049 HHM983049 HRI983049 IBE983049 ILA983049 IUW983049 JES983049 JOO983049 JYK983049 KIG983049 KSC983049 LBY983049 LLU983049 LVQ983049 MFM983049 MPI983049 MZE983049 NJA983049 NSW983049 OCS983049 OMO983049 OWK983049 PGG983049 PQC983049 PZY983049 QJU983049 QTQ983049 RDM983049 RNI983049 RXE983049 SHA983049 SQW983049 TAS983049 TKO983049 TUK983049 UEG983049 UOC983049 UXY983049 VHU983049 VRQ983049 WBM983049 WLI983049 WVE983049 WVE983055 C65545:D65545 IU65545 SQ65545 ACM65545 AMI65545 AWE65545 BGA65545 BPW65545 BZS65545 CJO65545 CTK65545 DDG65545 DNC65545 DWY65545 EGU65545 EQQ65545 FAM65545 FKI65545 FUE65545 GEA65545 GNW65545 GXS65545 HHO65545 HRK65545 IBG65545 ILC65545 IUY65545 JEU65545 JOQ65545 JYM65545 KII65545 KSE65545 LCA65545 LLW65545 LVS65545 MFO65545 MPK65545 MZG65545 NJC65545 NSY65545 OCU65545 OMQ65545 OWM65545 PGI65545 PQE65545 QAA65545 QJW65545 QTS65545 RDO65545 RNK65545 RXG65545 SHC65545 SQY65545 TAU65545 TKQ65545 TUM65545 UEI65545 UOE65545 UYA65545 VHW65545 VRS65545 WBO65545 WLK65545 WVG65545 C131081:D131081 IU131081 SQ131081 ACM131081 AMI131081 AWE131081 BGA131081 BPW131081 BZS131081 CJO131081 CTK131081 DDG131081 DNC131081 DWY131081 EGU131081 EQQ131081 FAM131081 FKI131081 FUE131081 GEA131081 GNW131081 GXS131081 HHO131081 HRK131081 IBG131081 ILC131081 IUY131081 JEU131081 JOQ131081 JYM131081 KII131081 KSE131081 LCA131081 LLW131081 LVS131081 MFO131081 MPK131081 MZG131081 NJC131081 NSY131081 OCU131081 OMQ131081 OWM131081 PGI131081 PQE131081 QAA131081 QJW131081 QTS131081 RDO131081 RNK131081 RXG131081 SHC131081 SQY131081 TAU131081 TKQ131081 TUM131081 UEI131081 UOE131081 UYA131081 VHW131081 VRS131081 WBO131081 WLK131081 WVG131081 C196617:D196617 IU196617 SQ196617 ACM196617 AMI196617 AWE196617 BGA196617 BPW196617 BZS196617 CJO196617 CTK196617 DDG196617 DNC196617 DWY196617 EGU196617 EQQ196617 FAM196617 FKI196617 FUE196617 GEA196617 GNW196617 GXS196617 HHO196617 HRK196617 IBG196617 ILC196617 IUY196617 JEU196617 JOQ196617 JYM196617 KII196617 KSE196617 LCA196617 LLW196617 LVS196617 MFO196617 MPK196617 MZG196617 NJC196617 NSY196617 OCU196617 OMQ196617 OWM196617 PGI196617 PQE196617 QAA196617 QJW196617 QTS196617 RDO196617 RNK196617 RXG196617 SHC196617 SQY196617 TAU196617 TKQ196617 TUM196617 UEI196617 UOE196617 UYA196617 VHW196617 VRS196617 WBO196617 WLK196617 WVG196617 C262153:D262153 IU262153 SQ262153 ACM262153 AMI262153 AWE262153 BGA262153 BPW262153 BZS262153 CJO262153 CTK262153 DDG262153 DNC262153 DWY262153 EGU262153 EQQ262153 FAM262153 FKI262153 FUE262153 GEA262153 GNW262153 GXS262153 HHO262153 HRK262153 IBG262153 ILC262153 IUY262153 JEU262153 JOQ262153 JYM262153 KII262153 KSE262153 LCA262153 LLW262153 LVS262153 MFO262153 MPK262153 MZG262153 NJC262153 NSY262153 OCU262153 OMQ262153 OWM262153 PGI262153 PQE262153 QAA262153 QJW262153 QTS262153 RDO262153 RNK262153 RXG262153 SHC262153 SQY262153 TAU262153 TKQ262153 TUM262153 UEI262153 UOE262153 UYA262153 VHW262153 VRS262153 WBO262153 WLK262153 WVG262153 C327689:D327689 IU327689 SQ327689 ACM327689 AMI327689 AWE327689 BGA327689 BPW327689 BZS327689 CJO327689 CTK327689 DDG327689 DNC327689 DWY327689 EGU327689 EQQ327689 FAM327689 FKI327689 FUE327689 GEA327689 GNW327689 GXS327689 HHO327689 HRK327689 IBG327689 ILC327689 IUY327689 JEU327689 JOQ327689 JYM327689 KII327689 KSE327689 LCA327689 LLW327689 LVS327689 MFO327689 MPK327689 MZG327689 NJC327689 NSY327689 OCU327689 OMQ327689 OWM327689 PGI327689 PQE327689 QAA327689 QJW327689 QTS327689 RDO327689 RNK327689 RXG327689 SHC327689 SQY327689 TAU327689 TKQ327689 TUM327689 UEI327689 UOE327689 UYA327689 VHW327689 VRS327689 WBO327689 WLK327689 WVG327689 C393225:D393225 IU393225 SQ393225 ACM393225 AMI393225 AWE393225 BGA393225 BPW393225 BZS393225 CJO393225 CTK393225 DDG393225 DNC393225 DWY393225 EGU393225 EQQ393225 FAM393225 FKI393225 FUE393225 GEA393225 GNW393225 GXS393225 HHO393225 HRK393225 IBG393225 ILC393225 IUY393225 JEU393225 JOQ393225 JYM393225 KII393225 KSE393225 LCA393225 LLW393225 LVS393225 MFO393225 MPK393225 MZG393225 NJC393225 NSY393225 OCU393225 OMQ393225 OWM393225 PGI393225 PQE393225 QAA393225 QJW393225 QTS393225 RDO393225 RNK393225 RXG393225 SHC393225 SQY393225 TAU393225 TKQ393225 TUM393225 UEI393225 UOE393225 UYA393225 VHW393225 VRS393225 WBO393225 WLK393225 WVG393225 C458761:D458761 IU458761 SQ458761 ACM458761 AMI458761 AWE458761 BGA458761 BPW458761 BZS458761 CJO458761 CTK458761 DDG458761 DNC458761 DWY458761 EGU458761 EQQ458761 FAM458761 FKI458761 FUE458761 GEA458761 GNW458761 GXS458761 HHO458761 HRK458761 IBG458761 ILC458761 IUY458761 JEU458761 JOQ458761 JYM458761 KII458761 KSE458761 LCA458761 LLW458761 LVS458761 MFO458761 MPK458761 MZG458761 NJC458761 NSY458761 OCU458761 OMQ458761 OWM458761 PGI458761 PQE458761 QAA458761 QJW458761 QTS458761 RDO458761 RNK458761 RXG458761 SHC458761 SQY458761 TAU458761 TKQ458761 TUM458761 UEI458761 UOE458761 UYA458761 VHW458761 VRS458761 WBO458761 WLK458761 WVG458761 C524297:D524297 IU524297 SQ524297 ACM524297 AMI524297 AWE524297 BGA524297 BPW524297 BZS524297 CJO524297 CTK524297 DDG524297 DNC524297 DWY524297 EGU524297 EQQ524297 FAM524297 FKI524297 FUE524297 GEA524297 GNW524297 GXS524297 HHO524297 HRK524297 IBG524297 ILC524297 IUY524297 JEU524297 JOQ524297 JYM524297 KII524297 KSE524297 LCA524297 LLW524297 LVS524297 MFO524297 MPK524297 MZG524297 NJC524297 NSY524297 OCU524297 OMQ524297 OWM524297 PGI524297 PQE524297 QAA524297 QJW524297 QTS524297 RDO524297 RNK524297 RXG524297 SHC524297 SQY524297 TAU524297 TKQ524297 TUM524297 UEI524297 UOE524297 UYA524297 VHW524297 VRS524297 WBO524297 WLK524297 WVG524297 C589833:D589833 IU589833 SQ589833 ACM589833 AMI589833 AWE589833 BGA589833 BPW589833 BZS589833 CJO589833 CTK589833 DDG589833 DNC589833 DWY589833 EGU589833 EQQ589833 FAM589833 FKI589833 FUE589833 GEA589833 GNW589833 GXS589833 HHO589833 HRK589833 IBG589833 ILC589833 IUY589833 JEU589833 JOQ589833 JYM589833 KII589833 KSE589833 LCA589833 LLW589833 LVS589833 MFO589833 MPK589833 MZG589833 NJC589833 NSY589833 OCU589833 OMQ589833 OWM589833 PGI589833 PQE589833 QAA589833 QJW589833 QTS589833 RDO589833 RNK589833 RXG589833 SHC589833 SQY589833 TAU589833 TKQ589833 TUM589833 UEI589833 UOE589833 UYA589833 VHW589833 VRS589833 WBO589833 WLK589833 WVG589833 C655369:D655369 IU655369 SQ655369 ACM655369 AMI655369 AWE655369 BGA655369 BPW655369 BZS655369 CJO655369 CTK655369 DDG655369 DNC655369 DWY655369 EGU655369 EQQ655369 FAM655369 FKI655369 FUE655369 GEA655369 GNW655369 GXS655369 HHO655369 HRK655369 IBG655369 ILC655369 IUY655369 JEU655369 JOQ655369 JYM655369 KII655369 KSE655369 LCA655369 LLW655369 LVS655369 MFO655369 MPK655369 MZG655369 NJC655369 NSY655369 OCU655369 OMQ655369 OWM655369 PGI655369 PQE655369 QAA655369 QJW655369 QTS655369 RDO655369 RNK655369 RXG655369 SHC655369 SQY655369 TAU655369 TKQ655369 TUM655369 UEI655369 UOE655369 UYA655369 VHW655369 VRS655369 WBO655369 WLK655369 WVG655369 C720905:D720905 IU720905 SQ720905 ACM720905 AMI720905 AWE720905 BGA720905 BPW720905 BZS720905 CJO720905 CTK720905 DDG720905 DNC720905 DWY720905 EGU720905 EQQ720905 FAM720905 FKI720905 FUE720905 GEA720905 GNW720905 GXS720905 HHO720905 HRK720905 IBG720905 ILC720905 IUY720905 JEU720905 JOQ720905 JYM720905 KII720905 KSE720905 LCA720905 LLW720905 LVS720905 MFO720905 MPK720905 MZG720905 NJC720905 NSY720905 OCU720905 OMQ720905 OWM720905 PGI720905 PQE720905 QAA720905 QJW720905 QTS720905 RDO720905 RNK720905 RXG720905 SHC720905 SQY720905 TAU720905 TKQ720905 TUM720905 UEI720905 UOE720905 UYA720905 VHW720905 VRS720905 WBO720905 WLK720905 WVG720905 C786441:D786441 IU786441 SQ786441 ACM786441 AMI786441 AWE786441 BGA786441 BPW786441 BZS786441 CJO786441 CTK786441 DDG786441 DNC786441 DWY786441 EGU786441 EQQ786441 FAM786441 FKI786441 FUE786441 GEA786441 GNW786441 GXS786441 HHO786441 HRK786441 IBG786441 ILC786441 IUY786441 JEU786441 JOQ786441 JYM786441 KII786441 KSE786441 LCA786441 LLW786441 LVS786441 MFO786441 MPK786441 MZG786441 NJC786441 NSY786441 OCU786441 OMQ786441 OWM786441 PGI786441 PQE786441 QAA786441 QJW786441 QTS786441 RDO786441 RNK786441 RXG786441 SHC786441 SQY786441 TAU786441 TKQ786441 TUM786441 UEI786441 UOE786441 UYA786441 VHW786441 VRS786441 WBO786441 WLK786441 WVG786441 C851977:D851977 IU851977 SQ851977 ACM851977 AMI851977 AWE851977 BGA851977 BPW851977 BZS851977 CJO851977 CTK851977 DDG851977 DNC851977 DWY851977 EGU851977 EQQ851977 FAM851977 FKI851977 FUE851977 GEA851977 GNW851977 GXS851977 HHO851977 HRK851977 IBG851977 ILC851977 IUY851977 JEU851977 JOQ851977 JYM851977 KII851977 KSE851977 LCA851977 LLW851977 LVS851977 MFO851977 MPK851977 MZG851977 NJC851977 NSY851977 OCU851977 OMQ851977 OWM851977 PGI851977 PQE851977 QAA851977 QJW851977 QTS851977 RDO851977 RNK851977 RXG851977 SHC851977 SQY851977 TAU851977 TKQ851977 TUM851977 UEI851977 UOE851977 UYA851977 VHW851977 VRS851977 WBO851977 WLK851977 WVG851977 C917513:D917513 IU917513 SQ917513 ACM917513 AMI917513 AWE917513 BGA917513 BPW917513 BZS917513 CJO917513 CTK917513 DDG917513 DNC917513 DWY917513 EGU917513 EQQ917513 FAM917513 FKI917513 FUE917513 GEA917513 GNW917513 GXS917513 HHO917513 HRK917513 IBG917513 ILC917513 IUY917513 JEU917513 JOQ917513 JYM917513 KII917513 KSE917513 LCA917513 LLW917513 LVS917513 MFO917513 MPK917513 MZG917513 NJC917513 NSY917513 OCU917513 OMQ917513 OWM917513 PGI917513 PQE917513 QAA917513 QJW917513 QTS917513 RDO917513 RNK917513 RXG917513 SHC917513 SQY917513 TAU917513 TKQ917513 TUM917513 UEI917513 UOE917513 UYA917513 VHW917513 VRS917513 WBO917513 WLK917513 WVG917513 C983049:D983049 IU983049 SQ983049 ACM983049 AMI983049 AWE983049 BGA983049 BPW983049 BZS983049 CJO983049 CTK983049 DDG983049 DNC983049 DWY983049 EGU983049 EQQ983049 FAM983049 FKI983049 FUE983049 GEA983049 GNW983049 GXS983049 HHO983049 HRK983049 IBG983049 ILC983049 IUY983049 JEU983049 JOQ983049 JYM983049 KII983049 KSE983049 LCA983049 LLW983049 LVS983049 MFO983049 MPK983049 MZG983049 NJC983049 NSY983049 OCU983049 OMQ983049 OWM983049 PGI983049 PQE983049 QAA983049 QJW983049 QTS983049 RDO983049 RNK983049 RXG983049 SHC983049 SQY983049 TAU983049 TKQ983049 TUM983049 UEI983049 UOE983049 UYA983049 VHW983049 VRS983049 WBO983049 WLK983049 WVG983049 IS65557 SO65557 ACK65557 AMG65557 AWC65557 BFY65557 BPU65557 BZQ65557 CJM65557 CTI65557 DDE65557 DNA65557 DWW65557 EGS65557 EQO65557 FAK65557 FKG65557 FUC65557 GDY65557 GNU65557 GXQ65557 HHM65557 HRI65557 IBE65557 ILA65557 IUW65557 JES65557 JOO65557 JYK65557 KIG65557 KSC65557 LBY65557 LLU65557 LVQ65557 MFM65557 MPI65557 MZE65557 NJA65557 NSW65557 OCS65557 OMO65557 OWK65557 PGG65557 PQC65557 PZY65557 QJU65557 QTQ65557 RDM65557 RNI65557 RXE65557 SHA65557 SQW65557 TAS65557 TKO65557 TUK65557 UEG65557 UOC65557 UXY65557 VHU65557 VRQ65557 WBM65557 WLI65557 WVE65557 IS131093 SO131093 ACK131093 AMG131093 AWC131093 BFY131093 BPU131093 BZQ131093 CJM131093 CTI131093 DDE131093 DNA131093 DWW131093 EGS131093 EQO131093 FAK131093 FKG131093 FUC131093 GDY131093 GNU131093 GXQ131093 HHM131093 HRI131093 IBE131093 ILA131093 IUW131093 JES131093 JOO131093 JYK131093 KIG131093 KSC131093 LBY131093 LLU131093 LVQ131093 MFM131093 MPI131093 MZE131093 NJA131093 NSW131093 OCS131093 OMO131093 OWK131093 PGG131093 PQC131093 PZY131093 QJU131093 QTQ131093 RDM131093 RNI131093 RXE131093 SHA131093 SQW131093 TAS131093 TKO131093 TUK131093 UEG131093 UOC131093 UXY131093 VHU131093 VRQ131093 WBM131093 WLI131093 WVE131093 IS196629 SO196629 ACK196629 AMG196629 AWC196629 BFY196629 BPU196629 BZQ196629 CJM196629 CTI196629 DDE196629 DNA196629 DWW196629 EGS196629 EQO196629 FAK196629 FKG196629 FUC196629 GDY196629 GNU196629 GXQ196629 HHM196629 HRI196629 IBE196629 ILA196629 IUW196629 JES196629 JOO196629 JYK196629 KIG196629 KSC196629 LBY196629 LLU196629 LVQ196629 MFM196629 MPI196629 MZE196629 NJA196629 NSW196629 OCS196629 OMO196629 OWK196629 PGG196629 PQC196629 PZY196629 QJU196629 QTQ196629 RDM196629 RNI196629 RXE196629 SHA196629 SQW196629 TAS196629 TKO196629 TUK196629 UEG196629 UOC196629 UXY196629 VHU196629 VRQ196629 WBM196629 WLI196629 WVE196629 IS262165 SO262165 ACK262165 AMG262165 AWC262165 BFY262165 BPU262165 BZQ262165 CJM262165 CTI262165 DDE262165 DNA262165 DWW262165 EGS262165 EQO262165 FAK262165 FKG262165 FUC262165 GDY262165 GNU262165 GXQ262165 HHM262165 HRI262165 IBE262165 ILA262165 IUW262165 JES262165 JOO262165 JYK262165 KIG262165 KSC262165 LBY262165 LLU262165 LVQ262165 MFM262165 MPI262165 MZE262165 NJA262165 NSW262165 OCS262165 OMO262165 OWK262165 PGG262165 PQC262165 PZY262165 QJU262165 QTQ262165 RDM262165 RNI262165 RXE262165 SHA262165 SQW262165 TAS262165 TKO262165 TUK262165 UEG262165 UOC262165 UXY262165 VHU262165 VRQ262165 WBM262165 WLI262165 WVE262165 IS327701 SO327701 ACK327701 AMG327701 AWC327701 BFY327701 BPU327701 BZQ327701 CJM327701 CTI327701 DDE327701 DNA327701 DWW327701 EGS327701 EQO327701 FAK327701 FKG327701 FUC327701 GDY327701 GNU327701 GXQ327701 HHM327701 HRI327701 IBE327701 ILA327701 IUW327701 JES327701 JOO327701 JYK327701 KIG327701 KSC327701 LBY327701 LLU327701 LVQ327701 MFM327701 MPI327701 MZE327701 NJA327701 NSW327701 OCS327701 OMO327701 OWK327701 PGG327701 PQC327701 PZY327701 QJU327701 QTQ327701 RDM327701 RNI327701 RXE327701 SHA327701 SQW327701 TAS327701 TKO327701 TUK327701 UEG327701 UOC327701 UXY327701 VHU327701 VRQ327701 WBM327701 WLI327701 WVE327701 IS393237 SO393237 ACK393237 AMG393237 AWC393237 BFY393237 BPU393237 BZQ393237 CJM393237 CTI393237 DDE393237 DNA393237 DWW393237 EGS393237 EQO393237 FAK393237 FKG393237 FUC393237 GDY393237 GNU393237 GXQ393237 HHM393237 HRI393237 IBE393237 ILA393237 IUW393237 JES393237 JOO393237 JYK393237 KIG393237 KSC393237 LBY393237 LLU393237 LVQ393237 MFM393237 MPI393237 MZE393237 NJA393237 NSW393237 OCS393237 OMO393237 OWK393237 PGG393237 PQC393237 PZY393237 QJU393237 QTQ393237 RDM393237 RNI393237 RXE393237 SHA393237 SQW393237 TAS393237 TKO393237 TUK393237 UEG393237 UOC393237 UXY393237 VHU393237 VRQ393237 WBM393237 WLI393237 WVE393237 IS458773 SO458773 ACK458773 AMG458773 AWC458773 BFY458773 BPU458773 BZQ458773 CJM458773 CTI458773 DDE458773 DNA458773 DWW458773 EGS458773 EQO458773 FAK458773 FKG458773 FUC458773 GDY458773 GNU458773 GXQ458773 HHM458773 HRI458773 IBE458773 ILA458773 IUW458773 JES458773 JOO458773 JYK458773 KIG458773 KSC458773 LBY458773 LLU458773 LVQ458773 MFM458773 MPI458773 MZE458773 NJA458773 NSW458773 OCS458773 OMO458773 OWK458773 PGG458773 PQC458773 PZY458773 QJU458773 QTQ458773 RDM458773 RNI458773 RXE458773 SHA458773 SQW458773 TAS458773 TKO458773 TUK458773 UEG458773 UOC458773 UXY458773 VHU458773 VRQ458773 WBM458773 WLI458773 WVE458773 IS524309 SO524309 ACK524309 AMG524309 AWC524309 BFY524309 BPU524309 BZQ524309 CJM524309 CTI524309 DDE524309 DNA524309 DWW524309 EGS524309 EQO524309 FAK524309 FKG524309 FUC524309 GDY524309 GNU524309 GXQ524309 HHM524309 HRI524309 IBE524309 ILA524309 IUW524309 JES524309 JOO524309 JYK524309 KIG524309 KSC524309 LBY524309 LLU524309 LVQ524309 MFM524309 MPI524309 MZE524309 NJA524309 NSW524309 OCS524309 OMO524309 OWK524309 PGG524309 PQC524309 PZY524309 QJU524309 QTQ524309 RDM524309 RNI524309 RXE524309 SHA524309 SQW524309 TAS524309 TKO524309 TUK524309 UEG524309 UOC524309 UXY524309 VHU524309 VRQ524309 WBM524309 WLI524309 WVE524309 IS589845 SO589845 ACK589845 AMG589845 AWC589845 BFY589845 BPU589845 BZQ589845 CJM589845 CTI589845 DDE589845 DNA589845 DWW589845 EGS589845 EQO589845 FAK589845 FKG589845 FUC589845 GDY589845 GNU589845 GXQ589845 HHM589845 HRI589845 IBE589845 ILA589845 IUW589845 JES589845 JOO589845 JYK589845 KIG589845 KSC589845 LBY589845 LLU589845 LVQ589845 MFM589845 MPI589845 MZE589845 NJA589845 NSW589845 OCS589845 OMO589845 OWK589845 PGG589845 PQC589845 PZY589845 QJU589845 QTQ589845 RDM589845 RNI589845 RXE589845 SHA589845 SQW589845 TAS589845 TKO589845 TUK589845 UEG589845 UOC589845 UXY589845 VHU589845 VRQ589845 WBM589845 WLI589845 WVE589845 IS655381 SO655381 ACK655381 AMG655381 AWC655381 BFY655381 BPU655381 BZQ655381 CJM655381 CTI655381 DDE655381 DNA655381 DWW655381 EGS655381 EQO655381 FAK655381 FKG655381 FUC655381 GDY655381 GNU655381 GXQ655381 HHM655381 HRI655381 IBE655381 ILA655381 IUW655381 JES655381 JOO655381 JYK655381 KIG655381 KSC655381 LBY655381 LLU655381 LVQ655381 MFM655381 MPI655381 MZE655381 NJA655381 NSW655381 OCS655381 OMO655381 OWK655381 PGG655381 PQC655381 PZY655381 QJU655381 QTQ655381 RDM655381 RNI655381 RXE655381 SHA655381 SQW655381 TAS655381 TKO655381 TUK655381 UEG655381 UOC655381 UXY655381 VHU655381 VRQ655381 WBM655381 WLI655381 WVE655381 IS720917 SO720917 ACK720917 AMG720917 AWC720917 BFY720917 BPU720917 BZQ720917 CJM720917 CTI720917 DDE720917 DNA720917 DWW720917 EGS720917 EQO720917 FAK720917 FKG720917 FUC720917 GDY720917 GNU720917 GXQ720917 HHM720917 HRI720917 IBE720917 ILA720917 IUW720917 JES720917 JOO720917 JYK720917 KIG720917 KSC720917 LBY720917 LLU720917 LVQ720917 MFM720917 MPI720917 MZE720917 NJA720917 NSW720917 OCS720917 OMO720917 OWK720917 PGG720917 PQC720917 PZY720917 QJU720917 QTQ720917 RDM720917 RNI720917 RXE720917 SHA720917 SQW720917 TAS720917 TKO720917 TUK720917 UEG720917 UOC720917 UXY720917 VHU720917 VRQ720917 WBM720917 WLI720917 WVE720917 IS786453 SO786453 ACK786453 AMG786453 AWC786453 BFY786453 BPU786453 BZQ786453 CJM786453 CTI786453 DDE786453 DNA786453 DWW786453 EGS786453 EQO786453 FAK786453 FKG786453 FUC786453 GDY786453 GNU786453 GXQ786453 HHM786453 HRI786453 IBE786453 ILA786453 IUW786453 JES786453 JOO786453 JYK786453 KIG786453 KSC786453 LBY786453 LLU786453 LVQ786453 MFM786453 MPI786453 MZE786453 NJA786453 NSW786453 OCS786453 OMO786453 OWK786453 PGG786453 PQC786453 PZY786453 QJU786453 QTQ786453 RDM786453 RNI786453 RXE786453 SHA786453 SQW786453 TAS786453 TKO786453 TUK786453 UEG786453 UOC786453 UXY786453 VHU786453 VRQ786453 WBM786453 WLI786453 WVE786453 IS851989 SO851989 ACK851989 AMG851989 AWC851989 BFY851989 BPU851989 BZQ851989 CJM851989 CTI851989 DDE851989 DNA851989 DWW851989 EGS851989 EQO851989 FAK851989 FKG851989 FUC851989 GDY851989 GNU851989 GXQ851989 HHM851989 HRI851989 IBE851989 ILA851989 IUW851989 JES851989 JOO851989 JYK851989 KIG851989 KSC851989 LBY851989 LLU851989 LVQ851989 MFM851989 MPI851989 MZE851989 NJA851989 NSW851989 OCS851989 OMO851989 OWK851989 PGG851989 PQC851989 PZY851989 QJU851989 QTQ851989 RDM851989 RNI851989 RXE851989 SHA851989 SQW851989 TAS851989 TKO851989 TUK851989 UEG851989 UOC851989 UXY851989 VHU851989 VRQ851989 WBM851989 WLI851989 WVE851989 IS917525 SO917525 ACK917525 AMG917525 AWC917525 BFY917525 BPU917525 BZQ917525 CJM917525 CTI917525 DDE917525 DNA917525 DWW917525 EGS917525 EQO917525 FAK917525 FKG917525 FUC917525 GDY917525 GNU917525 GXQ917525 HHM917525 HRI917525 IBE917525 ILA917525 IUW917525 JES917525 JOO917525 JYK917525 KIG917525 KSC917525 LBY917525 LLU917525 LVQ917525 MFM917525 MPI917525 MZE917525 NJA917525 NSW917525 OCS917525 OMO917525 OWK917525 PGG917525 PQC917525 PZY917525 QJU917525 QTQ917525 RDM917525 RNI917525 RXE917525 SHA917525 SQW917525 TAS917525 TKO917525 TUK917525 UEG917525 UOC917525 UXY917525 VHU917525 VRQ917525 WBM917525 WLI917525 WVE917525 IS983061 SO983061 ACK983061 AMG983061 AWC983061 BFY983061 BPU983061 BZQ983061 CJM983061 CTI983061 DDE983061 DNA983061 DWW983061 EGS983061 EQO983061 FAK983061 FKG983061 FUC983061 GDY983061 GNU983061 GXQ983061 HHM983061 HRI983061 IBE983061 ILA983061 IUW983061 JES983061 JOO983061 JYK983061 KIG983061 KSC983061 LBY983061 LLU983061 LVQ983061 MFM983061 MPI983061 MZE983061 NJA983061 NSW983061 OCS983061 OMO983061 OWK983061 PGG983061 PQC983061 PZY983061 QJU983061 QTQ983061 RDM983061 RNI983061 RXE983061 SHA983061 SQW983061 TAS983061 TKO983061 TUK983061 UEG983061 UOC983061 UXY983061 VHU983061 VRQ983061 WBM983061 WLI983061 WVE983061 C65557:D65557 IU65557 SQ65557 ACM65557 AMI65557 AWE65557 BGA65557 BPW65557 BZS65557 CJO65557 CTK65557 DDG65557 DNC65557 DWY65557 EGU65557 EQQ65557 FAM65557 FKI65557 FUE65557 GEA65557 GNW65557 GXS65557 HHO65557 HRK65557 IBG65557 ILC65557 IUY65557 JEU65557 JOQ65557 JYM65557 KII65557 KSE65557 LCA65557 LLW65557 LVS65557 MFO65557 MPK65557 MZG65557 NJC65557 NSY65557 OCU65557 OMQ65557 OWM65557 PGI65557 PQE65557 QAA65557 QJW65557 QTS65557 RDO65557 RNK65557 RXG65557 SHC65557 SQY65557 TAU65557 TKQ65557 TUM65557 UEI65557 UOE65557 UYA65557 VHW65557 VRS65557 WBO65557 WLK65557 WVG65557 C131093:D131093 IU131093 SQ131093 ACM131093 AMI131093 AWE131093 BGA131093 BPW131093 BZS131093 CJO131093 CTK131093 DDG131093 DNC131093 DWY131093 EGU131093 EQQ131093 FAM131093 FKI131093 FUE131093 GEA131093 GNW131093 GXS131093 HHO131093 HRK131093 IBG131093 ILC131093 IUY131093 JEU131093 JOQ131093 JYM131093 KII131093 KSE131093 LCA131093 LLW131093 LVS131093 MFO131093 MPK131093 MZG131093 NJC131093 NSY131093 OCU131093 OMQ131093 OWM131093 PGI131093 PQE131093 QAA131093 QJW131093 QTS131093 RDO131093 RNK131093 RXG131093 SHC131093 SQY131093 TAU131093 TKQ131093 TUM131093 UEI131093 UOE131093 UYA131093 VHW131093 VRS131093 WBO131093 WLK131093 WVG131093 C196629:D196629 IU196629 SQ196629 ACM196629 AMI196629 AWE196629 BGA196629 BPW196629 BZS196629 CJO196629 CTK196629 DDG196629 DNC196629 DWY196629 EGU196629 EQQ196629 FAM196629 FKI196629 FUE196629 GEA196629 GNW196629 GXS196629 HHO196629 HRK196629 IBG196629 ILC196629 IUY196629 JEU196629 JOQ196629 JYM196629 KII196629 KSE196629 LCA196629 LLW196629 LVS196629 MFO196629 MPK196629 MZG196629 NJC196629 NSY196629 OCU196629 OMQ196629 OWM196629 PGI196629 PQE196629 QAA196629 QJW196629 QTS196629 RDO196629 RNK196629 RXG196629 SHC196629 SQY196629 TAU196629 TKQ196629 TUM196629 UEI196629 UOE196629 UYA196629 VHW196629 VRS196629 WBO196629 WLK196629 WVG196629 C262165:D262165 IU262165 SQ262165 ACM262165 AMI262165 AWE262165 BGA262165 BPW262165 BZS262165 CJO262165 CTK262165 DDG262165 DNC262165 DWY262165 EGU262165 EQQ262165 FAM262165 FKI262165 FUE262165 GEA262165 GNW262165 GXS262165 HHO262165 HRK262165 IBG262165 ILC262165 IUY262165 JEU262165 JOQ262165 JYM262165 KII262165 KSE262165 LCA262165 LLW262165 LVS262165 MFO262165 MPK262165 MZG262165 NJC262165 NSY262165 OCU262165 OMQ262165 OWM262165 PGI262165 PQE262165 QAA262165 QJW262165 QTS262165 RDO262165 RNK262165 RXG262165 SHC262165 SQY262165 TAU262165 TKQ262165 TUM262165 UEI262165 UOE262165 UYA262165 VHW262165 VRS262165 WBO262165 WLK262165 WVG262165 C327701:D327701 IU327701 SQ327701 ACM327701 AMI327701 AWE327701 BGA327701 BPW327701 BZS327701 CJO327701 CTK327701 DDG327701 DNC327701 DWY327701 EGU327701 EQQ327701 FAM327701 FKI327701 FUE327701 GEA327701 GNW327701 GXS327701 HHO327701 HRK327701 IBG327701 ILC327701 IUY327701 JEU327701 JOQ327701 JYM327701 KII327701 KSE327701 LCA327701 LLW327701 LVS327701 MFO327701 MPK327701 MZG327701 NJC327701 NSY327701 OCU327701 OMQ327701 OWM327701 PGI327701 PQE327701 QAA327701 QJW327701 QTS327701 RDO327701 RNK327701 RXG327701 SHC327701 SQY327701 TAU327701 TKQ327701 TUM327701 UEI327701 UOE327701 UYA327701 VHW327701 VRS327701 WBO327701 WLK327701 WVG327701 C393237:D393237 IU393237 SQ393237 ACM393237 AMI393237 AWE393237 BGA393237 BPW393237 BZS393237 CJO393237 CTK393237 DDG393237 DNC393237 DWY393237 EGU393237 EQQ393237 FAM393237 FKI393237 FUE393237 GEA393237 GNW393237 GXS393237 HHO393237 HRK393237 IBG393237 ILC393237 IUY393237 JEU393237 JOQ393237 JYM393237 KII393237 KSE393237 LCA393237 LLW393237 LVS393237 MFO393237 MPK393237 MZG393237 NJC393237 NSY393237 OCU393237 OMQ393237 OWM393237 PGI393237 PQE393237 QAA393237 QJW393237 QTS393237 RDO393237 RNK393237 RXG393237 SHC393237 SQY393237 TAU393237 TKQ393237 TUM393237 UEI393237 UOE393237 UYA393237 VHW393237 VRS393237 WBO393237 WLK393237 WVG393237 C458773:D458773 IU458773 SQ458773 ACM458773 AMI458773 AWE458773 BGA458773 BPW458773 BZS458773 CJO458773 CTK458773 DDG458773 DNC458773 DWY458773 EGU458773 EQQ458773 FAM458773 FKI458773 FUE458773 GEA458773 GNW458773 GXS458773 HHO458773 HRK458773 IBG458773 ILC458773 IUY458773 JEU458773 JOQ458773 JYM458773 KII458773 KSE458773 LCA458773 LLW458773 LVS458773 MFO458773 MPK458773 MZG458773 NJC458773 NSY458773 OCU458773 OMQ458773 OWM458773 PGI458773 PQE458773 QAA458773 QJW458773 QTS458773 RDO458773 RNK458773 RXG458773 SHC458773 SQY458773 TAU458773 TKQ458773 TUM458773 UEI458773 UOE458773 UYA458773 VHW458773 VRS458773 WBO458773 WLK458773 WVG458773 C524309:D524309 IU524309 SQ524309 ACM524309 AMI524309 AWE524309 BGA524309 BPW524309 BZS524309 CJO524309 CTK524309 DDG524309 DNC524309 DWY524309 EGU524309 EQQ524309 FAM524309 FKI524309 FUE524309 GEA524309 GNW524309 GXS524309 HHO524309 HRK524309 IBG524309 ILC524309 IUY524309 JEU524309 JOQ524309 JYM524309 KII524309 KSE524309 LCA524309 LLW524309 LVS524309 MFO524309 MPK524309 MZG524309 NJC524309 NSY524309 OCU524309 OMQ524309 OWM524309 PGI524309 PQE524309 QAA524309 QJW524309 QTS524309 RDO524309 RNK524309 RXG524309 SHC524309 SQY524309 TAU524309 TKQ524309 TUM524309 UEI524309 UOE524309 UYA524309 VHW524309 VRS524309 WBO524309 WLK524309 WVG524309 C589845:D589845 IU589845 SQ589845 ACM589845 AMI589845 AWE589845 BGA589845 BPW589845 BZS589845 CJO589845 CTK589845 DDG589845 DNC589845 DWY589845 EGU589845 EQQ589845 FAM589845 FKI589845 FUE589845 GEA589845 GNW589845 GXS589845 HHO589845 HRK589845 IBG589845 ILC589845 IUY589845 JEU589845 JOQ589845 JYM589845 KII589845 KSE589845 LCA589845 LLW589845 LVS589845 MFO589845 MPK589845 MZG589845 NJC589845 NSY589845 OCU589845 OMQ589845 OWM589845 PGI589845 PQE589845 QAA589845 QJW589845 QTS589845 RDO589845 RNK589845 RXG589845 SHC589845 SQY589845 TAU589845 TKQ589845 TUM589845 UEI589845 UOE589845 UYA589845 VHW589845 VRS589845 WBO589845 WLK589845 WVG589845 C655381:D655381 IU655381 SQ655381 ACM655381 AMI655381 AWE655381 BGA655381 BPW655381 BZS655381 CJO655381 CTK655381 DDG655381 DNC655381 DWY655381 EGU655381 EQQ655381 FAM655381 FKI655381 FUE655381 GEA655381 GNW655381 GXS655381 HHO655381 HRK655381 IBG655381 ILC655381 IUY655381 JEU655381 JOQ655381 JYM655381 KII655381 KSE655381 LCA655381 LLW655381 LVS655381 MFO655381 MPK655381 MZG655381 NJC655381 NSY655381 OCU655381 OMQ655381 OWM655381 PGI655381 PQE655381 QAA655381 QJW655381 QTS655381 RDO655381 RNK655381 RXG655381 SHC655381 SQY655381 TAU655381 TKQ655381 TUM655381 UEI655381 UOE655381 UYA655381 VHW655381 VRS655381 WBO655381 WLK655381 WVG655381 C720917:D720917 IU720917 SQ720917 ACM720917 AMI720917 AWE720917 BGA720917 BPW720917 BZS720917 CJO720917 CTK720917 DDG720917 DNC720917 DWY720917 EGU720917 EQQ720917 FAM720917 FKI720917 FUE720917 GEA720917 GNW720917 GXS720917 HHO720917 HRK720917 IBG720917 ILC720917 IUY720917 JEU720917 JOQ720917 JYM720917 KII720917 KSE720917 LCA720917 LLW720917 LVS720917 MFO720917 MPK720917 MZG720917 NJC720917 NSY720917 OCU720917 OMQ720917 OWM720917 PGI720917 PQE720917 QAA720917 QJW720917 QTS720917 RDO720917 RNK720917 RXG720917 SHC720917 SQY720917 TAU720917 TKQ720917 TUM720917 UEI720917 UOE720917 UYA720917 VHW720917 VRS720917 WBO720917 WLK720917 WVG720917 C786453:D786453 IU786453 SQ786453 ACM786453 AMI786453 AWE786453 BGA786453 BPW786453 BZS786453 CJO786453 CTK786453 DDG786453 DNC786453 DWY786453 EGU786453 EQQ786453 FAM786453 FKI786453 FUE786453 GEA786453 GNW786453 GXS786453 HHO786453 HRK786453 IBG786453 ILC786453 IUY786453 JEU786453 JOQ786453 JYM786453 KII786453 KSE786453 LCA786453 LLW786453 LVS786453 MFO786453 MPK786453 MZG786453 NJC786453 NSY786453 OCU786453 OMQ786453 OWM786453 PGI786453 PQE786453 QAA786453 QJW786453 QTS786453 RDO786453 RNK786453 RXG786453 SHC786453 SQY786453 TAU786453 TKQ786453 TUM786453 UEI786453 UOE786453 UYA786453 VHW786453 VRS786453 WBO786453 WLK786453 WVG786453 C851989:D851989 IU851989 SQ851989 ACM851989 AMI851989 AWE851989 BGA851989 BPW851989 BZS851989 CJO851989 CTK851989 DDG851989 DNC851989 DWY851989 EGU851989 EQQ851989 FAM851989 FKI851989 FUE851989 GEA851989 GNW851989 GXS851989 HHO851989 HRK851989 IBG851989 ILC851989 IUY851989 JEU851989 JOQ851989 JYM851989 KII851989 KSE851989 LCA851989 LLW851989 LVS851989 MFO851989 MPK851989 MZG851989 NJC851989 NSY851989 OCU851989 OMQ851989 OWM851989 PGI851989 PQE851989 QAA851989 QJW851989 QTS851989 RDO851989 RNK851989 RXG851989 SHC851989 SQY851989 TAU851989 TKQ851989 TUM851989 UEI851989 UOE851989 UYA851989 VHW851989 VRS851989 WBO851989 WLK851989 WVG851989 C917525:D917525 IU917525 SQ917525 ACM917525 AMI917525 AWE917525 BGA917525 BPW917525 BZS917525 CJO917525 CTK917525 DDG917525 DNC917525 DWY917525 EGU917525 EQQ917525 FAM917525 FKI917525 FUE917525 GEA917525 GNW917525 GXS917525 HHO917525 HRK917525 IBG917525 ILC917525 IUY917525 JEU917525 JOQ917525 JYM917525 KII917525 KSE917525 LCA917525 LLW917525 LVS917525 MFO917525 MPK917525 MZG917525 NJC917525 NSY917525 OCU917525 OMQ917525 OWM917525 PGI917525 PQE917525 QAA917525 QJW917525 QTS917525 RDO917525 RNK917525 RXG917525 SHC917525 SQY917525 TAU917525 TKQ917525 TUM917525 UEI917525 UOE917525 UYA917525 VHW917525 VRS917525 WBO917525 WLK917525 WVG917525 C983061:D983061 IU983061 SQ983061 ACM983061 AMI983061 AWE983061 BGA983061 BPW983061 BZS983061 CJO983061 CTK983061 DDG983061 DNC983061 DWY983061 EGU983061 EQQ983061 FAM983061 FKI983061 FUE983061 GEA983061 GNW983061 GXS983061 HHO983061 HRK983061 IBG983061 ILC983061 IUY983061 JEU983061 JOQ983061 JYM983061 KII983061 KSE983061 LCA983061 LLW983061 LVS983061 MFO983061 MPK983061 MZG983061 NJC983061 NSY983061 OCU983061 OMQ983061 OWM983061 PGI983061 PQE983061 QAA983061 QJW983061 QTS983061 RDO983061 RNK983061 RXG983061 SHC983061 SQY983061 TAU983061 TKQ983061 TUM983061 UEI983061 UOE983061 UYA983061 VHW983061 VRS983061 WBO983061 WLK983061 WVG983061 C65569:D65569 IS65569 SO65569 ACK65569 AMG65569 AWC65569 BFY65569 BPU65569 BZQ65569 CJM65569 CTI65569 DDE65569 DNA65569 DWW65569 EGS65569 EQO65569 FAK65569 FKG65569 FUC65569 GDY65569 GNU65569 GXQ65569 HHM65569 HRI65569 IBE65569 ILA65569 IUW65569 JES65569 JOO65569 JYK65569 KIG65569 KSC65569 LBY65569 LLU65569 LVQ65569 MFM65569 MPI65569 MZE65569 NJA65569 NSW65569 OCS65569 OMO65569 OWK65569 PGG65569 PQC65569 PZY65569 QJU65569 QTQ65569 RDM65569 RNI65569 RXE65569 SHA65569 SQW65569 TAS65569 TKO65569 TUK65569 UEG65569 UOC65569 UXY65569 VHU65569 VRQ65569 WBM65569 WLI65569 WVE65569 C131105:D131105 IS131105 SO131105 ACK131105 AMG131105 AWC131105 BFY131105 BPU131105 BZQ131105 CJM131105 CTI131105 DDE131105 DNA131105 DWW131105 EGS131105 EQO131105 FAK131105 FKG131105 FUC131105 GDY131105 GNU131105 GXQ131105 HHM131105 HRI131105 IBE131105 ILA131105 IUW131105 JES131105 JOO131105 JYK131105 KIG131105 KSC131105 LBY131105 LLU131105 LVQ131105 MFM131105 MPI131105 MZE131105 NJA131105 NSW131105 OCS131105 OMO131105 OWK131105 PGG131105 PQC131105 PZY131105 QJU131105 QTQ131105 RDM131105 RNI131105 RXE131105 SHA131105 SQW131105 TAS131105 TKO131105 TUK131105 UEG131105 UOC131105 UXY131105 VHU131105 VRQ131105 WBM131105 WLI131105 WVE131105 C196641:D196641 IS196641 SO196641 ACK196641 AMG196641 AWC196641 BFY196641 BPU196641 BZQ196641 CJM196641 CTI196641 DDE196641 DNA196641 DWW196641 EGS196641 EQO196641 FAK196641 FKG196641 FUC196641 GDY196641 GNU196641 GXQ196641 HHM196641 HRI196641 IBE196641 ILA196641 IUW196641 JES196641 JOO196641 JYK196641 KIG196641 KSC196641 LBY196641 LLU196641 LVQ196641 MFM196641 MPI196641 MZE196641 NJA196641 NSW196641 OCS196641 OMO196641 OWK196641 PGG196641 PQC196641 PZY196641 QJU196641 QTQ196641 RDM196641 RNI196641 RXE196641 SHA196641 SQW196641 TAS196641 TKO196641 TUK196641 UEG196641 UOC196641 UXY196641 VHU196641 VRQ196641 WBM196641 WLI196641 WVE196641 C262177:D262177 IS262177 SO262177 ACK262177 AMG262177 AWC262177 BFY262177 BPU262177 BZQ262177 CJM262177 CTI262177 DDE262177 DNA262177 DWW262177 EGS262177 EQO262177 FAK262177 FKG262177 FUC262177 GDY262177 GNU262177 GXQ262177 HHM262177 HRI262177 IBE262177 ILA262177 IUW262177 JES262177 JOO262177 JYK262177 KIG262177 KSC262177 LBY262177 LLU262177 LVQ262177 MFM262177 MPI262177 MZE262177 NJA262177 NSW262177 OCS262177 OMO262177 OWK262177 PGG262177 PQC262177 PZY262177 QJU262177 QTQ262177 RDM262177 RNI262177 RXE262177 SHA262177 SQW262177 TAS262177 TKO262177 TUK262177 UEG262177 UOC262177 UXY262177 VHU262177 VRQ262177 WBM262177 WLI262177 WVE262177 C327713:D327713 IS327713 SO327713 ACK327713 AMG327713 AWC327713 BFY327713 BPU327713 BZQ327713 CJM327713 CTI327713 DDE327713 DNA327713 DWW327713 EGS327713 EQO327713 FAK327713 FKG327713 FUC327713 GDY327713 GNU327713 GXQ327713 HHM327713 HRI327713 IBE327713 ILA327713 IUW327713 JES327713 JOO327713 JYK327713 KIG327713 KSC327713 LBY327713 LLU327713 LVQ327713 MFM327713 MPI327713 MZE327713 NJA327713 NSW327713 OCS327713 OMO327713 OWK327713 PGG327713 PQC327713 PZY327713 QJU327713 QTQ327713 RDM327713 RNI327713 RXE327713 SHA327713 SQW327713 TAS327713 TKO327713 TUK327713 UEG327713 UOC327713 UXY327713 VHU327713 VRQ327713 WBM327713 WLI327713 WVE327713 C393249:D393249 IS393249 SO393249 ACK393249 AMG393249 AWC393249 BFY393249 BPU393249 BZQ393249 CJM393249 CTI393249 DDE393249 DNA393249 DWW393249 EGS393249 EQO393249 FAK393249 FKG393249 FUC393249 GDY393249 GNU393249 GXQ393249 HHM393249 HRI393249 IBE393249 ILA393249 IUW393249 JES393249 JOO393249 JYK393249 KIG393249 KSC393249 LBY393249 LLU393249 LVQ393249 MFM393249 MPI393249 MZE393249 NJA393249 NSW393249 OCS393249 OMO393249 OWK393249 PGG393249 PQC393249 PZY393249 QJU393249 QTQ393249 RDM393249 RNI393249 RXE393249 SHA393249 SQW393249 TAS393249 TKO393249 TUK393249 UEG393249 UOC393249 UXY393249 VHU393249 VRQ393249 WBM393249 WLI393249 WVE393249 C458785:D458785 IS458785 SO458785 ACK458785 AMG458785 AWC458785 BFY458785 BPU458785 BZQ458785 CJM458785 CTI458785 DDE458785 DNA458785 DWW458785 EGS458785 EQO458785 FAK458785 FKG458785 FUC458785 GDY458785 GNU458785 GXQ458785 HHM458785 HRI458785 IBE458785 ILA458785 IUW458785 JES458785 JOO458785 JYK458785 KIG458785 KSC458785 LBY458785 LLU458785 LVQ458785 MFM458785 MPI458785 MZE458785 NJA458785 NSW458785 OCS458785 OMO458785 OWK458785 PGG458785 PQC458785 PZY458785 QJU458785 QTQ458785 RDM458785 RNI458785 RXE458785 SHA458785 SQW458785 TAS458785 TKO458785 TUK458785 UEG458785 UOC458785 UXY458785 VHU458785 VRQ458785 WBM458785 WLI458785 WVE458785 C524321:D524321 IS524321 SO524321 ACK524321 AMG524321 AWC524321 BFY524321 BPU524321 BZQ524321 CJM524321 CTI524321 DDE524321 DNA524321 DWW524321 EGS524321 EQO524321 FAK524321 FKG524321 FUC524321 GDY524321 GNU524321 GXQ524321 HHM524321 HRI524321 IBE524321 ILA524321 IUW524321 JES524321 JOO524321 JYK524321 KIG524321 KSC524321 LBY524321 LLU524321 LVQ524321 MFM524321 MPI524321 MZE524321 NJA524321 NSW524321 OCS524321 OMO524321 OWK524321 PGG524321 PQC524321 PZY524321 QJU524321 QTQ524321 RDM524321 RNI524321 RXE524321 SHA524321 SQW524321 TAS524321 TKO524321 TUK524321 UEG524321 UOC524321 UXY524321 VHU524321 VRQ524321 WBM524321 WLI524321 WVE524321 C589857:D589857 IS589857 SO589857 ACK589857 AMG589857 AWC589857 BFY589857 BPU589857 BZQ589857 CJM589857 CTI589857 DDE589857 DNA589857 DWW589857 EGS589857 EQO589857 FAK589857 FKG589857 FUC589857 GDY589857 GNU589857 GXQ589857 HHM589857 HRI589857 IBE589857 ILA589857 IUW589857 JES589857 JOO589857 JYK589857 KIG589857 KSC589857 LBY589857 LLU589857 LVQ589857 MFM589857 MPI589857 MZE589857 NJA589857 NSW589857 OCS589857 OMO589857 OWK589857 PGG589857 PQC589857 PZY589857 QJU589857 QTQ589857 RDM589857 RNI589857 RXE589857 SHA589857 SQW589857 TAS589857 TKO589857 TUK589857 UEG589857 UOC589857 UXY589857 VHU589857 VRQ589857 WBM589857 WLI589857 WVE589857 C655393:D655393 IS655393 SO655393 ACK655393 AMG655393 AWC655393 BFY655393 BPU655393 BZQ655393 CJM655393 CTI655393 DDE655393 DNA655393 DWW655393 EGS655393 EQO655393 FAK655393 FKG655393 FUC655393 GDY655393 GNU655393 GXQ655393 HHM655393 HRI655393 IBE655393 ILA655393 IUW655393 JES655393 JOO655393 JYK655393 KIG655393 KSC655393 LBY655393 LLU655393 LVQ655393 MFM655393 MPI655393 MZE655393 NJA655393 NSW655393 OCS655393 OMO655393 OWK655393 PGG655393 PQC655393 PZY655393 QJU655393 QTQ655393 RDM655393 RNI655393 RXE655393 SHA655393 SQW655393 TAS655393 TKO655393 TUK655393 UEG655393 UOC655393 UXY655393 VHU655393 VRQ655393 WBM655393 WLI655393 WVE655393 C720929:D720929 IS720929 SO720929 ACK720929 AMG720929 AWC720929 BFY720929 BPU720929 BZQ720929 CJM720929 CTI720929 DDE720929 DNA720929 DWW720929 EGS720929 EQO720929 FAK720929 FKG720929 FUC720929 GDY720929 GNU720929 GXQ720929 HHM720929 HRI720929 IBE720929 ILA720929 IUW720929 JES720929 JOO720929 JYK720929 KIG720929 KSC720929 LBY720929 LLU720929 LVQ720929 MFM720929 MPI720929 MZE720929 NJA720929 NSW720929 OCS720929 OMO720929 OWK720929 PGG720929 PQC720929 PZY720929 QJU720929 QTQ720929 RDM720929 RNI720929 RXE720929 SHA720929 SQW720929 TAS720929 TKO720929 TUK720929 UEG720929 UOC720929 UXY720929 VHU720929 VRQ720929 WBM720929 WLI720929 WVE720929 C786465:D786465 IS786465 SO786465 ACK786465 AMG786465 AWC786465 BFY786465 BPU786465 BZQ786465 CJM786465 CTI786465 DDE786465 DNA786465 DWW786465 EGS786465 EQO786465 FAK786465 FKG786465 FUC786465 GDY786465 GNU786465 GXQ786465 HHM786465 HRI786465 IBE786465 ILA786465 IUW786465 JES786465 JOO786465 JYK786465 KIG786465 KSC786465 LBY786465 LLU786465 LVQ786465 MFM786465 MPI786465 MZE786465 NJA786465 NSW786465 OCS786465 OMO786465 OWK786465 PGG786465 PQC786465 PZY786465 QJU786465 QTQ786465 RDM786465 RNI786465 RXE786465 SHA786465 SQW786465 TAS786465 TKO786465 TUK786465 UEG786465 UOC786465 UXY786465 VHU786465 VRQ786465 WBM786465 WLI786465 WVE786465 C852001:D852001 IS852001 SO852001 ACK852001 AMG852001 AWC852001 BFY852001 BPU852001 BZQ852001 CJM852001 CTI852001 DDE852001 DNA852001 DWW852001 EGS852001 EQO852001 FAK852001 FKG852001 FUC852001 GDY852001 GNU852001 GXQ852001 HHM852001 HRI852001 IBE852001 ILA852001 IUW852001 JES852001 JOO852001 JYK852001 KIG852001 KSC852001 LBY852001 LLU852001 LVQ852001 MFM852001 MPI852001 MZE852001 NJA852001 NSW852001 OCS852001 OMO852001 OWK852001 PGG852001 PQC852001 PZY852001 QJU852001 QTQ852001 RDM852001 RNI852001 RXE852001 SHA852001 SQW852001 TAS852001 TKO852001 TUK852001 UEG852001 UOC852001 UXY852001 VHU852001 VRQ852001 WBM852001 WLI852001 WVE852001 C917537:D917537 IS917537 SO917537 ACK917537 AMG917537 AWC917537 BFY917537 BPU917537 BZQ917537 CJM917537 CTI917537 DDE917537 DNA917537 DWW917537 EGS917537 EQO917537 FAK917537 FKG917537 FUC917537 GDY917537 GNU917537 GXQ917537 HHM917537 HRI917537 IBE917537 ILA917537 IUW917537 JES917537 JOO917537 JYK917537 KIG917537 KSC917537 LBY917537 LLU917537 LVQ917537 MFM917537 MPI917537 MZE917537 NJA917537 NSW917537 OCS917537 OMO917537 OWK917537 PGG917537 PQC917537 PZY917537 QJU917537 QTQ917537 RDM917537 RNI917537 RXE917537 SHA917537 SQW917537 TAS917537 TKO917537 TUK917537 UEG917537 UOC917537 UXY917537 VHU917537 VRQ917537 WBM917537 WLI917537 WVE917537 C983073:D983073 IS983073 SO983073 ACK983073 AMG983073 AWC983073 BFY983073 BPU983073 BZQ983073 CJM983073 CTI983073 DDE983073 DNA983073 DWW983073 EGS983073 EQO983073 FAK983073 FKG983073 FUC983073 GDY983073 GNU983073 GXQ983073 HHM983073 HRI983073 IBE983073 ILA983073 IUW983073 JES983073 JOO983073 JYK983073 KIG983073 KSC983073 LBY983073 LLU983073 LVQ983073 MFM983073 MPI983073 MZE983073 NJA983073 NSW983073 OCS983073 OMO983073 OWK983073 PGG983073 PQC983073 PZY983073 QJU983073 QTQ983073 RDM983073 RNI983073 RXE983073 SHA983073 SQW983073 TAS983073 TKO983073 TUK983073 UEG983073 UOC983073 UXY983073 VHU983073 VRQ983073 WBM983073 WLI983073 WVE983073 WLI983055 IS65563 SO65563 ACK65563 AMG65563 AWC65563 BFY65563 BPU65563 BZQ65563 CJM65563 CTI65563 DDE65563 DNA65563 DWW65563 EGS65563 EQO65563 FAK65563 FKG65563 FUC65563 GDY65563 GNU65563 GXQ65563 HHM65563 HRI65563 IBE65563 ILA65563 IUW65563 JES65563 JOO65563 JYK65563 KIG65563 KSC65563 LBY65563 LLU65563 LVQ65563 MFM65563 MPI65563 MZE65563 NJA65563 NSW65563 OCS65563 OMO65563 OWK65563 PGG65563 PQC65563 PZY65563 QJU65563 QTQ65563 RDM65563 RNI65563 RXE65563 SHA65563 SQW65563 TAS65563 TKO65563 TUK65563 UEG65563 UOC65563 UXY65563 VHU65563 VRQ65563 WBM65563 WLI65563 WVE65563 IS131099 SO131099 ACK131099 AMG131099 AWC131099 BFY131099 BPU131099 BZQ131099 CJM131099 CTI131099 DDE131099 DNA131099 DWW131099 EGS131099 EQO131099 FAK131099 FKG131099 FUC131099 GDY131099 GNU131099 GXQ131099 HHM131099 HRI131099 IBE131099 ILA131099 IUW131099 JES131099 JOO131099 JYK131099 KIG131099 KSC131099 LBY131099 LLU131099 LVQ131099 MFM131099 MPI131099 MZE131099 NJA131099 NSW131099 OCS131099 OMO131099 OWK131099 PGG131099 PQC131099 PZY131099 QJU131099 QTQ131099 RDM131099 RNI131099 RXE131099 SHA131099 SQW131099 TAS131099 TKO131099 TUK131099 UEG131099 UOC131099 UXY131099 VHU131099 VRQ131099 WBM131099 WLI131099 WVE131099 IS196635 SO196635 ACK196635 AMG196635 AWC196635 BFY196635 BPU196635 BZQ196635 CJM196635 CTI196635 DDE196635 DNA196635 DWW196635 EGS196635 EQO196635 FAK196635 FKG196635 FUC196635 GDY196635 GNU196635 GXQ196635 HHM196635 HRI196635 IBE196635 ILA196635 IUW196635 JES196635 JOO196635 JYK196635 KIG196635 KSC196635 LBY196635 LLU196635 LVQ196635 MFM196635 MPI196635 MZE196635 NJA196635 NSW196635 OCS196635 OMO196635 OWK196635 PGG196635 PQC196635 PZY196635 QJU196635 QTQ196635 RDM196635 RNI196635 RXE196635 SHA196635 SQW196635 TAS196635 TKO196635 TUK196635 UEG196635 UOC196635 UXY196635 VHU196635 VRQ196635 WBM196635 WLI196635 WVE196635 IS262171 SO262171 ACK262171 AMG262171 AWC262171 BFY262171 BPU262171 BZQ262171 CJM262171 CTI262171 DDE262171 DNA262171 DWW262171 EGS262171 EQO262171 FAK262171 FKG262171 FUC262171 GDY262171 GNU262171 GXQ262171 HHM262171 HRI262171 IBE262171 ILA262171 IUW262171 JES262171 JOO262171 JYK262171 KIG262171 KSC262171 LBY262171 LLU262171 LVQ262171 MFM262171 MPI262171 MZE262171 NJA262171 NSW262171 OCS262171 OMO262171 OWK262171 PGG262171 PQC262171 PZY262171 QJU262171 QTQ262171 RDM262171 RNI262171 RXE262171 SHA262171 SQW262171 TAS262171 TKO262171 TUK262171 UEG262171 UOC262171 UXY262171 VHU262171 VRQ262171 WBM262171 WLI262171 WVE262171 IS327707 SO327707 ACK327707 AMG327707 AWC327707 BFY327707 BPU327707 BZQ327707 CJM327707 CTI327707 DDE327707 DNA327707 DWW327707 EGS327707 EQO327707 FAK327707 FKG327707 FUC327707 GDY327707 GNU327707 GXQ327707 HHM327707 HRI327707 IBE327707 ILA327707 IUW327707 JES327707 JOO327707 JYK327707 KIG327707 KSC327707 LBY327707 LLU327707 LVQ327707 MFM327707 MPI327707 MZE327707 NJA327707 NSW327707 OCS327707 OMO327707 OWK327707 PGG327707 PQC327707 PZY327707 QJU327707 QTQ327707 RDM327707 RNI327707 RXE327707 SHA327707 SQW327707 TAS327707 TKO327707 TUK327707 UEG327707 UOC327707 UXY327707 VHU327707 VRQ327707 WBM327707 WLI327707 WVE327707 IS393243 SO393243 ACK393243 AMG393243 AWC393243 BFY393243 BPU393243 BZQ393243 CJM393243 CTI393243 DDE393243 DNA393243 DWW393243 EGS393243 EQO393243 FAK393243 FKG393243 FUC393243 GDY393243 GNU393243 GXQ393243 HHM393243 HRI393243 IBE393243 ILA393243 IUW393243 JES393243 JOO393243 JYK393243 KIG393243 KSC393243 LBY393243 LLU393243 LVQ393243 MFM393243 MPI393243 MZE393243 NJA393243 NSW393243 OCS393243 OMO393243 OWK393243 PGG393243 PQC393243 PZY393243 QJU393243 QTQ393243 RDM393243 RNI393243 RXE393243 SHA393243 SQW393243 TAS393243 TKO393243 TUK393243 UEG393243 UOC393243 UXY393243 VHU393243 VRQ393243 WBM393243 WLI393243 WVE393243 IS458779 SO458779 ACK458779 AMG458779 AWC458779 BFY458779 BPU458779 BZQ458779 CJM458779 CTI458779 DDE458779 DNA458779 DWW458779 EGS458779 EQO458779 FAK458779 FKG458779 FUC458779 GDY458779 GNU458779 GXQ458779 HHM458779 HRI458779 IBE458779 ILA458779 IUW458779 JES458779 JOO458779 JYK458779 KIG458779 KSC458779 LBY458779 LLU458779 LVQ458779 MFM458779 MPI458779 MZE458779 NJA458779 NSW458779 OCS458779 OMO458779 OWK458779 PGG458779 PQC458779 PZY458779 QJU458779 QTQ458779 RDM458779 RNI458779 RXE458779 SHA458779 SQW458779 TAS458779 TKO458779 TUK458779 UEG458779 UOC458779 UXY458779 VHU458779 VRQ458779 WBM458779 WLI458779 WVE458779 IS524315 SO524315 ACK524315 AMG524315 AWC524315 BFY524315 BPU524315 BZQ524315 CJM524315 CTI524315 DDE524315 DNA524315 DWW524315 EGS524315 EQO524315 FAK524315 FKG524315 FUC524315 GDY524315 GNU524315 GXQ524315 HHM524315 HRI524315 IBE524315 ILA524315 IUW524315 JES524315 JOO524315 JYK524315 KIG524315 KSC524315 LBY524315 LLU524315 LVQ524315 MFM524315 MPI524315 MZE524315 NJA524315 NSW524315 OCS524315 OMO524315 OWK524315 PGG524315 PQC524315 PZY524315 QJU524315 QTQ524315 RDM524315 RNI524315 RXE524315 SHA524315 SQW524315 TAS524315 TKO524315 TUK524315 UEG524315 UOC524315 UXY524315 VHU524315 VRQ524315 WBM524315 WLI524315 WVE524315 IS589851 SO589851 ACK589851 AMG589851 AWC589851 BFY589851 BPU589851 BZQ589851 CJM589851 CTI589851 DDE589851 DNA589851 DWW589851 EGS589851 EQO589851 FAK589851 FKG589851 FUC589851 GDY589851 GNU589851 GXQ589851 HHM589851 HRI589851 IBE589851 ILA589851 IUW589851 JES589851 JOO589851 JYK589851 KIG589851 KSC589851 LBY589851 LLU589851 LVQ589851 MFM589851 MPI589851 MZE589851 NJA589851 NSW589851 OCS589851 OMO589851 OWK589851 PGG589851 PQC589851 PZY589851 QJU589851 QTQ589851 RDM589851 RNI589851 RXE589851 SHA589851 SQW589851 TAS589851 TKO589851 TUK589851 UEG589851 UOC589851 UXY589851 VHU589851 VRQ589851 WBM589851 WLI589851 WVE589851 IS655387 SO655387 ACK655387 AMG655387 AWC655387 BFY655387 BPU655387 BZQ655387 CJM655387 CTI655387 DDE655387 DNA655387 DWW655387 EGS655387 EQO655387 FAK655387 FKG655387 FUC655387 GDY655387 GNU655387 GXQ655387 HHM655387 HRI655387 IBE655387 ILA655387 IUW655387 JES655387 JOO655387 JYK655387 KIG655387 KSC655387 LBY655387 LLU655387 LVQ655387 MFM655387 MPI655387 MZE655387 NJA655387 NSW655387 OCS655387 OMO655387 OWK655387 PGG655387 PQC655387 PZY655387 QJU655387 QTQ655387 RDM655387 RNI655387 RXE655387 SHA655387 SQW655387 TAS655387 TKO655387 TUK655387 UEG655387 UOC655387 UXY655387 VHU655387 VRQ655387 WBM655387 WLI655387 WVE655387 IS720923 SO720923 ACK720923 AMG720923 AWC720923 BFY720923 BPU720923 BZQ720923 CJM720923 CTI720923 DDE720923 DNA720923 DWW720923 EGS720923 EQO720923 FAK720923 FKG720923 FUC720923 GDY720923 GNU720923 GXQ720923 HHM720923 HRI720923 IBE720923 ILA720923 IUW720923 JES720923 JOO720923 JYK720923 KIG720923 KSC720923 LBY720923 LLU720923 LVQ720923 MFM720923 MPI720923 MZE720923 NJA720923 NSW720923 OCS720923 OMO720923 OWK720923 PGG720923 PQC720923 PZY720923 QJU720923 QTQ720923 RDM720923 RNI720923 RXE720923 SHA720923 SQW720923 TAS720923 TKO720923 TUK720923 UEG720923 UOC720923 UXY720923 VHU720923 VRQ720923 WBM720923 WLI720923 WVE720923 IS786459 SO786459 ACK786459 AMG786459 AWC786459 BFY786459 BPU786459 BZQ786459 CJM786459 CTI786459 DDE786459 DNA786459 DWW786459 EGS786459 EQO786459 FAK786459 FKG786459 FUC786459 GDY786459 GNU786459 GXQ786459 HHM786459 HRI786459 IBE786459 ILA786459 IUW786459 JES786459 JOO786459 JYK786459 KIG786459 KSC786459 LBY786459 LLU786459 LVQ786459 MFM786459 MPI786459 MZE786459 NJA786459 NSW786459 OCS786459 OMO786459 OWK786459 PGG786459 PQC786459 PZY786459 QJU786459 QTQ786459 RDM786459 RNI786459 RXE786459 SHA786459 SQW786459 TAS786459 TKO786459 TUK786459 UEG786459 UOC786459 UXY786459 VHU786459 VRQ786459 WBM786459 WLI786459 WVE786459 IS851995 SO851995 ACK851995 AMG851995 AWC851995 BFY851995 BPU851995 BZQ851995 CJM851995 CTI851995 DDE851995 DNA851995 DWW851995 EGS851995 EQO851995 FAK851995 FKG851995 FUC851995 GDY851995 GNU851995 GXQ851995 HHM851995 HRI851995 IBE851995 ILA851995 IUW851995 JES851995 JOO851995 JYK851995 KIG851995 KSC851995 LBY851995 LLU851995 LVQ851995 MFM851995 MPI851995 MZE851995 NJA851995 NSW851995 OCS851995 OMO851995 OWK851995 PGG851995 PQC851995 PZY851995 QJU851995 QTQ851995 RDM851995 RNI851995 RXE851995 SHA851995 SQW851995 TAS851995 TKO851995 TUK851995 UEG851995 UOC851995 UXY851995 VHU851995 VRQ851995 WBM851995 WLI851995 WVE851995 IS917531 SO917531 ACK917531 AMG917531 AWC917531 BFY917531 BPU917531 BZQ917531 CJM917531 CTI917531 DDE917531 DNA917531 DWW917531 EGS917531 EQO917531 FAK917531 FKG917531 FUC917531 GDY917531 GNU917531 GXQ917531 HHM917531 HRI917531 IBE917531 ILA917531 IUW917531 JES917531 JOO917531 JYK917531 KIG917531 KSC917531 LBY917531 LLU917531 LVQ917531 MFM917531 MPI917531 MZE917531 NJA917531 NSW917531 OCS917531 OMO917531 OWK917531 PGG917531 PQC917531 PZY917531 QJU917531 QTQ917531 RDM917531 RNI917531 RXE917531 SHA917531 SQW917531 TAS917531 TKO917531 TUK917531 UEG917531 UOC917531 UXY917531 VHU917531 VRQ917531 WBM917531 WLI917531 WVE917531 IS983067 SO983067 ACK983067 AMG983067 AWC983067 BFY983067 BPU983067 BZQ983067 CJM983067 CTI983067 DDE983067 DNA983067 DWW983067 EGS983067 EQO983067 FAK983067 FKG983067 FUC983067 GDY983067 GNU983067 GXQ983067 HHM983067 HRI983067 IBE983067 ILA983067 IUW983067 JES983067 JOO983067 JYK983067 KIG983067 KSC983067 LBY983067 LLU983067 LVQ983067 MFM983067 MPI983067 MZE983067 NJA983067 NSW983067 OCS983067 OMO983067 OWK983067 PGG983067 PQC983067 PZY983067 QJU983067 QTQ983067 RDM983067 RNI983067 RXE983067 SHA983067 SQW983067 TAS983067 TKO983067 TUK983067 UEG983067 UOC983067 UXY983067 VHU983067 VRQ983067 WBM983067 WLI983067 WVE983067 C65563:D65563 IU65563 SQ65563 ACM65563 AMI65563 AWE65563 BGA65563 BPW65563 BZS65563 CJO65563 CTK65563 DDG65563 DNC65563 DWY65563 EGU65563 EQQ65563 FAM65563 FKI65563 FUE65563 GEA65563 GNW65563 GXS65563 HHO65563 HRK65563 IBG65563 ILC65563 IUY65563 JEU65563 JOQ65563 JYM65563 KII65563 KSE65563 LCA65563 LLW65563 LVS65563 MFO65563 MPK65563 MZG65563 NJC65563 NSY65563 OCU65563 OMQ65563 OWM65563 PGI65563 PQE65563 QAA65563 QJW65563 QTS65563 RDO65563 RNK65563 RXG65563 SHC65563 SQY65563 TAU65563 TKQ65563 TUM65563 UEI65563 UOE65563 UYA65563 VHW65563 VRS65563 WBO65563 WLK65563 WVG65563 C131099:D131099 IU131099 SQ131099 ACM131099 AMI131099 AWE131099 BGA131099 BPW131099 BZS131099 CJO131099 CTK131099 DDG131099 DNC131099 DWY131099 EGU131099 EQQ131099 FAM131099 FKI131099 FUE131099 GEA131099 GNW131099 GXS131099 HHO131099 HRK131099 IBG131099 ILC131099 IUY131099 JEU131099 JOQ131099 JYM131099 KII131099 KSE131099 LCA131099 LLW131099 LVS131099 MFO131099 MPK131099 MZG131099 NJC131099 NSY131099 OCU131099 OMQ131099 OWM131099 PGI131099 PQE131099 QAA131099 QJW131099 QTS131099 RDO131099 RNK131099 RXG131099 SHC131099 SQY131099 TAU131099 TKQ131099 TUM131099 UEI131099 UOE131099 UYA131099 VHW131099 VRS131099 WBO131099 WLK131099 WVG131099 C196635:D196635 IU196635 SQ196635 ACM196635 AMI196635 AWE196635 BGA196635 BPW196635 BZS196635 CJO196635 CTK196635 DDG196635 DNC196635 DWY196635 EGU196635 EQQ196635 FAM196635 FKI196635 FUE196635 GEA196635 GNW196635 GXS196635 HHO196635 HRK196635 IBG196635 ILC196635 IUY196635 JEU196635 JOQ196635 JYM196635 KII196635 KSE196635 LCA196635 LLW196635 LVS196635 MFO196635 MPK196635 MZG196635 NJC196635 NSY196635 OCU196635 OMQ196635 OWM196635 PGI196635 PQE196635 QAA196635 QJW196635 QTS196635 RDO196635 RNK196635 RXG196635 SHC196635 SQY196635 TAU196635 TKQ196635 TUM196635 UEI196635 UOE196635 UYA196635 VHW196635 VRS196635 WBO196635 WLK196635 WVG196635 C262171:D262171 IU262171 SQ262171 ACM262171 AMI262171 AWE262171 BGA262171 BPW262171 BZS262171 CJO262171 CTK262171 DDG262171 DNC262171 DWY262171 EGU262171 EQQ262171 FAM262171 FKI262171 FUE262171 GEA262171 GNW262171 GXS262171 HHO262171 HRK262171 IBG262171 ILC262171 IUY262171 JEU262171 JOQ262171 JYM262171 KII262171 KSE262171 LCA262171 LLW262171 LVS262171 MFO262171 MPK262171 MZG262171 NJC262171 NSY262171 OCU262171 OMQ262171 OWM262171 PGI262171 PQE262171 QAA262171 QJW262171 QTS262171 RDO262171 RNK262171 RXG262171 SHC262171 SQY262171 TAU262171 TKQ262171 TUM262171 UEI262171 UOE262171 UYA262171 VHW262171 VRS262171 WBO262171 WLK262171 WVG262171 C327707:D327707 IU327707 SQ327707 ACM327707 AMI327707 AWE327707 BGA327707 BPW327707 BZS327707 CJO327707 CTK327707 DDG327707 DNC327707 DWY327707 EGU327707 EQQ327707 FAM327707 FKI327707 FUE327707 GEA327707 GNW327707 GXS327707 HHO327707 HRK327707 IBG327707 ILC327707 IUY327707 JEU327707 JOQ327707 JYM327707 KII327707 KSE327707 LCA327707 LLW327707 LVS327707 MFO327707 MPK327707 MZG327707 NJC327707 NSY327707 OCU327707 OMQ327707 OWM327707 PGI327707 PQE327707 QAA327707 QJW327707 QTS327707 RDO327707 RNK327707 RXG327707 SHC327707 SQY327707 TAU327707 TKQ327707 TUM327707 UEI327707 UOE327707 UYA327707 VHW327707 VRS327707 WBO327707 WLK327707 WVG327707 C393243:D393243 IU393243 SQ393243 ACM393243 AMI393243 AWE393243 BGA393243 BPW393243 BZS393243 CJO393243 CTK393243 DDG393243 DNC393243 DWY393243 EGU393243 EQQ393243 FAM393243 FKI393243 FUE393243 GEA393243 GNW393243 GXS393243 HHO393243 HRK393243 IBG393243 ILC393243 IUY393243 JEU393243 JOQ393243 JYM393243 KII393243 KSE393243 LCA393243 LLW393243 LVS393243 MFO393243 MPK393243 MZG393243 NJC393243 NSY393243 OCU393243 OMQ393243 OWM393243 PGI393243 PQE393243 QAA393243 QJW393243 QTS393243 RDO393243 RNK393243 RXG393243 SHC393243 SQY393243 TAU393243 TKQ393243 TUM393243 UEI393243 UOE393243 UYA393243 VHW393243 VRS393243 WBO393243 WLK393243 WVG393243 C458779:D458779 IU458779 SQ458779 ACM458779 AMI458779 AWE458779 BGA458779 BPW458779 BZS458779 CJO458779 CTK458779 DDG458779 DNC458779 DWY458779 EGU458779 EQQ458779 FAM458779 FKI458779 FUE458779 GEA458779 GNW458779 GXS458779 HHO458779 HRK458779 IBG458779 ILC458779 IUY458779 JEU458779 JOQ458779 JYM458779 KII458779 KSE458779 LCA458779 LLW458779 LVS458779 MFO458779 MPK458779 MZG458779 NJC458779 NSY458779 OCU458779 OMQ458779 OWM458779 PGI458779 PQE458779 QAA458779 QJW458779 QTS458779 RDO458779 RNK458779 RXG458779 SHC458779 SQY458779 TAU458779 TKQ458779 TUM458779 UEI458779 UOE458779 UYA458779 VHW458779 VRS458779 WBO458779 WLK458779 WVG458779 C524315:D524315 IU524315 SQ524315 ACM524315 AMI524315 AWE524315 BGA524315 BPW524315 BZS524315 CJO524315 CTK524315 DDG524315 DNC524315 DWY524315 EGU524315 EQQ524315 FAM524315 FKI524315 FUE524315 GEA524315 GNW524315 GXS524315 HHO524315 HRK524315 IBG524315 ILC524315 IUY524315 JEU524315 JOQ524315 JYM524315 KII524315 KSE524315 LCA524315 LLW524315 LVS524315 MFO524315 MPK524315 MZG524315 NJC524315 NSY524315 OCU524315 OMQ524315 OWM524315 PGI524315 PQE524315 QAA524315 QJW524315 QTS524315 RDO524315 RNK524315 RXG524315 SHC524315 SQY524315 TAU524315 TKQ524315 TUM524315 UEI524315 UOE524315 UYA524315 VHW524315 VRS524315 WBO524315 WLK524315 WVG524315 C589851:D589851 IU589851 SQ589851 ACM589851 AMI589851 AWE589851 BGA589851 BPW589851 BZS589851 CJO589851 CTK589851 DDG589851 DNC589851 DWY589851 EGU589851 EQQ589851 FAM589851 FKI589851 FUE589851 GEA589851 GNW589851 GXS589851 HHO589851 HRK589851 IBG589851 ILC589851 IUY589851 JEU589851 JOQ589851 JYM589851 KII589851 KSE589851 LCA589851 LLW589851 LVS589851 MFO589851 MPK589851 MZG589851 NJC589851 NSY589851 OCU589851 OMQ589851 OWM589851 PGI589851 PQE589851 QAA589851 QJW589851 QTS589851 RDO589851 RNK589851 RXG589851 SHC589851 SQY589851 TAU589851 TKQ589851 TUM589851 UEI589851 UOE589851 UYA589851 VHW589851 VRS589851 WBO589851 WLK589851 WVG589851 C655387:D655387 IU655387 SQ655387 ACM655387 AMI655387 AWE655387 BGA655387 BPW655387 BZS655387 CJO655387 CTK655387 DDG655387 DNC655387 DWY655387 EGU655387 EQQ655387 FAM655387 FKI655387 FUE655387 GEA655387 GNW655387 GXS655387 HHO655387 HRK655387 IBG655387 ILC655387 IUY655387 JEU655387 JOQ655387 JYM655387 KII655387 KSE655387 LCA655387 LLW655387 LVS655387 MFO655387 MPK655387 MZG655387 NJC655387 NSY655387 OCU655387 OMQ655387 OWM655387 PGI655387 PQE655387 QAA655387 QJW655387 QTS655387 RDO655387 RNK655387 RXG655387 SHC655387 SQY655387 TAU655387 TKQ655387 TUM655387 UEI655387 UOE655387 UYA655387 VHW655387 VRS655387 WBO655387 WLK655387 WVG655387 C720923:D720923 IU720923 SQ720923 ACM720923 AMI720923 AWE720923 BGA720923 BPW720923 BZS720923 CJO720923 CTK720923 DDG720923 DNC720923 DWY720923 EGU720923 EQQ720923 FAM720923 FKI720923 FUE720923 GEA720923 GNW720923 GXS720923 HHO720923 HRK720923 IBG720923 ILC720923 IUY720923 JEU720923 JOQ720923 JYM720923 KII720923 KSE720923 LCA720923 LLW720923 LVS720923 MFO720923 MPK720923 MZG720923 NJC720923 NSY720923 OCU720923 OMQ720923 OWM720923 PGI720923 PQE720923 QAA720923 QJW720923 QTS720923 RDO720923 RNK720923 RXG720923 SHC720923 SQY720923 TAU720923 TKQ720923 TUM720923 UEI720923 UOE720923 UYA720923 VHW720923 VRS720923 WBO720923 WLK720923 WVG720923 C786459:D786459 IU786459 SQ786459 ACM786459 AMI786459 AWE786459 BGA786459 BPW786459 BZS786459 CJO786459 CTK786459 DDG786459 DNC786459 DWY786459 EGU786459 EQQ786459 FAM786459 FKI786459 FUE786459 GEA786459 GNW786459 GXS786459 HHO786459 HRK786459 IBG786459 ILC786459 IUY786459 JEU786459 JOQ786459 JYM786459 KII786459 KSE786459 LCA786459 LLW786459 LVS786459 MFO786459 MPK786459 MZG786459 NJC786459 NSY786459 OCU786459 OMQ786459 OWM786459 PGI786459 PQE786459 QAA786459 QJW786459 QTS786459 RDO786459 RNK786459 RXG786459 SHC786459 SQY786459 TAU786459 TKQ786459 TUM786459 UEI786459 UOE786459 UYA786459 VHW786459 VRS786459 WBO786459 WLK786459 WVG786459 C851995:D851995 IU851995 SQ851995 ACM851995 AMI851995 AWE851995 BGA851995 BPW851995 BZS851995 CJO851995 CTK851995 DDG851995 DNC851995 DWY851995 EGU851995 EQQ851995 FAM851995 FKI851995 FUE851995 GEA851995 GNW851995 GXS851995 HHO851995 HRK851995 IBG851995 ILC851995 IUY851995 JEU851995 JOQ851995 JYM851995 KII851995 KSE851995 LCA851995 LLW851995 LVS851995 MFO851995 MPK851995 MZG851995 NJC851995 NSY851995 OCU851995 OMQ851995 OWM851995 PGI851995 PQE851995 QAA851995 QJW851995 QTS851995 RDO851995 RNK851995 RXG851995 SHC851995 SQY851995 TAU851995 TKQ851995 TUM851995 UEI851995 UOE851995 UYA851995 VHW851995 VRS851995 WBO851995 WLK851995 WVG851995 C917531:D917531 IU917531 SQ917531 ACM917531 AMI917531 AWE917531 BGA917531 BPW917531 BZS917531 CJO917531 CTK917531 DDG917531 DNC917531 DWY917531 EGU917531 EQQ917531 FAM917531 FKI917531 FUE917531 GEA917531 GNW917531 GXS917531 HHO917531 HRK917531 IBG917531 ILC917531 IUY917531 JEU917531 JOQ917531 JYM917531 KII917531 KSE917531 LCA917531 LLW917531 LVS917531 MFO917531 MPK917531 MZG917531 NJC917531 NSY917531 OCU917531 OMQ917531 OWM917531 PGI917531 PQE917531 QAA917531 QJW917531 QTS917531 RDO917531 RNK917531 RXG917531 SHC917531 SQY917531 TAU917531 TKQ917531 TUM917531 UEI917531 UOE917531 UYA917531 VHW917531 VRS917531 WBO917531 WLK917531 WVG917531 C983067:D983067 IU983067 SQ983067 ACM983067 AMI983067 AWE983067 BGA983067 BPW983067 BZS983067 CJO983067 CTK983067 DDG983067 DNC983067 DWY983067 EGU983067 EQQ983067 FAM983067 FKI983067 FUE983067 GEA983067 GNW983067 GXS983067 HHO983067 HRK983067 IBG983067 ILC983067 IUY983067 JEU983067 JOQ983067 JYM983067 KII983067 KSE983067 LCA983067 LLW983067 LVS983067 MFO983067 MPK983067 MZG983067 NJC983067 NSY983067 OCU983067 OMQ983067 OWM983067 PGI983067 PQE983067 QAA983067 QJW983067 QTS983067 RDO983067 RNK983067 RXG983067 SHC983067 SQY983067 TAU983067 TKQ983067 TUM983067 UEI983067 UOE983067 UYA983067 VHW983067 VRS983067 WBO983067 WLK983067 WVG983067 IS65575 SO65575 ACK65575 AMG65575 AWC65575 BFY65575 BPU65575 BZQ65575 CJM65575 CTI65575 DDE65575 DNA65575 DWW65575 EGS65575 EQO65575 FAK65575 FKG65575 FUC65575 GDY65575 GNU65575 GXQ65575 HHM65575 HRI65575 IBE65575 ILA65575 IUW65575 JES65575 JOO65575 JYK65575 KIG65575 KSC65575 LBY65575 LLU65575 LVQ65575 MFM65575 MPI65575 MZE65575 NJA65575 NSW65575 OCS65575 OMO65575 OWK65575 PGG65575 PQC65575 PZY65575 QJU65575 QTQ65575 RDM65575 RNI65575 RXE65575 SHA65575 SQW65575 TAS65575 TKO65575 TUK65575 UEG65575 UOC65575 UXY65575 VHU65575 VRQ65575 WBM65575 WLI65575 WVE65575 IS131111 SO131111 ACK131111 AMG131111 AWC131111 BFY131111 BPU131111 BZQ131111 CJM131111 CTI131111 DDE131111 DNA131111 DWW131111 EGS131111 EQO131111 FAK131111 FKG131111 FUC131111 GDY131111 GNU131111 GXQ131111 HHM131111 HRI131111 IBE131111 ILA131111 IUW131111 JES131111 JOO131111 JYK131111 KIG131111 KSC131111 LBY131111 LLU131111 LVQ131111 MFM131111 MPI131111 MZE131111 NJA131111 NSW131111 OCS131111 OMO131111 OWK131111 PGG131111 PQC131111 PZY131111 QJU131111 QTQ131111 RDM131111 RNI131111 RXE131111 SHA131111 SQW131111 TAS131111 TKO131111 TUK131111 UEG131111 UOC131111 UXY131111 VHU131111 VRQ131111 WBM131111 WLI131111 WVE131111 IS196647 SO196647 ACK196647 AMG196647 AWC196647 BFY196647 BPU196647 BZQ196647 CJM196647 CTI196647 DDE196647 DNA196647 DWW196647 EGS196647 EQO196647 FAK196647 FKG196647 FUC196647 GDY196647 GNU196647 GXQ196647 HHM196647 HRI196647 IBE196647 ILA196647 IUW196647 JES196647 JOO196647 JYK196647 KIG196647 KSC196647 LBY196647 LLU196647 LVQ196647 MFM196647 MPI196647 MZE196647 NJA196647 NSW196647 OCS196647 OMO196647 OWK196647 PGG196647 PQC196647 PZY196647 QJU196647 QTQ196647 RDM196647 RNI196647 RXE196647 SHA196647 SQW196647 TAS196647 TKO196647 TUK196647 UEG196647 UOC196647 UXY196647 VHU196647 VRQ196647 WBM196647 WLI196647 WVE196647 IS262183 SO262183 ACK262183 AMG262183 AWC262183 BFY262183 BPU262183 BZQ262183 CJM262183 CTI262183 DDE262183 DNA262183 DWW262183 EGS262183 EQO262183 FAK262183 FKG262183 FUC262183 GDY262183 GNU262183 GXQ262183 HHM262183 HRI262183 IBE262183 ILA262183 IUW262183 JES262183 JOO262183 JYK262183 KIG262183 KSC262183 LBY262183 LLU262183 LVQ262183 MFM262183 MPI262183 MZE262183 NJA262183 NSW262183 OCS262183 OMO262183 OWK262183 PGG262183 PQC262183 PZY262183 QJU262183 QTQ262183 RDM262183 RNI262183 RXE262183 SHA262183 SQW262183 TAS262183 TKO262183 TUK262183 UEG262183 UOC262183 UXY262183 VHU262183 VRQ262183 WBM262183 WLI262183 WVE262183 IS327719 SO327719 ACK327719 AMG327719 AWC327719 BFY327719 BPU327719 BZQ327719 CJM327719 CTI327719 DDE327719 DNA327719 DWW327719 EGS327719 EQO327719 FAK327719 FKG327719 FUC327719 GDY327719 GNU327719 GXQ327719 HHM327719 HRI327719 IBE327719 ILA327719 IUW327719 JES327719 JOO327719 JYK327719 KIG327719 KSC327719 LBY327719 LLU327719 LVQ327719 MFM327719 MPI327719 MZE327719 NJA327719 NSW327719 OCS327719 OMO327719 OWK327719 PGG327719 PQC327719 PZY327719 QJU327719 QTQ327719 RDM327719 RNI327719 RXE327719 SHA327719 SQW327719 TAS327719 TKO327719 TUK327719 UEG327719 UOC327719 UXY327719 VHU327719 VRQ327719 WBM327719 WLI327719 WVE327719 IS393255 SO393255 ACK393255 AMG393255 AWC393255 BFY393255 BPU393255 BZQ393255 CJM393255 CTI393255 DDE393255 DNA393255 DWW393255 EGS393255 EQO393255 FAK393255 FKG393255 FUC393255 GDY393255 GNU393255 GXQ393255 HHM393255 HRI393255 IBE393255 ILA393255 IUW393255 JES393255 JOO393255 JYK393255 KIG393255 KSC393255 LBY393255 LLU393255 LVQ393255 MFM393255 MPI393255 MZE393255 NJA393255 NSW393255 OCS393255 OMO393255 OWK393255 PGG393255 PQC393255 PZY393255 QJU393255 QTQ393255 RDM393255 RNI393255 RXE393255 SHA393255 SQW393255 TAS393255 TKO393255 TUK393255 UEG393255 UOC393255 UXY393255 VHU393255 VRQ393255 WBM393255 WLI393255 WVE393255 IS458791 SO458791 ACK458791 AMG458791 AWC458791 BFY458791 BPU458791 BZQ458791 CJM458791 CTI458791 DDE458791 DNA458791 DWW458791 EGS458791 EQO458791 FAK458791 FKG458791 FUC458791 GDY458791 GNU458791 GXQ458791 HHM458791 HRI458791 IBE458791 ILA458791 IUW458791 JES458791 JOO458791 JYK458791 KIG458791 KSC458791 LBY458791 LLU458791 LVQ458791 MFM458791 MPI458791 MZE458791 NJA458791 NSW458791 OCS458791 OMO458791 OWK458791 PGG458791 PQC458791 PZY458791 QJU458791 QTQ458791 RDM458791 RNI458791 RXE458791 SHA458791 SQW458791 TAS458791 TKO458791 TUK458791 UEG458791 UOC458791 UXY458791 VHU458791 VRQ458791 WBM458791 WLI458791 WVE458791 IS524327 SO524327 ACK524327 AMG524327 AWC524327 BFY524327 BPU524327 BZQ524327 CJM524327 CTI524327 DDE524327 DNA524327 DWW524327 EGS524327 EQO524327 FAK524327 FKG524327 FUC524327 GDY524327 GNU524327 GXQ524327 HHM524327 HRI524327 IBE524327 ILA524327 IUW524327 JES524327 JOO524327 JYK524327 KIG524327 KSC524327 LBY524327 LLU524327 LVQ524327 MFM524327 MPI524327 MZE524327 NJA524327 NSW524327 OCS524327 OMO524327 OWK524327 PGG524327 PQC524327 PZY524327 QJU524327 QTQ524327 RDM524327 RNI524327 RXE524327 SHA524327 SQW524327 TAS524327 TKO524327 TUK524327 UEG524327 UOC524327 UXY524327 VHU524327 VRQ524327 WBM524327 WLI524327 WVE524327 IS589863 SO589863 ACK589863 AMG589863 AWC589863 BFY589863 BPU589863 BZQ589863 CJM589863 CTI589863 DDE589863 DNA589863 DWW589863 EGS589863 EQO589863 FAK589863 FKG589863 FUC589863 GDY589863 GNU589863 GXQ589863 HHM589863 HRI589863 IBE589863 ILA589863 IUW589863 JES589863 JOO589863 JYK589863 KIG589863 KSC589863 LBY589863 LLU589863 LVQ589863 MFM589863 MPI589863 MZE589863 NJA589863 NSW589863 OCS589863 OMO589863 OWK589863 PGG589863 PQC589863 PZY589863 QJU589863 QTQ589863 RDM589863 RNI589863 RXE589863 SHA589863 SQW589863 TAS589863 TKO589863 TUK589863 UEG589863 UOC589863 UXY589863 VHU589863 VRQ589863 WBM589863 WLI589863 WVE589863 IS655399 SO655399 ACK655399 AMG655399 AWC655399 BFY655399 BPU655399 BZQ655399 CJM655399 CTI655399 DDE655399 DNA655399 DWW655399 EGS655399 EQO655399 FAK655399 FKG655399 FUC655399 GDY655399 GNU655399 GXQ655399 HHM655399 HRI655399 IBE655399 ILA655399 IUW655399 JES655399 JOO655399 JYK655399 KIG655399 KSC655399 LBY655399 LLU655399 LVQ655399 MFM655399 MPI655399 MZE655399 NJA655399 NSW655399 OCS655399 OMO655399 OWK655399 PGG655399 PQC655399 PZY655399 QJU655399 QTQ655399 RDM655399 RNI655399 RXE655399 SHA655399 SQW655399 TAS655399 TKO655399 TUK655399 UEG655399 UOC655399 UXY655399 VHU655399 VRQ655399 WBM655399 WLI655399 WVE655399 IS720935 SO720935 ACK720935 AMG720935 AWC720935 BFY720935 BPU720935 BZQ720935 CJM720935 CTI720935 DDE720935 DNA720935 DWW720935 EGS720935 EQO720935 FAK720935 FKG720935 FUC720935 GDY720935 GNU720935 GXQ720935 HHM720935 HRI720935 IBE720935 ILA720935 IUW720935 JES720935 JOO720935 JYK720935 KIG720935 KSC720935 LBY720935 LLU720935 LVQ720935 MFM720935 MPI720935 MZE720935 NJA720935 NSW720935 OCS720935 OMO720935 OWK720935 PGG720935 PQC720935 PZY720935 QJU720935 QTQ720935 RDM720935 RNI720935 RXE720935 SHA720935 SQW720935 TAS720935 TKO720935 TUK720935 UEG720935 UOC720935 UXY720935 VHU720935 VRQ720935 WBM720935 WLI720935 WVE720935 IS786471 SO786471 ACK786471 AMG786471 AWC786471 BFY786471 BPU786471 BZQ786471 CJM786471 CTI786471 DDE786471 DNA786471 DWW786471 EGS786471 EQO786471 FAK786471 FKG786471 FUC786471 GDY786471 GNU786471 GXQ786471 HHM786471 HRI786471 IBE786471 ILA786471 IUW786471 JES786471 JOO786471 JYK786471 KIG786471 KSC786471 LBY786471 LLU786471 LVQ786471 MFM786471 MPI786471 MZE786471 NJA786471 NSW786471 OCS786471 OMO786471 OWK786471 PGG786471 PQC786471 PZY786471 QJU786471 QTQ786471 RDM786471 RNI786471 RXE786471 SHA786471 SQW786471 TAS786471 TKO786471 TUK786471 UEG786471 UOC786471 UXY786471 VHU786471 VRQ786471 WBM786471 WLI786471 WVE786471 IS852007 SO852007 ACK852007 AMG852007 AWC852007 BFY852007 BPU852007 BZQ852007 CJM852007 CTI852007 DDE852007 DNA852007 DWW852007 EGS852007 EQO852007 FAK852007 FKG852007 FUC852007 GDY852007 GNU852007 GXQ852007 HHM852007 HRI852007 IBE852007 ILA852007 IUW852007 JES852007 JOO852007 JYK852007 KIG852007 KSC852007 LBY852007 LLU852007 LVQ852007 MFM852007 MPI852007 MZE852007 NJA852007 NSW852007 OCS852007 OMO852007 OWK852007 PGG852007 PQC852007 PZY852007 QJU852007 QTQ852007 RDM852007 RNI852007 RXE852007 SHA852007 SQW852007 TAS852007 TKO852007 TUK852007 UEG852007 UOC852007 UXY852007 VHU852007 VRQ852007 WBM852007 WLI852007 WVE852007 IS917543 SO917543 ACK917543 AMG917543 AWC917543 BFY917543 BPU917543 BZQ917543 CJM917543 CTI917543 DDE917543 DNA917543 DWW917543 EGS917543 EQO917543 FAK917543 FKG917543 FUC917543 GDY917543 GNU917543 GXQ917543 HHM917543 HRI917543 IBE917543 ILA917543 IUW917543 JES917543 JOO917543 JYK917543 KIG917543 KSC917543 LBY917543 LLU917543 LVQ917543 MFM917543 MPI917543 MZE917543 NJA917543 NSW917543 OCS917543 OMO917543 OWK917543 PGG917543 PQC917543 PZY917543 QJU917543 QTQ917543 RDM917543 RNI917543 RXE917543 SHA917543 SQW917543 TAS917543 TKO917543 TUK917543 UEG917543 UOC917543 UXY917543 VHU917543 VRQ917543 WBM917543 WLI917543 WVE917543 IS983079 SO983079 ACK983079 AMG983079 AWC983079 BFY983079 BPU983079 BZQ983079 CJM983079 CTI983079 DDE983079 DNA983079 DWW983079 EGS983079 EQO983079 FAK983079 FKG983079 FUC983079 GDY983079 GNU983079 GXQ983079 HHM983079 HRI983079 IBE983079 ILA983079 IUW983079 JES983079 JOO983079 JYK983079 KIG983079 KSC983079 LBY983079 LLU983079 LVQ983079 MFM983079 MPI983079 MZE983079 NJA983079 NSW983079 OCS983079 OMO983079 OWK983079 PGG983079 PQC983079 PZY983079 QJU983079 QTQ983079 RDM983079 RNI983079 RXE983079 SHA983079 SQW983079 TAS983079 TKO983079 TUK983079 UEG983079 UOC983079 UXY983079 VHU983079 VRQ983079 WBM983079 WLI983079 WVE983079 C65575:D65575 IU65575 SQ65575 ACM65575 AMI65575 AWE65575 BGA65575 BPW65575 BZS65575 CJO65575 CTK65575 DDG65575 DNC65575 DWY65575 EGU65575 EQQ65575 FAM65575 FKI65575 FUE65575 GEA65575 GNW65575 GXS65575 HHO65575 HRK65575 IBG65575 ILC65575 IUY65575 JEU65575 JOQ65575 JYM65575 KII65575 KSE65575 LCA65575 LLW65575 LVS65575 MFO65575 MPK65575 MZG65575 NJC65575 NSY65575 OCU65575 OMQ65575 OWM65575 PGI65575 PQE65575 QAA65575 QJW65575 QTS65575 RDO65575 RNK65575 RXG65575 SHC65575 SQY65575 TAU65575 TKQ65575 TUM65575 UEI65575 UOE65575 UYA65575 VHW65575 VRS65575 WBO65575 WLK65575 WVG65575 C131111:D131111 IU131111 SQ131111 ACM131111 AMI131111 AWE131111 BGA131111 BPW131111 BZS131111 CJO131111 CTK131111 DDG131111 DNC131111 DWY131111 EGU131111 EQQ131111 FAM131111 FKI131111 FUE131111 GEA131111 GNW131111 GXS131111 HHO131111 HRK131111 IBG131111 ILC131111 IUY131111 JEU131111 JOQ131111 JYM131111 KII131111 KSE131111 LCA131111 LLW131111 LVS131111 MFO131111 MPK131111 MZG131111 NJC131111 NSY131111 OCU131111 OMQ131111 OWM131111 PGI131111 PQE131111 QAA131111 QJW131111 QTS131111 RDO131111 RNK131111 RXG131111 SHC131111 SQY131111 TAU131111 TKQ131111 TUM131111 UEI131111 UOE131111 UYA131111 VHW131111 VRS131111 WBO131111 WLK131111 WVG131111 C196647:D196647 IU196647 SQ196647 ACM196647 AMI196647 AWE196647 BGA196647 BPW196647 BZS196647 CJO196647 CTK196647 DDG196647 DNC196647 DWY196647 EGU196647 EQQ196647 FAM196647 FKI196647 FUE196647 GEA196647 GNW196647 GXS196647 HHO196647 HRK196647 IBG196647 ILC196647 IUY196647 JEU196647 JOQ196647 JYM196647 KII196647 KSE196647 LCA196647 LLW196647 LVS196647 MFO196647 MPK196647 MZG196647 NJC196647 NSY196647 OCU196647 OMQ196647 OWM196647 PGI196647 PQE196647 QAA196647 QJW196647 QTS196647 RDO196647 RNK196647 RXG196647 SHC196647 SQY196647 TAU196647 TKQ196647 TUM196647 UEI196647 UOE196647 UYA196647 VHW196647 VRS196647 WBO196647 WLK196647 WVG196647 C262183:D262183 IU262183 SQ262183 ACM262183 AMI262183 AWE262183 BGA262183 BPW262183 BZS262183 CJO262183 CTK262183 DDG262183 DNC262183 DWY262183 EGU262183 EQQ262183 FAM262183 FKI262183 FUE262183 GEA262183 GNW262183 GXS262183 HHO262183 HRK262183 IBG262183 ILC262183 IUY262183 JEU262183 JOQ262183 JYM262183 KII262183 KSE262183 LCA262183 LLW262183 LVS262183 MFO262183 MPK262183 MZG262183 NJC262183 NSY262183 OCU262183 OMQ262183 OWM262183 PGI262183 PQE262183 QAA262183 QJW262183 QTS262183 RDO262183 RNK262183 RXG262183 SHC262183 SQY262183 TAU262183 TKQ262183 TUM262183 UEI262183 UOE262183 UYA262183 VHW262183 VRS262183 WBO262183 WLK262183 WVG262183 C327719:D327719 IU327719 SQ327719 ACM327719 AMI327719 AWE327719 BGA327719 BPW327719 BZS327719 CJO327719 CTK327719 DDG327719 DNC327719 DWY327719 EGU327719 EQQ327719 FAM327719 FKI327719 FUE327719 GEA327719 GNW327719 GXS327719 HHO327719 HRK327719 IBG327719 ILC327719 IUY327719 JEU327719 JOQ327719 JYM327719 KII327719 KSE327719 LCA327719 LLW327719 LVS327719 MFO327719 MPK327719 MZG327719 NJC327719 NSY327719 OCU327719 OMQ327719 OWM327719 PGI327719 PQE327719 QAA327719 QJW327719 QTS327719 RDO327719 RNK327719 RXG327719 SHC327719 SQY327719 TAU327719 TKQ327719 TUM327719 UEI327719 UOE327719 UYA327719 VHW327719 VRS327719 WBO327719 WLK327719 WVG327719 C393255:D393255 IU393255 SQ393255 ACM393255 AMI393255 AWE393255 BGA393255 BPW393255 BZS393255 CJO393255 CTK393255 DDG393255 DNC393255 DWY393255 EGU393255 EQQ393255 FAM393255 FKI393255 FUE393255 GEA393255 GNW393255 GXS393255 HHO393255 HRK393255 IBG393255 ILC393255 IUY393255 JEU393255 JOQ393255 JYM393255 KII393255 KSE393255 LCA393255 LLW393255 LVS393255 MFO393255 MPK393255 MZG393255 NJC393255 NSY393255 OCU393255 OMQ393255 OWM393255 PGI393255 PQE393255 QAA393255 QJW393255 QTS393255 RDO393255 RNK393255 RXG393255 SHC393255 SQY393255 TAU393255 TKQ393255 TUM393255 UEI393255 UOE393255 UYA393255 VHW393255 VRS393255 WBO393255 WLK393255 WVG393255 C458791:D458791 IU458791 SQ458791 ACM458791 AMI458791 AWE458791 BGA458791 BPW458791 BZS458791 CJO458791 CTK458791 DDG458791 DNC458791 DWY458791 EGU458791 EQQ458791 FAM458791 FKI458791 FUE458791 GEA458791 GNW458791 GXS458791 HHO458791 HRK458791 IBG458791 ILC458791 IUY458791 JEU458791 JOQ458791 JYM458791 KII458791 KSE458791 LCA458791 LLW458791 LVS458791 MFO458791 MPK458791 MZG458791 NJC458791 NSY458791 OCU458791 OMQ458791 OWM458791 PGI458791 PQE458791 QAA458791 QJW458791 QTS458791 RDO458791 RNK458791 RXG458791 SHC458791 SQY458791 TAU458791 TKQ458791 TUM458791 UEI458791 UOE458791 UYA458791 VHW458791 VRS458791 WBO458791 WLK458791 WVG458791 C524327:D524327 IU524327 SQ524327 ACM524327 AMI524327 AWE524327 BGA524327 BPW524327 BZS524327 CJO524327 CTK524327 DDG524327 DNC524327 DWY524327 EGU524327 EQQ524327 FAM524327 FKI524327 FUE524327 GEA524327 GNW524327 GXS524327 HHO524327 HRK524327 IBG524327 ILC524327 IUY524327 JEU524327 JOQ524327 JYM524327 KII524327 KSE524327 LCA524327 LLW524327 LVS524327 MFO524327 MPK524327 MZG524327 NJC524327 NSY524327 OCU524327 OMQ524327 OWM524327 PGI524327 PQE524327 QAA524327 QJW524327 QTS524327 RDO524327 RNK524327 RXG524327 SHC524327 SQY524327 TAU524327 TKQ524327 TUM524327 UEI524327 UOE524327 UYA524327 VHW524327 VRS524327 WBO524327 WLK524327 WVG524327 C589863:D589863 IU589863 SQ589863 ACM589863 AMI589863 AWE589863 BGA589863 BPW589863 BZS589863 CJO589863 CTK589863 DDG589863 DNC589863 DWY589863 EGU589863 EQQ589863 FAM589863 FKI589863 FUE589863 GEA589863 GNW589863 GXS589863 HHO589863 HRK589863 IBG589863 ILC589863 IUY589863 JEU589863 JOQ589863 JYM589863 KII589863 KSE589863 LCA589863 LLW589863 LVS589863 MFO589863 MPK589863 MZG589863 NJC589863 NSY589863 OCU589863 OMQ589863 OWM589863 PGI589863 PQE589863 QAA589863 QJW589863 QTS589863 RDO589863 RNK589863 RXG589863 SHC589863 SQY589863 TAU589863 TKQ589863 TUM589863 UEI589863 UOE589863 UYA589863 VHW589863 VRS589863 WBO589863 WLK589863 WVG589863 C655399:D655399 IU655399 SQ655399 ACM655399 AMI655399 AWE655399 BGA655399 BPW655399 BZS655399 CJO655399 CTK655399 DDG655399 DNC655399 DWY655399 EGU655399 EQQ655399 FAM655399 FKI655399 FUE655399 GEA655399 GNW655399 GXS655399 HHO655399 HRK655399 IBG655399 ILC655399 IUY655399 JEU655399 JOQ655399 JYM655399 KII655399 KSE655399 LCA655399 LLW655399 LVS655399 MFO655399 MPK655399 MZG655399 NJC655399 NSY655399 OCU655399 OMQ655399 OWM655399 PGI655399 PQE655399 QAA655399 QJW655399 QTS655399 RDO655399 RNK655399 RXG655399 SHC655399 SQY655399 TAU655399 TKQ655399 TUM655399 UEI655399 UOE655399 UYA655399 VHW655399 VRS655399 WBO655399 WLK655399 WVG655399 C720935:D720935 IU720935 SQ720935 ACM720935 AMI720935 AWE720935 BGA720935 BPW720935 BZS720935 CJO720935 CTK720935 DDG720935 DNC720935 DWY720935 EGU720935 EQQ720935 FAM720935 FKI720935 FUE720935 GEA720935 GNW720935 GXS720935 HHO720935 HRK720935 IBG720935 ILC720935 IUY720935 JEU720935 JOQ720935 JYM720935 KII720935 KSE720935 LCA720935 LLW720935 LVS720935 MFO720935 MPK720935 MZG720935 NJC720935 NSY720935 OCU720935 OMQ720935 OWM720935 PGI720935 PQE720935 QAA720935 QJW720935 QTS720935 RDO720935 RNK720935 RXG720935 SHC720935 SQY720935 TAU720935 TKQ720935 TUM720935 UEI720935 UOE720935 UYA720935 VHW720935 VRS720935 WBO720935 WLK720935 WVG720935 C786471:D786471 IU786471 SQ786471 ACM786471 AMI786471 AWE786471 BGA786471 BPW786471 BZS786471 CJO786471 CTK786471 DDG786471 DNC786471 DWY786471 EGU786471 EQQ786471 FAM786471 FKI786471 FUE786471 GEA786471 GNW786471 GXS786471 HHO786471 HRK786471 IBG786471 ILC786471 IUY786471 JEU786471 JOQ786471 JYM786471 KII786471 KSE786471 LCA786471 LLW786471 LVS786471 MFO786471 MPK786471 MZG786471 NJC786471 NSY786471 OCU786471 OMQ786471 OWM786471 PGI786471 PQE786471 QAA786471 QJW786471 QTS786471 RDO786471 RNK786471 RXG786471 SHC786471 SQY786471 TAU786471 TKQ786471 TUM786471 UEI786471 UOE786471 UYA786471 VHW786471 VRS786471 WBO786471 WLK786471 WVG786471 C852007:D852007 IU852007 SQ852007 ACM852007 AMI852007 AWE852007 BGA852007 BPW852007 BZS852007 CJO852007 CTK852007 DDG852007 DNC852007 DWY852007 EGU852007 EQQ852007 FAM852007 FKI852007 FUE852007 GEA852007 GNW852007 GXS852007 HHO852007 HRK852007 IBG852007 ILC852007 IUY852007 JEU852007 JOQ852007 JYM852007 KII852007 KSE852007 LCA852007 LLW852007 LVS852007 MFO852007 MPK852007 MZG852007 NJC852007 NSY852007 OCU852007 OMQ852007 OWM852007 PGI852007 PQE852007 QAA852007 QJW852007 QTS852007 RDO852007 RNK852007 RXG852007 SHC852007 SQY852007 TAU852007 TKQ852007 TUM852007 UEI852007 UOE852007 UYA852007 VHW852007 VRS852007 WBO852007 WLK852007 WVG852007 C917543:D917543 IU917543 SQ917543 ACM917543 AMI917543 AWE917543 BGA917543 BPW917543 BZS917543 CJO917543 CTK917543 DDG917543 DNC917543 DWY917543 EGU917543 EQQ917543 FAM917543 FKI917543 FUE917543 GEA917543 GNW917543 GXS917543 HHO917543 HRK917543 IBG917543 ILC917543 IUY917543 JEU917543 JOQ917543 JYM917543 KII917543 KSE917543 LCA917543 LLW917543 LVS917543 MFO917543 MPK917543 MZG917543 NJC917543 NSY917543 OCU917543 OMQ917543 OWM917543 PGI917543 PQE917543 QAA917543 QJW917543 QTS917543 RDO917543 RNK917543 RXG917543 SHC917543 SQY917543 TAU917543 TKQ917543 TUM917543 UEI917543 UOE917543 UYA917543 VHW917543 VRS917543 WBO917543 WLK917543 WVG917543 C983079:D983079 IU983079 SQ983079 ACM983079 AMI983079 AWE983079 BGA983079 BPW983079 BZS983079 CJO983079 CTK983079 DDG983079 DNC983079 DWY983079 EGU983079 EQQ983079 FAM983079 FKI983079 FUE983079 GEA983079 GNW983079 GXS983079 HHO983079 HRK983079 IBG983079 ILC983079 IUY983079 JEU983079 JOQ983079 JYM983079 KII983079 KSE983079 LCA983079 LLW983079 LVS983079 MFO983079 MPK983079 MZG983079 NJC983079 NSY983079 OCU983079 OMQ983079 OWM983079 PGI983079 PQE983079 QAA983079 QJW983079 QTS983079 RDO983079 RNK983079 RXG983079 SHC983079 SQY983079 TAU983079 TKQ983079 TUM983079 UEI983079 UOE983079 UYA983079 VHW983079 VRS983079 WBO983079 WLK983079 WVG983079 IS65587 SO65587 ACK65587 AMG65587 AWC65587 BFY65587 BPU65587 BZQ65587 CJM65587 CTI65587 DDE65587 DNA65587 DWW65587 EGS65587 EQO65587 FAK65587 FKG65587 FUC65587 GDY65587 GNU65587 GXQ65587 HHM65587 HRI65587 IBE65587 ILA65587 IUW65587 JES65587 JOO65587 JYK65587 KIG65587 KSC65587 LBY65587 LLU65587 LVQ65587 MFM65587 MPI65587 MZE65587 NJA65587 NSW65587 OCS65587 OMO65587 OWK65587 PGG65587 PQC65587 PZY65587 QJU65587 QTQ65587 RDM65587 RNI65587 RXE65587 SHA65587 SQW65587 TAS65587 TKO65587 TUK65587 UEG65587 UOC65587 UXY65587 VHU65587 VRQ65587 WBM65587 WLI65587 WVE65587 IS131123 SO131123 ACK131123 AMG131123 AWC131123 BFY131123 BPU131123 BZQ131123 CJM131123 CTI131123 DDE131123 DNA131123 DWW131123 EGS131123 EQO131123 FAK131123 FKG131123 FUC131123 GDY131123 GNU131123 GXQ131123 HHM131123 HRI131123 IBE131123 ILA131123 IUW131123 JES131123 JOO131123 JYK131123 KIG131123 KSC131123 LBY131123 LLU131123 LVQ131123 MFM131123 MPI131123 MZE131123 NJA131123 NSW131123 OCS131123 OMO131123 OWK131123 PGG131123 PQC131123 PZY131123 QJU131123 QTQ131123 RDM131123 RNI131123 RXE131123 SHA131123 SQW131123 TAS131123 TKO131123 TUK131123 UEG131123 UOC131123 UXY131123 VHU131123 VRQ131123 WBM131123 WLI131123 WVE131123 IS196659 SO196659 ACK196659 AMG196659 AWC196659 BFY196659 BPU196659 BZQ196659 CJM196659 CTI196659 DDE196659 DNA196659 DWW196659 EGS196659 EQO196659 FAK196659 FKG196659 FUC196659 GDY196659 GNU196659 GXQ196659 HHM196659 HRI196659 IBE196659 ILA196659 IUW196659 JES196659 JOO196659 JYK196659 KIG196659 KSC196659 LBY196659 LLU196659 LVQ196659 MFM196659 MPI196659 MZE196659 NJA196659 NSW196659 OCS196659 OMO196659 OWK196659 PGG196659 PQC196659 PZY196659 QJU196659 QTQ196659 RDM196659 RNI196659 RXE196659 SHA196659 SQW196659 TAS196659 TKO196659 TUK196659 UEG196659 UOC196659 UXY196659 VHU196659 VRQ196659 WBM196659 WLI196659 WVE196659 IS262195 SO262195 ACK262195 AMG262195 AWC262195 BFY262195 BPU262195 BZQ262195 CJM262195 CTI262195 DDE262195 DNA262195 DWW262195 EGS262195 EQO262195 FAK262195 FKG262195 FUC262195 GDY262195 GNU262195 GXQ262195 HHM262195 HRI262195 IBE262195 ILA262195 IUW262195 JES262195 JOO262195 JYK262195 KIG262195 KSC262195 LBY262195 LLU262195 LVQ262195 MFM262195 MPI262195 MZE262195 NJA262195 NSW262195 OCS262195 OMO262195 OWK262195 PGG262195 PQC262195 PZY262195 QJU262195 QTQ262195 RDM262195 RNI262195 RXE262195 SHA262195 SQW262195 TAS262195 TKO262195 TUK262195 UEG262195 UOC262195 UXY262195 VHU262195 VRQ262195 WBM262195 WLI262195 WVE262195 IS327731 SO327731 ACK327731 AMG327731 AWC327731 BFY327731 BPU327731 BZQ327731 CJM327731 CTI327731 DDE327731 DNA327731 DWW327731 EGS327731 EQO327731 FAK327731 FKG327731 FUC327731 GDY327731 GNU327731 GXQ327731 HHM327731 HRI327731 IBE327731 ILA327731 IUW327731 JES327731 JOO327731 JYK327731 KIG327731 KSC327731 LBY327731 LLU327731 LVQ327731 MFM327731 MPI327731 MZE327731 NJA327731 NSW327731 OCS327731 OMO327731 OWK327731 PGG327731 PQC327731 PZY327731 QJU327731 QTQ327731 RDM327731 RNI327731 RXE327731 SHA327731 SQW327731 TAS327731 TKO327731 TUK327731 UEG327731 UOC327731 UXY327731 VHU327731 VRQ327731 WBM327731 WLI327731 WVE327731 IS393267 SO393267 ACK393267 AMG393267 AWC393267 BFY393267 BPU393267 BZQ393267 CJM393267 CTI393267 DDE393267 DNA393267 DWW393267 EGS393267 EQO393267 FAK393267 FKG393267 FUC393267 GDY393267 GNU393267 GXQ393267 HHM393267 HRI393267 IBE393267 ILA393267 IUW393267 JES393267 JOO393267 JYK393267 KIG393267 KSC393267 LBY393267 LLU393267 LVQ393267 MFM393267 MPI393267 MZE393267 NJA393267 NSW393267 OCS393267 OMO393267 OWK393267 PGG393267 PQC393267 PZY393267 QJU393267 QTQ393267 RDM393267 RNI393267 RXE393267 SHA393267 SQW393267 TAS393267 TKO393267 TUK393267 UEG393267 UOC393267 UXY393267 VHU393267 VRQ393267 WBM393267 WLI393267 WVE393267 IS458803 SO458803 ACK458803 AMG458803 AWC458803 BFY458803 BPU458803 BZQ458803 CJM458803 CTI458803 DDE458803 DNA458803 DWW458803 EGS458803 EQO458803 FAK458803 FKG458803 FUC458803 GDY458803 GNU458803 GXQ458803 HHM458803 HRI458803 IBE458803 ILA458803 IUW458803 JES458803 JOO458803 JYK458803 KIG458803 KSC458803 LBY458803 LLU458803 LVQ458803 MFM458803 MPI458803 MZE458803 NJA458803 NSW458803 OCS458803 OMO458803 OWK458803 PGG458803 PQC458803 PZY458803 QJU458803 QTQ458803 RDM458803 RNI458803 RXE458803 SHA458803 SQW458803 TAS458803 TKO458803 TUK458803 UEG458803 UOC458803 UXY458803 VHU458803 VRQ458803 WBM458803 WLI458803 WVE458803 IS524339 SO524339 ACK524339 AMG524339 AWC524339 BFY524339 BPU524339 BZQ524339 CJM524339 CTI524339 DDE524339 DNA524339 DWW524339 EGS524339 EQO524339 FAK524339 FKG524339 FUC524339 GDY524339 GNU524339 GXQ524339 HHM524339 HRI524339 IBE524339 ILA524339 IUW524339 JES524339 JOO524339 JYK524339 KIG524339 KSC524339 LBY524339 LLU524339 LVQ524339 MFM524339 MPI524339 MZE524339 NJA524339 NSW524339 OCS524339 OMO524339 OWK524339 PGG524339 PQC524339 PZY524339 QJU524339 QTQ524339 RDM524339 RNI524339 RXE524339 SHA524339 SQW524339 TAS524339 TKO524339 TUK524339 UEG524339 UOC524339 UXY524339 VHU524339 VRQ524339 WBM524339 WLI524339 WVE524339 IS589875 SO589875 ACK589875 AMG589875 AWC589875 BFY589875 BPU589875 BZQ589875 CJM589875 CTI589875 DDE589875 DNA589875 DWW589875 EGS589875 EQO589875 FAK589875 FKG589875 FUC589875 GDY589875 GNU589875 GXQ589875 HHM589875 HRI589875 IBE589875 ILA589875 IUW589875 JES589875 JOO589875 JYK589875 KIG589875 KSC589875 LBY589875 LLU589875 LVQ589875 MFM589875 MPI589875 MZE589875 NJA589875 NSW589875 OCS589875 OMO589875 OWK589875 PGG589875 PQC589875 PZY589875 QJU589875 QTQ589875 RDM589875 RNI589875 RXE589875 SHA589875 SQW589875 TAS589875 TKO589875 TUK589875 UEG589875 UOC589875 UXY589875 VHU589875 VRQ589875 WBM589875 WLI589875 WVE589875 IS655411 SO655411 ACK655411 AMG655411 AWC655411 BFY655411 BPU655411 BZQ655411 CJM655411 CTI655411 DDE655411 DNA655411 DWW655411 EGS655411 EQO655411 FAK655411 FKG655411 FUC655411 GDY655411 GNU655411 GXQ655411 HHM655411 HRI655411 IBE655411 ILA655411 IUW655411 JES655411 JOO655411 JYK655411 KIG655411 KSC655411 LBY655411 LLU655411 LVQ655411 MFM655411 MPI655411 MZE655411 NJA655411 NSW655411 OCS655411 OMO655411 OWK655411 PGG655411 PQC655411 PZY655411 QJU655411 QTQ655411 RDM655411 RNI655411 RXE655411 SHA655411 SQW655411 TAS655411 TKO655411 TUK655411 UEG655411 UOC655411 UXY655411 VHU655411 VRQ655411 WBM655411 WLI655411 WVE655411 IS720947 SO720947 ACK720947 AMG720947 AWC720947 BFY720947 BPU720947 BZQ720947 CJM720947 CTI720947 DDE720947 DNA720947 DWW720947 EGS720947 EQO720947 FAK720947 FKG720947 FUC720947 GDY720947 GNU720947 GXQ720947 HHM720947 HRI720947 IBE720947 ILA720947 IUW720947 JES720947 JOO720947 JYK720947 KIG720947 KSC720947 LBY720947 LLU720947 LVQ720947 MFM720947 MPI720947 MZE720947 NJA720947 NSW720947 OCS720947 OMO720947 OWK720947 PGG720947 PQC720947 PZY720947 QJU720947 QTQ720947 RDM720947 RNI720947 RXE720947 SHA720947 SQW720947 TAS720947 TKO720947 TUK720947 UEG720947 UOC720947 UXY720947 VHU720947 VRQ720947 WBM720947 WLI720947 WVE720947 IS786483 SO786483 ACK786483 AMG786483 AWC786483 BFY786483 BPU786483 BZQ786483 CJM786483 CTI786483 DDE786483 DNA786483 DWW786483 EGS786483 EQO786483 FAK786483 FKG786483 FUC786483 GDY786483 GNU786483 GXQ786483 HHM786483 HRI786483 IBE786483 ILA786483 IUW786483 JES786483 JOO786483 JYK786483 KIG786483 KSC786483 LBY786483 LLU786483 LVQ786483 MFM786483 MPI786483 MZE786483 NJA786483 NSW786483 OCS786483 OMO786483 OWK786483 PGG786483 PQC786483 PZY786483 QJU786483 QTQ786483 RDM786483 RNI786483 RXE786483 SHA786483 SQW786483 TAS786483 TKO786483 TUK786483 UEG786483 UOC786483 UXY786483 VHU786483 VRQ786483 WBM786483 WLI786483 WVE786483 IS852019 SO852019 ACK852019 AMG852019 AWC852019 BFY852019 BPU852019 BZQ852019 CJM852019 CTI852019 DDE852019 DNA852019 DWW852019 EGS852019 EQO852019 FAK852019 FKG852019 FUC852019 GDY852019 GNU852019 GXQ852019 HHM852019 HRI852019 IBE852019 ILA852019 IUW852019 JES852019 JOO852019 JYK852019 KIG852019 KSC852019 LBY852019 LLU852019 LVQ852019 MFM852019 MPI852019 MZE852019 NJA852019 NSW852019 OCS852019 OMO852019 OWK852019 PGG852019 PQC852019 PZY852019 QJU852019 QTQ852019 RDM852019 RNI852019 RXE852019 SHA852019 SQW852019 TAS852019 TKO852019 TUK852019 UEG852019 UOC852019 UXY852019 VHU852019 VRQ852019 WBM852019 WLI852019 WVE852019 IS917555 SO917555 ACK917555 AMG917555 AWC917555 BFY917555 BPU917555 BZQ917555 CJM917555 CTI917555 DDE917555 DNA917555 DWW917555 EGS917555 EQO917555 FAK917555 FKG917555 FUC917555 GDY917555 GNU917555 GXQ917555 HHM917555 HRI917555 IBE917555 ILA917555 IUW917555 JES917555 JOO917555 JYK917555 KIG917555 KSC917555 LBY917555 LLU917555 LVQ917555 MFM917555 MPI917555 MZE917555 NJA917555 NSW917555 OCS917555 OMO917555 OWK917555 PGG917555 PQC917555 PZY917555 QJU917555 QTQ917555 RDM917555 RNI917555 RXE917555 SHA917555 SQW917555 TAS917555 TKO917555 TUK917555 UEG917555 UOC917555 UXY917555 VHU917555 VRQ917555 WBM917555 WLI917555 WVE917555 IS983091 SO983091 ACK983091 AMG983091 AWC983091 BFY983091 BPU983091 BZQ983091 CJM983091 CTI983091 DDE983091 DNA983091 DWW983091 EGS983091 EQO983091 FAK983091 FKG983091 FUC983091 GDY983091 GNU983091 GXQ983091 HHM983091 HRI983091 IBE983091 ILA983091 IUW983091 JES983091 JOO983091 JYK983091 KIG983091 KSC983091 LBY983091 LLU983091 LVQ983091 MFM983091 MPI983091 MZE983091 NJA983091 NSW983091 OCS983091 OMO983091 OWK983091 PGG983091 PQC983091 PZY983091 QJU983091 QTQ983091 RDM983091 RNI983091 RXE983091 SHA983091 SQW983091 TAS983091 TKO983091 TUK983091 UEG983091 UOC983091 UXY983091 VHU983091 VRQ983091 WBM983091 WLI983091 WVE983091 C65587:D65587 IU65587 SQ65587 ACM65587 AMI65587 AWE65587 BGA65587 BPW65587 BZS65587 CJO65587 CTK65587 DDG65587 DNC65587 DWY65587 EGU65587 EQQ65587 FAM65587 FKI65587 FUE65587 GEA65587 GNW65587 GXS65587 HHO65587 HRK65587 IBG65587 ILC65587 IUY65587 JEU65587 JOQ65587 JYM65587 KII65587 KSE65587 LCA65587 LLW65587 LVS65587 MFO65587 MPK65587 MZG65587 NJC65587 NSY65587 OCU65587 OMQ65587 OWM65587 PGI65587 PQE65587 QAA65587 QJW65587 QTS65587 RDO65587 RNK65587 RXG65587 SHC65587 SQY65587 TAU65587 TKQ65587 TUM65587 UEI65587 UOE65587 UYA65587 VHW65587 VRS65587 WBO65587 WLK65587 WVG65587 C131123:D131123 IU131123 SQ131123 ACM131123 AMI131123 AWE131123 BGA131123 BPW131123 BZS131123 CJO131123 CTK131123 DDG131123 DNC131123 DWY131123 EGU131123 EQQ131123 FAM131123 FKI131123 FUE131123 GEA131123 GNW131123 GXS131123 HHO131123 HRK131123 IBG131123 ILC131123 IUY131123 JEU131123 JOQ131123 JYM131123 KII131123 KSE131123 LCA131123 LLW131123 LVS131123 MFO131123 MPK131123 MZG131123 NJC131123 NSY131123 OCU131123 OMQ131123 OWM131123 PGI131123 PQE131123 QAA131123 QJW131123 QTS131123 RDO131123 RNK131123 RXG131123 SHC131123 SQY131123 TAU131123 TKQ131123 TUM131123 UEI131123 UOE131123 UYA131123 VHW131123 VRS131123 WBO131123 WLK131123 WVG131123 C196659:D196659 IU196659 SQ196659 ACM196659 AMI196659 AWE196659 BGA196659 BPW196659 BZS196659 CJO196659 CTK196659 DDG196659 DNC196659 DWY196659 EGU196659 EQQ196659 FAM196659 FKI196659 FUE196659 GEA196659 GNW196659 GXS196659 HHO196659 HRK196659 IBG196659 ILC196659 IUY196659 JEU196659 JOQ196659 JYM196659 KII196659 KSE196659 LCA196659 LLW196659 LVS196659 MFO196659 MPK196659 MZG196659 NJC196659 NSY196659 OCU196659 OMQ196659 OWM196659 PGI196659 PQE196659 QAA196659 QJW196659 QTS196659 RDO196659 RNK196659 RXG196659 SHC196659 SQY196659 TAU196659 TKQ196659 TUM196659 UEI196659 UOE196659 UYA196659 VHW196659 VRS196659 WBO196659 WLK196659 WVG196659 C262195:D262195 IU262195 SQ262195 ACM262195 AMI262195 AWE262195 BGA262195 BPW262195 BZS262195 CJO262195 CTK262195 DDG262195 DNC262195 DWY262195 EGU262195 EQQ262195 FAM262195 FKI262195 FUE262195 GEA262195 GNW262195 GXS262195 HHO262195 HRK262195 IBG262195 ILC262195 IUY262195 JEU262195 JOQ262195 JYM262195 KII262195 KSE262195 LCA262195 LLW262195 LVS262195 MFO262195 MPK262195 MZG262195 NJC262195 NSY262195 OCU262195 OMQ262195 OWM262195 PGI262195 PQE262195 QAA262195 QJW262195 QTS262195 RDO262195 RNK262195 RXG262195 SHC262195 SQY262195 TAU262195 TKQ262195 TUM262195 UEI262195 UOE262195 UYA262195 VHW262195 VRS262195 WBO262195 WLK262195 WVG262195 C327731:D327731 IU327731 SQ327731 ACM327731 AMI327731 AWE327731 BGA327731 BPW327731 BZS327731 CJO327731 CTK327731 DDG327731 DNC327731 DWY327731 EGU327731 EQQ327731 FAM327731 FKI327731 FUE327731 GEA327731 GNW327731 GXS327731 HHO327731 HRK327731 IBG327731 ILC327731 IUY327731 JEU327731 JOQ327731 JYM327731 KII327731 KSE327731 LCA327731 LLW327731 LVS327731 MFO327731 MPK327731 MZG327731 NJC327731 NSY327731 OCU327731 OMQ327731 OWM327731 PGI327731 PQE327731 QAA327731 QJW327731 QTS327731 RDO327731 RNK327731 RXG327731 SHC327731 SQY327731 TAU327731 TKQ327731 TUM327731 UEI327731 UOE327731 UYA327731 VHW327731 VRS327731 WBO327731 WLK327731 WVG327731 C393267:D393267 IU393267 SQ393267 ACM393267 AMI393267 AWE393267 BGA393267 BPW393267 BZS393267 CJO393267 CTK393267 DDG393267 DNC393267 DWY393267 EGU393267 EQQ393267 FAM393267 FKI393267 FUE393267 GEA393267 GNW393267 GXS393267 HHO393267 HRK393267 IBG393267 ILC393267 IUY393267 JEU393267 JOQ393267 JYM393267 KII393267 KSE393267 LCA393267 LLW393267 LVS393267 MFO393267 MPK393267 MZG393267 NJC393267 NSY393267 OCU393267 OMQ393267 OWM393267 PGI393267 PQE393267 QAA393267 QJW393267 QTS393267 RDO393267 RNK393267 RXG393267 SHC393267 SQY393267 TAU393267 TKQ393267 TUM393267 UEI393267 UOE393267 UYA393267 VHW393267 VRS393267 WBO393267 WLK393267 WVG393267 C458803:D458803 IU458803 SQ458803 ACM458803 AMI458803 AWE458803 BGA458803 BPW458803 BZS458803 CJO458803 CTK458803 DDG458803 DNC458803 DWY458803 EGU458803 EQQ458803 FAM458803 FKI458803 FUE458803 GEA458803 GNW458803 GXS458803 HHO458803 HRK458803 IBG458803 ILC458803 IUY458803 JEU458803 JOQ458803 JYM458803 KII458803 KSE458803 LCA458803 LLW458803 LVS458803 MFO458803 MPK458803 MZG458803 NJC458803 NSY458803 OCU458803 OMQ458803 OWM458803 PGI458803 PQE458803 QAA458803 QJW458803 QTS458803 RDO458803 RNK458803 RXG458803 SHC458803 SQY458803 TAU458803 TKQ458803 TUM458803 UEI458803 UOE458803 UYA458803 VHW458803 VRS458803 WBO458803 WLK458803 WVG458803 C524339:D524339 IU524339 SQ524339 ACM524339 AMI524339 AWE524339 BGA524339 BPW524339 BZS524339 CJO524339 CTK524339 DDG524339 DNC524339 DWY524339 EGU524339 EQQ524339 FAM524339 FKI524339 FUE524339 GEA524339 GNW524339 GXS524339 HHO524339 HRK524339 IBG524339 ILC524339 IUY524339 JEU524339 JOQ524339 JYM524339 KII524339 KSE524339 LCA524339 LLW524339 LVS524339 MFO524339 MPK524339 MZG524339 NJC524339 NSY524339 OCU524339 OMQ524339 OWM524339 PGI524339 PQE524339 QAA524339 QJW524339 QTS524339 RDO524339 RNK524339 RXG524339 SHC524339 SQY524339 TAU524339 TKQ524339 TUM524339 UEI524339 UOE524339 UYA524339 VHW524339 VRS524339 WBO524339 WLK524339 WVG524339 C589875:D589875 IU589875 SQ589875 ACM589875 AMI589875 AWE589875 BGA589875 BPW589875 BZS589875 CJO589875 CTK589875 DDG589875 DNC589875 DWY589875 EGU589875 EQQ589875 FAM589875 FKI589875 FUE589875 GEA589875 GNW589875 GXS589875 HHO589875 HRK589875 IBG589875 ILC589875 IUY589875 JEU589875 JOQ589875 JYM589875 KII589875 KSE589875 LCA589875 LLW589875 LVS589875 MFO589875 MPK589875 MZG589875 NJC589875 NSY589875 OCU589875 OMQ589875 OWM589875 PGI589875 PQE589875 QAA589875 QJW589875 QTS589875 RDO589875 RNK589875 RXG589875 SHC589875 SQY589875 TAU589875 TKQ589875 TUM589875 UEI589875 UOE589875 UYA589875 VHW589875 VRS589875 WBO589875 WLK589875 WVG589875 C655411:D655411 IU655411 SQ655411 ACM655411 AMI655411 AWE655411 BGA655411 BPW655411 BZS655411 CJO655411 CTK655411 DDG655411 DNC655411 DWY655411 EGU655411 EQQ655411 FAM655411 FKI655411 FUE655411 GEA655411 GNW655411 GXS655411 HHO655411 HRK655411 IBG655411 ILC655411 IUY655411 JEU655411 JOQ655411 JYM655411 KII655411 KSE655411 LCA655411 LLW655411 LVS655411 MFO655411 MPK655411 MZG655411 NJC655411 NSY655411 OCU655411 OMQ655411 OWM655411 PGI655411 PQE655411 QAA655411 QJW655411 QTS655411 RDO655411 RNK655411 RXG655411 SHC655411 SQY655411 TAU655411 TKQ655411 TUM655411 UEI655411 UOE655411 UYA655411 VHW655411 VRS655411 WBO655411 WLK655411 WVG655411 C720947:D720947 IU720947 SQ720947 ACM720947 AMI720947 AWE720947 BGA720947 BPW720947 BZS720947 CJO720947 CTK720947 DDG720947 DNC720947 DWY720947 EGU720947 EQQ720947 FAM720947 FKI720947 FUE720947 GEA720947 GNW720947 GXS720947 HHO720947 HRK720947 IBG720947 ILC720947 IUY720947 JEU720947 JOQ720947 JYM720947 KII720947 KSE720947 LCA720947 LLW720947 LVS720947 MFO720947 MPK720947 MZG720947 NJC720947 NSY720947 OCU720947 OMQ720947 OWM720947 PGI720947 PQE720947 QAA720947 QJW720947 QTS720947 RDO720947 RNK720947 RXG720947 SHC720947 SQY720947 TAU720947 TKQ720947 TUM720947 UEI720947 UOE720947 UYA720947 VHW720947 VRS720947 WBO720947 WLK720947 WVG720947 C786483:D786483 IU786483 SQ786483 ACM786483 AMI786483 AWE786483 BGA786483 BPW786483 BZS786483 CJO786483 CTK786483 DDG786483 DNC786483 DWY786483 EGU786483 EQQ786483 FAM786483 FKI786483 FUE786483 GEA786483 GNW786483 GXS786483 HHO786483 HRK786483 IBG786483 ILC786483 IUY786483 JEU786483 JOQ786483 JYM786483 KII786483 KSE786483 LCA786483 LLW786483 LVS786483 MFO786483 MPK786483 MZG786483 NJC786483 NSY786483 OCU786483 OMQ786483 OWM786483 PGI786483 PQE786483 QAA786483 QJW786483 QTS786483 RDO786483 RNK786483 RXG786483 SHC786483 SQY786483 TAU786483 TKQ786483 TUM786483 UEI786483 UOE786483 UYA786483 VHW786483 VRS786483 WBO786483 WLK786483 WVG786483 C852019:D852019 IU852019 SQ852019 ACM852019 AMI852019 AWE852019 BGA852019 BPW852019 BZS852019 CJO852019 CTK852019 DDG852019 DNC852019 DWY852019 EGU852019 EQQ852019 FAM852019 FKI852019 FUE852019 GEA852019 GNW852019 GXS852019 HHO852019 HRK852019 IBG852019 ILC852019 IUY852019 JEU852019 JOQ852019 JYM852019 KII852019 KSE852019 LCA852019 LLW852019 LVS852019 MFO852019 MPK852019 MZG852019 NJC852019 NSY852019 OCU852019 OMQ852019 OWM852019 PGI852019 PQE852019 QAA852019 QJW852019 QTS852019 RDO852019 RNK852019 RXG852019 SHC852019 SQY852019 TAU852019 TKQ852019 TUM852019 UEI852019 UOE852019 UYA852019 VHW852019 VRS852019 WBO852019 WLK852019 WVG852019 C917555:D917555 IU917555 SQ917555 ACM917555 AMI917555 AWE917555 BGA917555 BPW917555 BZS917555 CJO917555 CTK917555 DDG917555 DNC917555 DWY917555 EGU917555 EQQ917555 FAM917555 FKI917555 FUE917555 GEA917555 GNW917555 GXS917555 HHO917555 HRK917555 IBG917555 ILC917555 IUY917555 JEU917555 JOQ917555 JYM917555 KII917555 KSE917555 LCA917555 LLW917555 LVS917555 MFO917555 MPK917555 MZG917555 NJC917555 NSY917555 OCU917555 OMQ917555 OWM917555 PGI917555 PQE917555 QAA917555 QJW917555 QTS917555 RDO917555 RNK917555 RXG917555 SHC917555 SQY917555 TAU917555 TKQ917555 TUM917555 UEI917555 UOE917555 UYA917555 VHW917555 VRS917555 WBO917555 WLK917555 WVG917555 C983091:D983091 IU983091 SQ983091 ACM983091 AMI983091 AWE983091 BGA983091 BPW983091 BZS983091 CJO983091 CTK983091 DDG983091 DNC983091 DWY983091 EGU983091 EQQ983091 FAM983091 FKI983091 FUE983091 GEA983091 GNW983091 GXS983091 HHO983091 HRK983091 IBG983091 ILC983091 IUY983091 JEU983091 JOQ983091 JYM983091 KII983091 KSE983091 LCA983091 LLW983091 LVS983091 MFO983091 MPK983091 MZG983091 NJC983091 NSY983091 OCU983091 OMQ983091 OWM983091 PGI983091 PQE983091 QAA983091 QJW983091 QTS983091 RDO983091 RNK983091 RXG983091 SHC983091 SQY983091 TAU983091 TKQ983091 TUM983091 UEI983091 UOE983091 UYA983091 VHW983091 VRS983091 WBO983091 WLK983091 WVG983091 IS65593 SO65593 ACK65593 AMG65593 AWC65593 BFY65593 BPU65593 BZQ65593 CJM65593 CTI65593 DDE65593 DNA65593 DWW65593 EGS65593 EQO65593 FAK65593 FKG65593 FUC65593 GDY65593 GNU65593 GXQ65593 HHM65593 HRI65593 IBE65593 ILA65593 IUW65593 JES65593 JOO65593 JYK65593 KIG65593 KSC65593 LBY65593 LLU65593 LVQ65593 MFM65593 MPI65593 MZE65593 NJA65593 NSW65593 OCS65593 OMO65593 OWK65593 PGG65593 PQC65593 PZY65593 QJU65593 QTQ65593 RDM65593 RNI65593 RXE65593 SHA65593 SQW65593 TAS65593 TKO65593 TUK65593 UEG65593 UOC65593 UXY65593 VHU65593 VRQ65593 WBM65593 WLI65593 WVE65593 IS131129 SO131129 ACK131129 AMG131129 AWC131129 BFY131129 BPU131129 BZQ131129 CJM131129 CTI131129 DDE131129 DNA131129 DWW131129 EGS131129 EQO131129 FAK131129 FKG131129 FUC131129 GDY131129 GNU131129 GXQ131129 HHM131129 HRI131129 IBE131129 ILA131129 IUW131129 JES131129 JOO131129 JYK131129 KIG131129 KSC131129 LBY131129 LLU131129 LVQ131129 MFM131129 MPI131129 MZE131129 NJA131129 NSW131129 OCS131129 OMO131129 OWK131129 PGG131129 PQC131129 PZY131129 QJU131129 QTQ131129 RDM131129 RNI131129 RXE131129 SHA131129 SQW131129 TAS131129 TKO131129 TUK131129 UEG131129 UOC131129 UXY131129 VHU131129 VRQ131129 WBM131129 WLI131129 WVE131129 IS196665 SO196665 ACK196665 AMG196665 AWC196665 BFY196665 BPU196665 BZQ196665 CJM196665 CTI196665 DDE196665 DNA196665 DWW196665 EGS196665 EQO196665 FAK196665 FKG196665 FUC196665 GDY196665 GNU196665 GXQ196665 HHM196665 HRI196665 IBE196665 ILA196665 IUW196665 JES196665 JOO196665 JYK196665 KIG196665 KSC196665 LBY196665 LLU196665 LVQ196665 MFM196665 MPI196665 MZE196665 NJA196665 NSW196665 OCS196665 OMO196665 OWK196665 PGG196665 PQC196665 PZY196665 QJU196665 QTQ196665 RDM196665 RNI196665 RXE196665 SHA196665 SQW196665 TAS196665 TKO196665 TUK196665 UEG196665 UOC196665 UXY196665 VHU196665 VRQ196665 WBM196665 WLI196665 WVE196665 IS262201 SO262201 ACK262201 AMG262201 AWC262201 BFY262201 BPU262201 BZQ262201 CJM262201 CTI262201 DDE262201 DNA262201 DWW262201 EGS262201 EQO262201 FAK262201 FKG262201 FUC262201 GDY262201 GNU262201 GXQ262201 HHM262201 HRI262201 IBE262201 ILA262201 IUW262201 JES262201 JOO262201 JYK262201 KIG262201 KSC262201 LBY262201 LLU262201 LVQ262201 MFM262201 MPI262201 MZE262201 NJA262201 NSW262201 OCS262201 OMO262201 OWK262201 PGG262201 PQC262201 PZY262201 QJU262201 QTQ262201 RDM262201 RNI262201 RXE262201 SHA262201 SQW262201 TAS262201 TKO262201 TUK262201 UEG262201 UOC262201 UXY262201 VHU262201 VRQ262201 WBM262201 WLI262201 WVE262201 IS327737 SO327737 ACK327737 AMG327737 AWC327737 BFY327737 BPU327737 BZQ327737 CJM327737 CTI327737 DDE327737 DNA327737 DWW327737 EGS327737 EQO327737 FAK327737 FKG327737 FUC327737 GDY327737 GNU327737 GXQ327737 HHM327737 HRI327737 IBE327737 ILA327737 IUW327737 JES327737 JOO327737 JYK327737 KIG327737 KSC327737 LBY327737 LLU327737 LVQ327737 MFM327737 MPI327737 MZE327737 NJA327737 NSW327737 OCS327737 OMO327737 OWK327737 PGG327737 PQC327737 PZY327737 QJU327737 QTQ327737 RDM327737 RNI327737 RXE327737 SHA327737 SQW327737 TAS327737 TKO327737 TUK327737 UEG327737 UOC327737 UXY327737 VHU327737 VRQ327737 WBM327737 WLI327737 WVE327737 IS393273 SO393273 ACK393273 AMG393273 AWC393273 BFY393273 BPU393273 BZQ393273 CJM393273 CTI393273 DDE393273 DNA393273 DWW393273 EGS393273 EQO393273 FAK393273 FKG393273 FUC393273 GDY393273 GNU393273 GXQ393273 HHM393273 HRI393273 IBE393273 ILA393273 IUW393273 JES393273 JOO393273 JYK393273 KIG393273 KSC393273 LBY393273 LLU393273 LVQ393273 MFM393273 MPI393273 MZE393273 NJA393273 NSW393273 OCS393273 OMO393273 OWK393273 PGG393273 PQC393273 PZY393273 QJU393273 QTQ393273 RDM393273 RNI393273 RXE393273 SHA393273 SQW393273 TAS393273 TKO393273 TUK393273 UEG393273 UOC393273 UXY393273 VHU393273 VRQ393273 WBM393273 WLI393273 WVE393273 IS458809 SO458809 ACK458809 AMG458809 AWC458809 BFY458809 BPU458809 BZQ458809 CJM458809 CTI458809 DDE458809 DNA458809 DWW458809 EGS458809 EQO458809 FAK458809 FKG458809 FUC458809 GDY458809 GNU458809 GXQ458809 HHM458809 HRI458809 IBE458809 ILA458809 IUW458809 JES458809 JOO458809 JYK458809 KIG458809 KSC458809 LBY458809 LLU458809 LVQ458809 MFM458809 MPI458809 MZE458809 NJA458809 NSW458809 OCS458809 OMO458809 OWK458809 PGG458809 PQC458809 PZY458809 QJU458809 QTQ458809 RDM458809 RNI458809 RXE458809 SHA458809 SQW458809 TAS458809 TKO458809 TUK458809 UEG458809 UOC458809 UXY458809 VHU458809 VRQ458809 WBM458809 WLI458809 WVE458809 IS524345 SO524345 ACK524345 AMG524345 AWC524345 BFY524345 BPU524345 BZQ524345 CJM524345 CTI524345 DDE524345 DNA524345 DWW524345 EGS524345 EQO524345 FAK524345 FKG524345 FUC524345 GDY524345 GNU524345 GXQ524345 HHM524345 HRI524345 IBE524345 ILA524345 IUW524345 JES524345 JOO524345 JYK524345 KIG524345 KSC524345 LBY524345 LLU524345 LVQ524345 MFM524345 MPI524345 MZE524345 NJA524345 NSW524345 OCS524345 OMO524345 OWK524345 PGG524345 PQC524345 PZY524345 QJU524345 QTQ524345 RDM524345 RNI524345 RXE524345 SHA524345 SQW524345 TAS524345 TKO524345 TUK524345 UEG524345 UOC524345 UXY524345 VHU524345 VRQ524345 WBM524345 WLI524345 WVE524345 IS589881 SO589881 ACK589881 AMG589881 AWC589881 BFY589881 BPU589881 BZQ589881 CJM589881 CTI589881 DDE589881 DNA589881 DWW589881 EGS589881 EQO589881 FAK589881 FKG589881 FUC589881 GDY589881 GNU589881 GXQ589881 HHM589881 HRI589881 IBE589881 ILA589881 IUW589881 JES589881 JOO589881 JYK589881 KIG589881 KSC589881 LBY589881 LLU589881 LVQ589881 MFM589881 MPI589881 MZE589881 NJA589881 NSW589881 OCS589881 OMO589881 OWK589881 PGG589881 PQC589881 PZY589881 QJU589881 QTQ589881 RDM589881 RNI589881 RXE589881 SHA589881 SQW589881 TAS589881 TKO589881 TUK589881 UEG589881 UOC589881 UXY589881 VHU589881 VRQ589881 WBM589881 WLI589881 WVE589881 IS655417 SO655417 ACK655417 AMG655417 AWC655417 BFY655417 BPU655417 BZQ655417 CJM655417 CTI655417 DDE655417 DNA655417 DWW655417 EGS655417 EQO655417 FAK655417 FKG655417 FUC655417 GDY655417 GNU655417 GXQ655417 HHM655417 HRI655417 IBE655417 ILA655417 IUW655417 JES655417 JOO655417 JYK655417 KIG655417 KSC655417 LBY655417 LLU655417 LVQ655417 MFM655417 MPI655417 MZE655417 NJA655417 NSW655417 OCS655417 OMO655417 OWK655417 PGG655417 PQC655417 PZY655417 QJU655417 QTQ655417 RDM655417 RNI655417 RXE655417 SHA655417 SQW655417 TAS655417 TKO655417 TUK655417 UEG655417 UOC655417 UXY655417 VHU655417 VRQ655417 WBM655417 WLI655417 WVE655417 IS720953 SO720953 ACK720953 AMG720953 AWC720953 BFY720953 BPU720953 BZQ720953 CJM720953 CTI720953 DDE720953 DNA720953 DWW720953 EGS720953 EQO720953 FAK720953 FKG720953 FUC720953 GDY720953 GNU720953 GXQ720953 HHM720953 HRI720953 IBE720953 ILA720953 IUW720953 JES720953 JOO720953 JYK720953 KIG720953 KSC720953 LBY720953 LLU720953 LVQ720953 MFM720953 MPI720953 MZE720953 NJA720953 NSW720953 OCS720953 OMO720953 OWK720953 PGG720953 PQC720953 PZY720953 QJU720953 QTQ720953 RDM720953 RNI720953 RXE720953 SHA720953 SQW720953 TAS720953 TKO720953 TUK720953 UEG720953 UOC720953 UXY720953 VHU720953 VRQ720953 WBM720953 WLI720953 WVE720953 IS786489 SO786489 ACK786489 AMG786489 AWC786489 BFY786489 BPU786489 BZQ786489 CJM786489 CTI786489 DDE786489 DNA786489 DWW786489 EGS786489 EQO786489 FAK786489 FKG786489 FUC786489 GDY786489 GNU786489 GXQ786489 HHM786489 HRI786489 IBE786489 ILA786489 IUW786489 JES786489 JOO786489 JYK786489 KIG786489 KSC786489 LBY786489 LLU786489 LVQ786489 MFM786489 MPI786489 MZE786489 NJA786489 NSW786489 OCS786489 OMO786489 OWK786489 PGG786489 PQC786489 PZY786489 QJU786489 QTQ786489 RDM786489 RNI786489 RXE786489 SHA786489 SQW786489 TAS786489 TKO786489 TUK786489 UEG786489 UOC786489 UXY786489 VHU786489 VRQ786489 WBM786489 WLI786489 WVE786489 IS852025 SO852025 ACK852025 AMG852025 AWC852025 BFY852025 BPU852025 BZQ852025 CJM852025 CTI852025 DDE852025 DNA852025 DWW852025 EGS852025 EQO852025 FAK852025 FKG852025 FUC852025 GDY852025 GNU852025 GXQ852025 HHM852025 HRI852025 IBE852025 ILA852025 IUW852025 JES852025 JOO852025 JYK852025 KIG852025 KSC852025 LBY852025 LLU852025 LVQ852025 MFM852025 MPI852025 MZE852025 NJA852025 NSW852025 OCS852025 OMO852025 OWK852025 PGG852025 PQC852025 PZY852025 QJU852025 QTQ852025 RDM852025 RNI852025 RXE852025 SHA852025 SQW852025 TAS852025 TKO852025 TUK852025 UEG852025 UOC852025 UXY852025 VHU852025 VRQ852025 WBM852025 WLI852025 WVE852025 IS917561 SO917561 ACK917561 AMG917561 AWC917561 BFY917561 BPU917561 BZQ917561 CJM917561 CTI917561 DDE917561 DNA917561 DWW917561 EGS917561 EQO917561 FAK917561 FKG917561 FUC917561 GDY917561 GNU917561 GXQ917561 HHM917561 HRI917561 IBE917561 ILA917561 IUW917561 JES917561 JOO917561 JYK917561 KIG917561 KSC917561 LBY917561 LLU917561 LVQ917561 MFM917561 MPI917561 MZE917561 NJA917561 NSW917561 OCS917561 OMO917561 OWK917561 PGG917561 PQC917561 PZY917561 QJU917561 QTQ917561 RDM917561 RNI917561 RXE917561 SHA917561 SQW917561 TAS917561 TKO917561 TUK917561 UEG917561 UOC917561 UXY917561 VHU917561 VRQ917561 WBM917561 WLI917561 WVE917561 IS983097 SO983097 ACK983097 AMG983097 AWC983097 BFY983097 BPU983097 BZQ983097 CJM983097 CTI983097 DDE983097 DNA983097 DWW983097 EGS983097 EQO983097 FAK983097 FKG983097 FUC983097 GDY983097 GNU983097 GXQ983097 HHM983097 HRI983097 IBE983097 ILA983097 IUW983097 JES983097 JOO983097 JYK983097 KIG983097 KSC983097 LBY983097 LLU983097 LVQ983097 MFM983097 MPI983097 MZE983097 NJA983097 NSW983097 OCS983097 OMO983097 OWK983097 PGG983097 PQC983097 PZY983097 QJU983097 QTQ983097 RDM983097 RNI983097 RXE983097 SHA983097 SQW983097 TAS983097 TKO983097 TUK983097 UEG983097 UOC983097 UXY983097 VHU983097 VRQ983097 WBM983097 WLI983097 WVE983097 C65593:D65593 IU65593 SQ65593 ACM65593 AMI65593 AWE65593 BGA65593 BPW65593 BZS65593 CJO65593 CTK65593 DDG65593 DNC65593 DWY65593 EGU65593 EQQ65593 FAM65593 FKI65593 FUE65593 GEA65593 GNW65593 GXS65593 HHO65593 HRK65593 IBG65593 ILC65593 IUY65593 JEU65593 JOQ65593 JYM65593 KII65593 KSE65593 LCA65593 LLW65593 LVS65593 MFO65593 MPK65593 MZG65593 NJC65593 NSY65593 OCU65593 OMQ65593 OWM65593 PGI65593 PQE65593 QAA65593 QJW65593 QTS65593 RDO65593 RNK65593 RXG65593 SHC65593 SQY65593 TAU65593 TKQ65593 TUM65593 UEI65593 UOE65593 UYA65593 VHW65593 VRS65593 WBO65593 WLK65593 WVG65593 C131129:D131129 IU131129 SQ131129 ACM131129 AMI131129 AWE131129 BGA131129 BPW131129 BZS131129 CJO131129 CTK131129 DDG131129 DNC131129 DWY131129 EGU131129 EQQ131129 FAM131129 FKI131129 FUE131129 GEA131129 GNW131129 GXS131129 HHO131129 HRK131129 IBG131129 ILC131129 IUY131129 JEU131129 JOQ131129 JYM131129 KII131129 KSE131129 LCA131129 LLW131129 LVS131129 MFO131129 MPK131129 MZG131129 NJC131129 NSY131129 OCU131129 OMQ131129 OWM131129 PGI131129 PQE131129 QAA131129 QJW131129 QTS131129 RDO131129 RNK131129 RXG131129 SHC131129 SQY131129 TAU131129 TKQ131129 TUM131129 UEI131129 UOE131129 UYA131129 VHW131129 VRS131129 WBO131129 WLK131129 WVG131129 C196665:D196665 IU196665 SQ196665 ACM196665 AMI196665 AWE196665 BGA196665 BPW196665 BZS196665 CJO196665 CTK196665 DDG196665 DNC196665 DWY196665 EGU196665 EQQ196665 FAM196665 FKI196665 FUE196665 GEA196665 GNW196665 GXS196665 HHO196665 HRK196665 IBG196665 ILC196665 IUY196665 JEU196665 JOQ196665 JYM196665 KII196665 KSE196665 LCA196665 LLW196665 LVS196665 MFO196665 MPK196665 MZG196665 NJC196665 NSY196665 OCU196665 OMQ196665 OWM196665 PGI196665 PQE196665 QAA196665 QJW196665 QTS196665 RDO196665 RNK196665 RXG196665 SHC196665 SQY196665 TAU196665 TKQ196665 TUM196665 UEI196665 UOE196665 UYA196665 VHW196665 VRS196665 WBO196665 WLK196665 WVG196665 C262201:D262201 IU262201 SQ262201 ACM262201 AMI262201 AWE262201 BGA262201 BPW262201 BZS262201 CJO262201 CTK262201 DDG262201 DNC262201 DWY262201 EGU262201 EQQ262201 FAM262201 FKI262201 FUE262201 GEA262201 GNW262201 GXS262201 HHO262201 HRK262201 IBG262201 ILC262201 IUY262201 JEU262201 JOQ262201 JYM262201 KII262201 KSE262201 LCA262201 LLW262201 LVS262201 MFO262201 MPK262201 MZG262201 NJC262201 NSY262201 OCU262201 OMQ262201 OWM262201 PGI262201 PQE262201 QAA262201 QJW262201 QTS262201 RDO262201 RNK262201 RXG262201 SHC262201 SQY262201 TAU262201 TKQ262201 TUM262201 UEI262201 UOE262201 UYA262201 VHW262201 VRS262201 WBO262201 WLK262201 WVG262201 C327737:D327737 IU327737 SQ327737 ACM327737 AMI327737 AWE327737 BGA327737 BPW327737 BZS327737 CJO327737 CTK327737 DDG327737 DNC327737 DWY327737 EGU327737 EQQ327737 FAM327737 FKI327737 FUE327737 GEA327737 GNW327737 GXS327737 HHO327737 HRK327737 IBG327737 ILC327737 IUY327737 JEU327737 JOQ327737 JYM327737 KII327737 KSE327737 LCA327737 LLW327737 LVS327737 MFO327737 MPK327737 MZG327737 NJC327737 NSY327737 OCU327737 OMQ327737 OWM327737 PGI327737 PQE327737 QAA327737 QJW327737 QTS327737 RDO327737 RNK327737 RXG327737 SHC327737 SQY327737 TAU327737 TKQ327737 TUM327737 UEI327737 UOE327737 UYA327737 VHW327737 VRS327737 WBO327737 WLK327737 WVG327737 C393273:D393273 IU393273 SQ393273 ACM393273 AMI393273 AWE393273 BGA393273 BPW393273 BZS393273 CJO393273 CTK393273 DDG393273 DNC393273 DWY393273 EGU393273 EQQ393273 FAM393273 FKI393273 FUE393273 GEA393273 GNW393273 GXS393273 HHO393273 HRK393273 IBG393273 ILC393273 IUY393273 JEU393273 JOQ393273 JYM393273 KII393273 KSE393273 LCA393273 LLW393273 LVS393273 MFO393273 MPK393273 MZG393273 NJC393273 NSY393273 OCU393273 OMQ393273 OWM393273 PGI393273 PQE393273 QAA393273 QJW393273 QTS393273 RDO393273 RNK393273 RXG393273 SHC393273 SQY393273 TAU393273 TKQ393273 TUM393273 UEI393273 UOE393273 UYA393273 VHW393273 VRS393273 WBO393273 WLK393273 WVG393273 C458809:D458809 IU458809 SQ458809 ACM458809 AMI458809 AWE458809 BGA458809 BPW458809 BZS458809 CJO458809 CTK458809 DDG458809 DNC458809 DWY458809 EGU458809 EQQ458809 FAM458809 FKI458809 FUE458809 GEA458809 GNW458809 GXS458809 HHO458809 HRK458809 IBG458809 ILC458809 IUY458809 JEU458809 JOQ458809 JYM458809 KII458809 KSE458809 LCA458809 LLW458809 LVS458809 MFO458809 MPK458809 MZG458809 NJC458809 NSY458809 OCU458809 OMQ458809 OWM458809 PGI458809 PQE458809 QAA458809 QJW458809 QTS458809 RDO458809 RNK458809 RXG458809 SHC458809 SQY458809 TAU458809 TKQ458809 TUM458809 UEI458809 UOE458809 UYA458809 VHW458809 VRS458809 WBO458809 WLK458809 WVG458809 C524345:D524345 IU524345 SQ524345 ACM524345 AMI524345 AWE524345 BGA524345 BPW524345 BZS524345 CJO524345 CTK524345 DDG524345 DNC524345 DWY524345 EGU524345 EQQ524345 FAM524345 FKI524345 FUE524345 GEA524345 GNW524345 GXS524345 HHO524345 HRK524345 IBG524345 ILC524345 IUY524345 JEU524345 JOQ524345 JYM524345 KII524345 KSE524345 LCA524345 LLW524345 LVS524345 MFO524345 MPK524345 MZG524345 NJC524345 NSY524345 OCU524345 OMQ524345 OWM524345 PGI524345 PQE524345 QAA524345 QJW524345 QTS524345 RDO524345 RNK524345 RXG524345 SHC524345 SQY524345 TAU524345 TKQ524345 TUM524345 UEI524345 UOE524345 UYA524345 VHW524345 VRS524345 WBO524345 WLK524345 WVG524345 C589881:D589881 IU589881 SQ589881 ACM589881 AMI589881 AWE589881 BGA589881 BPW589881 BZS589881 CJO589881 CTK589881 DDG589881 DNC589881 DWY589881 EGU589881 EQQ589881 FAM589881 FKI589881 FUE589881 GEA589881 GNW589881 GXS589881 HHO589881 HRK589881 IBG589881 ILC589881 IUY589881 JEU589881 JOQ589881 JYM589881 KII589881 KSE589881 LCA589881 LLW589881 LVS589881 MFO589881 MPK589881 MZG589881 NJC589881 NSY589881 OCU589881 OMQ589881 OWM589881 PGI589881 PQE589881 QAA589881 QJW589881 QTS589881 RDO589881 RNK589881 RXG589881 SHC589881 SQY589881 TAU589881 TKQ589881 TUM589881 UEI589881 UOE589881 UYA589881 VHW589881 VRS589881 WBO589881 WLK589881 WVG589881 C655417:D655417 IU655417 SQ655417 ACM655417 AMI655417 AWE655417 BGA655417 BPW655417 BZS655417 CJO655417 CTK655417 DDG655417 DNC655417 DWY655417 EGU655417 EQQ655417 FAM655417 FKI655417 FUE655417 GEA655417 GNW655417 GXS655417 HHO655417 HRK655417 IBG655417 ILC655417 IUY655417 JEU655417 JOQ655417 JYM655417 KII655417 KSE655417 LCA655417 LLW655417 LVS655417 MFO655417 MPK655417 MZG655417 NJC655417 NSY655417 OCU655417 OMQ655417 OWM655417 PGI655417 PQE655417 QAA655417 QJW655417 QTS655417 RDO655417 RNK655417 RXG655417 SHC655417 SQY655417 TAU655417 TKQ655417 TUM655417 UEI655417 UOE655417 UYA655417 VHW655417 VRS655417 WBO655417 WLK655417 WVG655417 C720953:D720953 IU720953 SQ720953 ACM720953 AMI720953 AWE720953 BGA720953 BPW720953 BZS720953 CJO720953 CTK720953 DDG720953 DNC720953 DWY720953 EGU720953 EQQ720953 FAM720953 FKI720953 FUE720953 GEA720953 GNW720953 GXS720953 HHO720953 HRK720953 IBG720953 ILC720953 IUY720953 JEU720953 JOQ720953 JYM720953 KII720953 KSE720953 LCA720953 LLW720953 LVS720953 MFO720953 MPK720953 MZG720953 NJC720953 NSY720953 OCU720953 OMQ720953 OWM720953 PGI720953 PQE720953 QAA720953 QJW720953 QTS720953 RDO720953 RNK720953 RXG720953 SHC720953 SQY720953 TAU720953 TKQ720953 TUM720953 UEI720953 UOE720953 UYA720953 VHW720953 VRS720953 WBO720953 WLK720953 WVG720953 C786489:D786489 IU786489 SQ786489 ACM786489 AMI786489 AWE786489 BGA786489 BPW786489 BZS786489 CJO786489 CTK786489 DDG786489 DNC786489 DWY786489 EGU786489 EQQ786489 FAM786489 FKI786489 FUE786489 GEA786489 GNW786489 GXS786489 HHO786489 HRK786489 IBG786489 ILC786489 IUY786489 JEU786489 JOQ786489 JYM786489 KII786489 KSE786489 LCA786489 LLW786489 LVS786489 MFO786489 MPK786489 MZG786489 NJC786489 NSY786489 OCU786489 OMQ786489 OWM786489 PGI786489 PQE786489 QAA786489 QJW786489 QTS786489 RDO786489 RNK786489 RXG786489 SHC786489 SQY786489 TAU786489 TKQ786489 TUM786489 UEI786489 UOE786489 UYA786489 VHW786489 VRS786489 WBO786489 WLK786489 WVG786489 C852025:D852025 IU852025 SQ852025 ACM852025 AMI852025 AWE852025 BGA852025 BPW852025 BZS852025 CJO852025 CTK852025 DDG852025 DNC852025 DWY852025 EGU852025 EQQ852025 FAM852025 FKI852025 FUE852025 GEA852025 GNW852025 GXS852025 HHO852025 HRK852025 IBG852025 ILC852025 IUY852025 JEU852025 JOQ852025 JYM852025 KII852025 KSE852025 LCA852025 LLW852025 LVS852025 MFO852025 MPK852025 MZG852025 NJC852025 NSY852025 OCU852025 OMQ852025 OWM852025 PGI852025 PQE852025 QAA852025 QJW852025 QTS852025 RDO852025 RNK852025 RXG852025 SHC852025 SQY852025 TAU852025 TKQ852025 TUM852025 UEI852025 UOE852025 UYA852025 VHW852025 VRS852025 WBO852025 WLK852025 WVG852025 C917561:D917561 IU917561 SQ917561 ACM917561 AMI917561 AWE917561 BGA917561 BPW917561 BZS917561 CJO917561 CTK917561 DDG917561 DNC917561 DWY917561 EGU917561 EQQ917561 FAM917561 FKI917561 FUE917561 GEA917561 GNW917561 GXS917561 HHO917561 HRK917561 IBG917561 ILC917561 IUY917561 JEU917561 JOQ917561 JYM917561 KII917561 KSE917561 LCA917561 LLW917561 LVS917561 MFO917561 MPK917561 MZG917561 NJC917561 NSY917561 OCU917561 OMQ917561 OWM917561 PGI917561 PQE917561 QAA917561 QJW917561 QTS917561 RDO917561 RNK917561 RXG917561 SHC917561 SQY917561 TAU917561 TKQ917561 TUM917561 UEI917561 UOE917561 UYA917561 VHW917561 VRS917561 WBO917561 WLK917561 WVG917561 C983097:D983097 IU983097 SQ983097 ACM983097 AMI983097 AWE983097 BGA983097 BPW983097 BZS983097 CJO983097 CTK983097 DDG983097 DNC983097 DWY983097 EGU983097 EQQ983097 FAM983097 FKI983097 FUE983097 GEA983097 GNW983097 GXS983097 HHO983097 HRK983097 IBG983097 ILC983097 IUY983097 JEU983097 JOQ983097 JYM983097 KII983097 KSE983097 LCA983097 LLW983097 LVS983097 MFO983097 MPK983097 MZG983097 NJC983097 NSY983097 OCU983097 OMQ983097 OWM983097 PGI983097 PQE983097 QAA983097 QJW983097 QTS983097 RDO983097 RNK983097 RXG983097 SHC983097 SQY983097 TAU983097 TKQ983097 TUM983097 UEI983097 UOE983097 UYA983097 VHW983097 VRS983097 WBO983097 WLK983097 WVG983097 C65551 IS65551 SO65551 ACK65551 AMG65551 AWC65551 BFY65551 BPU65551 BZQ65551 CJM65551 CTI65551 DDE65551 DNA65551 DWW65551 EGS65551 EQO65551 FAK65551 FKG65551 FUC65551 GDY65551 GNU65551 GXQ65551 HHM65551 HRI65551 IBE65551 ILA65551 IUW65551 JES65551 JOO65551 JYK65551 KIG65551 KSC65551 LBY65551 LLU65551 LVQ65551 MFM65551 MPI65551 MZE65551 NJA65551 NSW65551 OCS65551 OMO65551 OWK65551 PGG65551 PQC65551 PZY65551 QJU65551 QTQ65551 RDM65551 RNI65551 RXE65551 SHA65551 SQW65551 TAS65551 TKO65551 TUK65551 UEG65551 UOC65551 UXY65551 VHU65551 VRQ65551 WBM65551 WLI65551 WVE65551 C131087 IS131087 SO131087 ACK131087 AMG131087 AWC131087 BFY131087 BPU131087 BZQ131087 CJM131087 CTI131087 DDE131087 DNA131087 DWW131087 EGS131087 EQO131087 FAK131087 FKG131087 FUC131087 GDY131087 GNU131087 GXQ131087 HHM131087 HRI131087 IBE131087 ILA131087 IUW131087 JES131087 JOO131087 JYK131087 KIG131087 KSC131087 LBY131087 LLU131087 LVQ131087 MFM131087 MPI131087 MZE131087 NJA131087 NSW131087 OCS131087 OMO131087 OWK131087 PGG131087 PQC131087 PZY131087 QJU131087 QTQ131087 RDM131087 RNI131087 RXE131087 SHA131087 SQW131087 TAS131087 TKO131087 TUK131087 UEG131087 UOC131087 UXY131087 VHU131087 VRQ131087 WBM131087 WLI131087 WVE131087 C196623 IS196623 SO196623 ACK196623 AMG196623 AWC196623 BFY196623 BPU196623 BZQ196623 CJM196623 CTI196623 DDE196623 DNA196623 DWW196623 EGS196623 EQO196623 FAK196623 FKG196623 FUC196623 GDY196623 GNU196623 GXQ196623 HHM196623 HRI196623 IBE196623 ILA196623 IUW196623 JES196623 JOO196623 JYK196623 KIG196623 KSC196623 LBY196623 LLU196623 LVQ196623 MFM196623 MPI196623 MZE196623 NJA196623 NSW196623 OCS196623 OMO196623 OWK196623 PGG196623 PQC196623 PZY196623 QJU196623 QTQ196623 RDM196623 RNI196623 RXE196623 SHA196623 SQW196623 TAS196623 TKO196623 TUK196623 UEG196623 UOC196623 UXY196623 VHU196623 VRQ196623 WBM196623 WLI196623 WVE196623 C262159 IS262159 SO262159 ACK262159 AMG262159 AWC262159 BFY262159 BPU262159 BZQ262159 CJM262159 CTI262159 DDE262159 DNA262159 DWW262159 EGS262159 EQO262159 FAK262159 FKG262159 FUC262159 GDY262159 GNU262159 GXQ262159 HHM262159 HRI262159 IBE262159 ILA262159 IUW262159 JES262159 JOO262159 JYK262159 KIG262159 KSC262159 LBY262159 LLU262159 LVQ262159 MFM262159 MPI262159 MZE262159 NJA262159 NSW262159 OCS262159 OMO262159 OWK262159 PGG262159 PQC262159 PZY262159 QJU262159 QTQ262159 RDM262159 RNI262159 RXE262159 SHA262159 SQW262159 TAS262159 TKO262159 TUK262159 UEG262159 UOC262159 UXY262159 VHU262159 VRQ262159 WBM262159 WLI262159 WVE262159 C327695 IS327695 SO327695 ACK327695 AMG327695 AWC327695 BFY327695 BPU327695 BZQ327695 CJM327695 CTI327695 DDE327695 DNA327695 DWW327695 EGS327695 EQO327695 FAK327695 FKG327695 FUC327695 GDY327695 GNU327695 GXQ327695 HHM327695 HRI327695 IBE327695 ILA327695 IUW327695 JES327695 JOO327695 JYK327695 KIG327695 KSC327695 LBY327695 LLU327695 LVQ327695 MFM327695 MPI327695 MZE327695 NJA327695 NSW327695 OCS327695 OMO327695 OWK327695 PGG327695 PQC327695 PZY327695 QJU327695 QTQ327695 RDM327695 RNI327695 RXE327695 SHA327695 SQW327695 TAS327695 TKO327695 TUK327695 UEG327695 UOC327695 UXY327695 VHU327695 VRQ327695 WBM327695 WLI327695 WVE327695 C393231 IS393231 SO393231 ACK393231 AMG393231 AWC393231 BFY393231 BPU393231 BZQ393231 CJM393231 CTI393231 DDE393231 DNA393231 DWW393231 EGS393231 EQO393231 FAK393231 FKG393231 FUC393231 GDY393231 GNU393231 GXQ393231 HHM393231 HRI393231 IBE393231 ILA393231 IUW393231 JES393231 JOO393231 JYK393231 KIG393231 KSC393231 LBY393231 LLU393231 LVQ393231 MFM393231 MPI393231 MZE393231 NJA393231 NSW393231 OCS393231 OMO393231 OWK393231 PGG393231 PQC393231 PZY393231 QJU393231 QTQ393231 RDM393231 RNI393231 RXE393231 SHA393231 SQW393231 TAS393231 TKO393231 TUK393231 UEG393231 UOC393231 UXY393231 VHU393231 VRQ393231 WBM393231 WLI393231 WVE393231 C458767 IS458767 SO458767 ACK458767 AMG458767 AWC458767 BFY458767 BPU458767 BZQ458767 CJM458767 CTI458767 DDE458767 DNA458767 DWW458767 EGS458767 EQO458767 FAK458767 FKG458767 FUC458767 GDY458767 GNU458767 GXQ458767 HHM458767 HRI458767 IBE458767 ILA458767 IUW458767 JES458767 JOO458767 JYK458767 KIG458767 KSC458767 LBY458767 LLU458767 LVQ458767 MFM458767 MPI458767 MZE458767 NJA458767 NSW458767 OCS458767 OMO458767 OWK458767 PGG458767 PQC458767 PZY458767 QJU458767 QTQ458767 RDM458767 RNI458767 RXE458767 SHA458767 SQW458767 TAS458767 TKO458767 TUK458767 UEG458767 UOC458767 UXY458767 VHU458767 VRQ458767 WBM458767 WLI458767 WVE458767 C524303 IS524303 SO524303 ACK524303 AMG524303 AWC524303 BFY524303 BPU524303 BZQ524303 CJM524303 CTI524303 DDE524303 DNA524303 DWW524303 EGS524303 EQO524303 FAK524303 FKG524303 FUC524303 GDY524303 GNU524303 GXQ524303 HHM524303 HRI524303 IBE524303 ILA524303 IUW524303 JES524303 JOO524303 JYK524303 KIG524303 KSC524303 LBY524303 LLU524303 LVQ524303 MFM524303 MPI524303 MZE524303 NJA524303 NSW524303 OCS524303 OMO524303 OWK524303 PGG524303 PQC524303 PZY524303 QJU524303 QTQ524303 RDM524303 RNI524303 RXE524303 SHA524303 SQW524303 TAS524303 TKO524303 TUK524303 UEG524303 UOC524303 UXY524303 VHU524303 VRQ524303 WBM524303 WLI524303 WVE524303 C589839 IS589839 SO589839 ACK589839 AMG589839 AWC589839 BFY589839 BPU589839 BZQ589839 CJM589839 CTI589839 DDE589839 DNA589839 DWW589839 EGS589839 EQO589839 FAK589839 FKG589839 FUC589839 GDY589839 GNU589839 GXQ589839 HHM589839 HRI589839 IBE589839 ILA589839 IUW589839 JES589839 JOO589839 JYK589839 KIG589839 KSC589839 LBY589839 LLU589839 LVQ589839 MFM589839 MPI589839 MZE589839 NJA589839 NSW589839 OCS589839 OMO589839 OWK589839 PGG589839 PQC589839 PZY589839 QJU589839 QTQ589839 RDM589839 RNI589839 RXE589839 SHA589839 SQW589839 TAS589839 TKO589839 TUK589839 UEG589839 UOC589839 UXY589839 VHU589839 VRQ589839 WBM589839 WLI589839 WVE589839 C655375 IS655375 SO655375 ACK655375 AMG655375 AWC655375 BFY655375 BPU655375 BZQ655375 CJM655375 CTI655375 DDE655375 DNA655375 DWW655375 EGS655375 EQO655375 FAK655375 FKG655375 FUC655375 GDY655375 GNU655375 GXQ655375 HHM655375 HRI655375 IBE655375 ILA655375 IUW655375 JES655375 JOO655375 JYK655375 KIG655375 KSC655375 LBY655375 LLU655375 LVQ655375 MFM655375 MPI655375 MZE655375 NJA655375 NSW655375 OCS655375 OMO655375 OWK655375 PGG655375 PQC655375 PZY655375 QJU655375 QTQ655375 RDM655375 RNI655375 RXE655375 SHA655375 SQW655375 TAS655375 TKO655375 TUK655375 UEG655375 UOC655375 UXY655375 VHU655375 VRQ655375 WBM655375 WLI655375 WVE655375 C720911 IS720911 SO720911 ACK720911 AMG720911 AWC720911 BFY720911 BPU720911 BZQ720911 CJM720911 CTI720911 DDE720911 DNA720911 DWW720911 EGS720911 EQO720911 FAK720911 FKG720911 FUC720911 GDY720911 GNU720911 GXQ720911 HHM720911 HRI720911 IBE720911 ILA720911 IUW720911 JES720911 JOO720911 JYK720911 KIG720911 KSC720911 LBY720911 LLU720911 LVQ720911 MFM720911 MPI720911 MZE720911 NJA720911 NSW720911 OCS720911 OMO720911 OWK720911 PGG720911 PQC720911 PZY720911 QJU720911 QTQ720911 RDM720911 RNI720911 RXE720911 SHA720911 SQW720911 TAS720911 TKO720911 TUK720911 UEG720911 UOC720911 UXY720911 VHU720911 VRQ720911 WBM720911 WLI720911 WVE720911 C786447 IS786447 SO786447 ACK786447 AMG786447 AWC786447 BFY786447 BPU786447 BZQ786447 CJM786447 CTI786447 DDE786447 DNA786447 DWW786447 EGS786447 EQO786447 FAK786447 FKG786447 FUC786447 GDY786447 GNU786447 GXQ786447 HHM786447 HRI786447 IBE786447 ILA786447 IUW786447 JES786447 JOO786447 JYK786447 KIG786447 KSC786447 LBY786447 LLU786447 LVQ786447 MFM786447 MPI786447 MZE786447 NJA786447 NSW786447 OCS786447 OMO786447 OWK786447 PGG786447 PQC786447 PZY786447 QJU786447 QTQ786447 RDM786447 RNI786447 RXE786447 SHA786447 SQW786447 TAS786447 TKO786447 TUK786447 UEG786447 UOC786447 UXY786447 VHU786447 VRQ786447 WBM786447 WLI786447 WVE786447 C851983 IS851983 SO851983 ACK851983 AMG851983 AWC851983 BFY851983 BPU851983 BZQ851983 CJM851983 CTI851983 DDE851983 DNA851983 DWW851983 EGS851983 EQO851983 FAK851983 FKG851983 FUC851983 GDY851983 GNU851983 GXQ851983 HHM851983 HRI851983 IBE851983 ILA851983 IUW851983 JES851983 JOO851983 JYK851983 KIG851983 KSC851983 LBY851983 LLU851983 LVQ851983 MFM851983 MPI851983 MZE851983 NJA851983 NSW851983 OCS851983 OMO851983 OWK851983 PGG851983 PQC851983 PZY851983 QJU851983 QTQ851983 RDM851983 RNI851983 RXE851983 SHA851983 SQW851983 TAS851983 TKO851983 TUK851983 UEG851983 UOC851983 UXY851983 VHU851983 VRQ851983 WBM851983 WLI851983 WVE851983 C917519 IS917519 SO917519 ACK917519 AMG917519 AWC917519 BFY917519 BPU917519 BZQ917519 CJM917519 CTI917519 DDE917519 DNA917519 DWW917519 EGS917519 EQO917519 FAK917519 FKG917519 FUC917519 GDY917519 GNU917519 GXQ917519 HHM917519 HRI917519 IBE917519 ILA917519 IUW917519 JES917519 JOO917519 JYK917519 KIG917519 KSC917519 LBY917519 LLU917519 LVQ917519 MFM917519 MPI917519 MZE917519 NJA917519 NSW917519 OCS917519 OMO917519 OWK917519 PGG917519 PQC917519 PZY917519 QJU917519 QTQ917519 RDM917519 RNI917519 RXE917519 SHA917519 SQW917519 TAS917519 TKO917519 TUK917519 UEG917519 UOC917519 UXY917519 VHU917519 VRQ917519 WBM917519 WLI917519 WVE917519 C983055 IS983055 SO983055 ACK983055 AMG983055 AWC983055 BFY983055 BPU983055 BZQ983055 CJM983055 CTI983055 DDE983055 DNA983055 DWW983055 EGS983055 EQO983055 FAK983055 FKG983055 FUC983055 GDY983055 GNU983055 GXQ983055 HHM983055 HRI983055 IBE983055 ILA983055 IUW983055 JES983055 JOO983055 JYK983055 KIG983055 KSC983055 LBY983055 LLU983055 LVQ983055 MFM983055 MPI983055 MZE983055 NJA983055 NSW983055 OCS983055 OMO983055 OWK983055 PGG983055 PQC983055 PZY983055 QJU983055 QTQ983055 RDM983055 RNI983055 RXE983055 SHA983055 SQW983055 TAS983055 TKO983055 TUK983055 UEG983055 UOC983055 UXY983055 VHU983055 VRQ983055 WBM983055 IS15 SO15 ACK15 AMG15 AWC15 BFY15 BPU15 BZQ15 CJM15 CTI15 DDE15 DNA15 DWW15 EGS15 EQO15 FAK15 FKG15 FUC15 GDY15 GNU15 GXQ15 HHM15 HRI15 IBE15 ILA15 IUW15 JES15 JOO15 JYK15 KIG15 KSC15 LBY15 LLU15 LVQ15 MFM15 MPI15 MZE15 NJA15 NSW15 OCS15 OMO15 OWK15 PGG15 PQC15 PZY15 QJU15 QTQ15 RDM15 RNI15 RXE15 SHA15 SQW15 TAS15 TKO15 TUK15 UEG15 UOC15 UXY15 VHU15 VRQ15 WBM15 WLI15 WVE15 IU15 SQ15 ACM15 AMI15 AWE15 BGA15 BPW15 BZS15 CJO15 CTK15 DDG15 DNC15 DWY15 EGU15 EQQ15 FAM15 FKI15 FUE15 GEA15 GNW15 GXS15 HHO15 HRK15 IBG15 ILC15 IUY15 JEU15 JOQ15 JYM15 KII15 KSE15 LCA15 LLW15 LVS15 MFO15 MPK15 MZG15 NJC15 NSY15 OCU15 OMQ15 OWM15 PGI15 PQE15 QAA15 QJW15 QTS15 RDO15 RNK15 RXG15 SHC15 SQY15 TAU15 TKQ15 TUM15 UEI15 UOE15 UYA15 VHW15 VRS15 WBO15 WLK15 WVG15 IS45 SO45 ACK45 AMG45 AWC45 BFY45 BPU45 BZQ45 CJM45 CTI45 DDE45 DNA45 DWW45 EGS45 EQO45 FAK45 FKG45 FUC45 GDY45 GNU45 GXQ45 HHM45 HRI45 IBE45 ILA45 IUW45 JES45 JOO45 JYK45 KIG45 KSC45 LBY45 LLU45 LVQ45 MFM45 MPI45 MZE45 NJA45 NSW45 OCS45 OMO45 OWK45 PGG45 PQC45 PZY45 QJU45 QTQ45 RDM45 RNI45 RXE45 SHA45 SQW45 TAS45 TKO45 TUK45 UEG45 UOC45 UXY45 VHU45 VRQ45 WBM45 WLI45 WVE45 IU45 SQ45 ACM45 AMI45 AWE45 BGA45 BPW45 BZS45 CJO45 CTK45 DDG45 DNC45 DWY45 EGU45 EQQ45 FAM45 FKI45 FUE45 GEA45 GNW45 GXS45 HHO45 HRK45 IBG45 ILC45 IUY45 JEU45 JOQ45 JYM45 KII45 KSE45 LCA45 LLW45 LVS45 MFO45 MPK45 MZG45 NJC45 NSY45 OCU45 OMQ45 OWM45 PGI45 PQE45 QAA45 QJW45 QTS45 RDO45 RNK45 RXG45 SHC45 SQY45 TAU45 TKQ45 TUM45 UEI45 UOE45 UYA45 VHW45 VRS45 WBO45 WLK45 WVG45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78CB60-5985-4A4F-8DB3-64429D1732E7}">
  <dimension ref="A1:E52"/>
  <sheetViews>
    <sheetView tabSelected="1" topLeftCell="A4" workbookViewId="0">
      <selection activeCell="E28" sqref="E28"/>
    </sheetView>
  </sheetViews>
  <sheetFormatPr defaultRowHeight="15"/>
  <cols>
    <col min="1" max="1" width="12.7109375" customWidth="1"/>
    <col min="2" max="2" width="8.7109375" customWidth="1"/>
    <col min="3" max="3" width="41.28515625" customWidth="1"/>
    <col min="4" max="4" width="43.85546875" customWidth="1"/>
    <col min="5" max="5" width="45" customWidth="1"/>
    <col min="250" max="250" width="7.85546875" customWidth="1"/>
    <col min="251" max="251" width="8.7109375" customWidth="1"/>
    <col min="252" max="252" width="4.85546875" customWidth="1"/>
    <col min="253" max="253" width="27.28515625" customWidth="1"/>
    <col min="254" max="254" width="22.7109375" customWidth="1"/>
    <col min="255" max="255" width="23.7109375" customWidth="1"/>
    <col min="256" max="256" width="22.7109375" customWidth="1"/>
    <col min="257" max="257" width="45" customWidth="1"/>
    <col min="506" max="506" width="7.85546875" customWidth="1"/>
    <col min="507" max="507" width="8.7109375" customWidth="1"/>
    <col min="508" max="508" width="4.85546875" customWidth="1"/>
    <col min="509" max="509" width="27.28515625" customWidth="1"/>
    <col min="510" max="510" width="22.7109375" customWidth="1"/>
    <col min="511" max="511" width="23.7109375" customWidth="1"/>
    <col min="512" max="512" width="22.7109375" customWidth="1"/>
    <col min="513" max="513" width="45" customWidth="1"/>
    <col min="762" max="762" width="7.85546875" customWidth="1"/>
    <col min="763" max="763" width="8.7109375" customWidth="1"/>
    <col min="764" max="764" width="4.85546875" customWidth="1"/>
    <col min="765" max="765" width="27.28515625" customWidth="1"/>
    <col min="766" max="766" width="22.7109375" customWidth="1"/>
    <col min="767" max="767" width="23.7109375" customWidth="1"/>
    <col min="768" max="768" width="22.7109375" customWidth="1"/>
    <col min="769" max="769" width="45" customWidth="1"/>
    <col min="1018" max="1018" width="7.85546875" customWidth="1"/>
    <col min="1019" max="1019" width="8.7109375" customWidth="1"/>
    <col min="1020" max="1020" width="4.85546875" customWidth="1"/>
    <col min="1021" max="1021" width="27.28515625" customWidth="1"/>
    <col min="1022" max="1022" width="22.7109375" customWidth="1"/>
    <col min="1023" max="1023" width="23.7109375" customWidth="1"/>
    <col min="1024" max="1024" width="22.7109375" customWidth="1"/>
    <col min="1025" max="1025" width="45" customWidth="1"/>
    <col min="1274" max="1274" width="7.85546875" customWidth="1"/>
    <col min="1275" max="1275" width="8.7109375" customWidth="1"/>
    <col min="1276" max="1276" width="4.85546875" customWidth="1"/>
    <col min="1277" max="1277" width="27.28515625" customWidth="1"/>
    <col min="1278" max="1278" width="22.7109375" customWidth="1"/>
    <col min="1279" max="1279" width="23.7109375" customWidth="1"/>
    <col min="1280" max="1280" width="22.7109375" customWidth="1"/>
    <col min="1281" max="1281" width="45" customWidth="1"/>
    <col min="1530" max="1530" width="7.85546875" customWidth="1"/>
    <col min="1531" max="1531" width="8.7109375" customWidth="1"/>
    <col min="1532" max="1532" width="4.85546875" customWidth="1"/>
    <col min="1533" max="1533" width="27.28515625" customWidth="1"/>
    <col min="1534" max="1534" width="22.7109375" customWidth="1"/>
    <col min="1535" max="1535" width="23.7109375" customWidth="1"/>
    <col min="1536" max="1536" width="22.7109375" customWidth="1"/>
    <col min="1537" max="1537" width="45" customWidth="1"/>
    <col min="1786" max="1786" width="7.85546875" customWidth="1"/>
    <col min="1787" max="1787" width="8.7109375" customWidth="1"/>
    <col min="1788" max="1788" width="4.85546875" customWidth="1"/>
    <col min="1789" max="1789" width="27.28515625" customWidth="1"/>
    <col min="1790" max="1790" width="22.7109375" customWidth="1"/>
    <col min="1791" max="1791" width="23.7109375" customWidth="1"/>
    <col min="1792" max="1792" width="22.7109375" customWidth="1"/>
    <col min="1793" max="1793" width="45" customWidth="1"/>
    <col min="2042" max="2042" width="7.85546875" customWidth="1"/>
    <col min="2043" max="2043" width="8.7109375" customWidth="1"/>
    <col min="2044" max="2044" width="4.85546875" customWidth="1"/>
    <col min="2045" max="2045" width="27.28515625" customWidth="1"/>
    <col min="2046" max="2046" width="22.7109375" customWidth="1"/>
    <col min="2047" max="2047" width="23.7109375" customWidth="1"/>
    <col min="2048" max="2048" width="22.7109375" customWidth="1"/>
    <col min="2049" max="2049" width="45" customWidth="1"/>
    <col min="2298" max="2298" width="7.85546875" customWidth="1"/>
    <col min="2299" max="2299" width="8.7109375" customWidth="1"/>
    <col min="2300" max="2300" width="4.85546875" customWidth="1"/>
    <col min="2301" max="2301" width="27.28515625" customWidth="1"/>
    <col min="2302" max="2302" width="22.7109375" customWidth="1"/>
    <col min="2303" max="2303" width="23.7109375" customWidth="1"/>
    <col min="2304" max="2304" width="22.7109375" customWidth="1"/>
    <col min="2305" max="2305" width="45" customWidth="1"/>
    <col min="2554" max="2554" width="7.85546875" customWidth="1"/>
    <col min="2555" max="2555" width="8.7109375" customWidth="1"/>
    <col min="2556" max="2556" width="4.85546875" customWidth="1"/>
    <col min="2557" max="2557" width="27.28515625" customWidth="1"/>
    <col min="2558" max="2558" width="22.7109375" customWidth="1"/>
    <col min="2559" max="2559" width="23.7109375" customWidth="1"/>
    <col min="2560" max="2560" width="22.7109375" customWidth="1"/>
    <col min="2561" max="2561" width="45" customWidth="1"/>
    <col min="2810" max="2810" width="7.85546875" customWidth="1"/>
    <col min="2811" max="2811" width="8.7109375" customWidth="1"/>
    <col min="2812" max="2812" width="4.85546875" customWidth="1"/>
    <col min="2813" max="2813" width="27.28515625" customWidth="1"/>
    <col min="2814" max="2814" width="22.7109375" customWidth="1"/>
    <col min="2815" max="2815" width="23.7109375" customWidth="1"/>
    <col min="2816" max="2816" width="22.7109375" customWidth="1"/>
    <col min="2817" max="2817" width="45" customWidth="1"/>
    <col min="3066" max="3066" width="7.85546875" customWidth="1"/>
    <col min="3067" max="3067" width="8.7109375" customWidth="1"/>
    <col min="3068" max="3068" width="4.85546875" customWidth="1"/>
    <col min="3069" max="3069" width="27.28515625" customWidth="1"/>
    <col min="3070" max="3070" width="22.7109375" customWidth="1"/>
    <col min="3071" max="3071" width="23.7109375" customWidth="1"/>
    <col min="3072" max="3072" width="22.7109375" customWidth="1"/>
    <col min="3073" max="3073" width="45" customWidth="1"/>
    <col min="3322" max="3322" width="7.85546875" customWidth="1"/>
    <col min="3323" max="3323" width="8.7109375" customWidth="1"/>
    <col min="3324" max="3324" width="4.85546875" customWidth="1"/>
    <col min="3325" max="3325" width="27.28515625" customWidth="1"/>
    <col min="3326" max="3326" width="22.7109375" customWidth="1"/>
    <col min="3327" max="3327" width="23.7109375" customWidth="1"/>
    <col min="3328" max="3328" width="22.7109375" customWidth="1"/>
    <col min="3329" max="3329" width="45" customWidth="1"/>
    <col min="3578" max="3578" width="7.85546875" customWidth="1"/>
    <col min="3579" max="3579" width="8.7109375" customWidth="1"/>
    <col min="3580" max="3580" width="4.85546875" customWidth="1"/>
    <col min="3581" max="3581" width="27.28515625" customWidth="1"/>
    <col min="3582" max="3582" width="22.7109375" customWidth="1"/>
    <col min="3583" max="3583" width="23.7109375" customWidth="1"/>
    <col min="3584" max="3584" width="22.7109375" customWidth="1"/>
    <col min="3585" max="3585" width="45" customWidth="1"/>
    <col min="3834" max="3834" width="7.85546875" customWidth="1"/>
    <col min="3835" max="3835" width="8.7109375" customWidth="1"/>
    <col min="3836" max="3836" width="4.85546875" customWidth="1"/>
    <col min="3837" max="3837" width="27.28515625" customWidth="1"/>
    <col min="3838" max="3838" width="22.7109375" customWidth="1"/>
    <col min="3839" max="3839" width="23.7109375" customWidth="1"/>
    <col min="3840" max="3840" width="22.7109375" customWidth="1"/>
    <col min="3841" max="3841" width="45" customWidth="1"/>
    <col min="4090" max="4090" width="7.85546875" customWidth="1"/>
    <col min="4091" max="4091" width="8.7109375" customWidth="1"/>
    <col min="4092" max="4092" width="4.85546875" customWidth="1"/>
    <col min="4093" max="4093" width="27.28515625" customWidth="1"/>
    <col min="4094" max="4094" width="22.7109375" customWidth="1"/>
    <col min="4095" max="4095" width="23.7109375" customWidth="1"/>
    <col min="4096" max="4096" width="22.7109375" customWidth="1"/>
    <col min="4097" max="4097" width="45" customWidth="1"/>
    <col min="4346" max="4346" width="7.85546875" customWidth="1"/>
    <col min="4347" max="4347" width="8.7109375" customWidth="1"/>
    <col min="4348" max="4348" width="4.85546875" customWidth="1"/>
    <col min="4349" max="4349" width="27.28515625" customWidth="1"/>
    <col min="4350" max="4350" width="22.7109375" customWidth="1"/>
    <col min="4351" max="4351" width="23.7109375" customWidth="1"/>
    <col min="4352" max="4352" width="22.7109375" customWidth="1"/>
    <col min="4353" max="4353" width="45" customWidth="1"/>
    <col min="4602" max="4602" width="7.85546875" customWidth="1"/>
    <col min="4603" max="4603" width="8.7109375" customWidth="1"/>
    <col min="4604" max="4604" width="4.85546875" customWidth="1"/>
    <col min="4605" max="4605" width="27.28515625" customWidth="1"/>
    <col min="4606" max="4606" width="22.7109375" customWidth="1"/>
    <col min="4607" max="4607" width="23.7109375" customWidth="1"/>
    <col min="4608" max="4608" width="22.7109375" customWidth="1"/>
    <col min="4609" max="4609" width="45" customWidth="1"/>
    <col min="4858" max="4858" width="7.85546875" customWidth="1"/>
    <col min="4859" max="4859" width="8.7109375" customWidth="1"/>
    <col min="4860" max="4860" width="4.85546875" customWidth="1"/>
    <col min="4861" max="4861" width="27.28515625" customWidth="1"/>
    <col min="4862" max="4862" width="22.7109375" customWidth="1"/>
    <col min="4863" max="4863" width="23.7109375" customWidth="1"/>
    <col min="4864" max="4864" width="22.7109375" customWidth="1"/>
    <col min="4865" max="4865" width="45" customWidth="1"/>
    <col min="5114" max="5114" width="7.85546875" customWidth="1"/>
    <col min="5115" max="5115" width="8.7109375" customWidth="1"/>
    <col min="5116" max="5116" width="4.85546875" customWidth="1"/>
    <col min="5117" max="5117" width="27.28515625" customWidth="1"/>
    <col min="5118" max="5118" width="22.7109375" customWidth="1"/>
    <col min="5119" max="5119" width="23.7109375" customWidth="1"/>
    <col min="5120" max="5120" width="22.7109375" customWidth="1"/>
    <col min="5121" max="5121" width="45" customWidth="1"/>
    <col min="5370" max="5370" width="7.85546875" customWidth="1"/>
    <col min="5371" max="5371" width="8.7109375" customWidth="1"/>
    <col min="5372" max="5372" width="4.85546875" customWidth="1"/>
    <col min="5373" max="5373" width="27.28515625" customWidth="1"/>
    <col min="5374" max="5374" width="22.7109375" customWidth="1"/>
    <col min="5375" max="5375" width="23.7109375" customWidth="1"/>
    <col min="5376" max="5376" width="22.7109375" customWidth="1"/>
    <col min="5377" max="5377" width="45" customWidth="1"/>
    <col min="5626" max="5626" width="7.85546875" customWidth="1"/>
    <col min="5627" max="5627" width="8.7109375" customWidth="1"/>
    <col min="5628" max="5628" width="4.85546875" customWidth="1"/>
    <col min="5629" max="5629" width="27.28515625" customWidth="1"/>
    <col min="5630" max="5630" width="22.7109375" customWidth="1"/>
    <col min="5631" max="5631" width="23.7109375" customWidth="1"/>
    <col min="5632" max="5632" width="22.7109375" customWidth="1"/>
    <col min="5633" max="5633" width="45" customWidth="1"/>
    <col min="5882" max="5882" width="7.85546875" customWidth="1"/>
    <col min="5883" max="5883" width="8.7109375" customWidth="1"/>
    <col min="5884" max="5884" width="4.85546875" customWidth="1"/>
    <col min="5885" max="5885" width="27.28515625" customWidth="1"/>
    <col min="5886" max="5886" width="22.7109375" customWidth="1"/>
    <col min="5887" max="5887" width="23.7109375" customWidth="1"/>
    <col min="5888" max="5888" width="22.7109375" customWidth="1"/>
    <col min="5889" max="5889" width="45" customWidth="1"/>
    <col min="6138" max="6138" width="7.85546875" customWidth="1"/>
    <col min="6139" max="6139" width="8.7109375" customWidth="1"/>
    <col min="6140" max="6140" width="4.85546875" customWidth="1"/>
    <col min="6141" max="6141" width="27.28515625" customWidth="1"/>
    <col min="6142" max="6142" width="22.7109375" customWidth="1"/>
    <col min="6143" max="6143" width="23.7109375" customWidth="1"/>
    <col min="6144" max="6144" width="22.7109375" customWidth="1"/>
    <col min="6145" max="6145" width="45" customWidth="1"/>
    <col min="6394" max="6394" width="7.85546875" customWidth="1"/>
    <col min="6395" max="6395" width="8.7109375" customWidth="1"/>
    <col min="6396" max="6396" width="4.85546875" customWidth="1"/>
    <col min="6397" max="6397" width="27.28515625" customWidth="1"/>
    <col min="6398" max="6398" width="22.7109375" customWidth="1"/>
    <col min="6399" max="6399" width="23.7109375" customWidth="1"/>
    <col min="6400" max="6400" width="22.7109375" customWidth="1"/>
    <col min="6401" max="6401" width="45" customWidth="1"/>
    <col min="6650" max="6650" width="7.85546875" customWidth="1"/>
    <col min="6651" max="6651" width="8.7109375" customWidth="1"/>
    <col min="6652" max="6652" width="4.85546875" customWidth="1"/>
    <col min="6653" max="6653" width="27.28515625" customWidth="1"/>
    <col min="6654" max="6654" width="22.7109375" customWidth="1"/>
    <col min="6655" max="6655" width="23.7109375" customWidth="1"/>
    <col min="6656" max="6656" width="22.7109375" customWidth="1"/>
    <col min="6657" max="6657" width="45" customWidth="1"/>
    <col min="6906" max="6906" width="7.85546875" customWidth="1"/>
    <col min="6907" max="6907" width="8.7109375" customWidth="1"/>
    <col min="6908" max="6908" width="4.85546875" customWidth="1"/>
    <col min="6909" max="6909" width="27.28515625" customWidth="1"/>
    <col min="6910" max="6910" width="22.7109375" customWidth="1"/>
    <col min="6911" max="6911" width="23.7109375" customWidth="1"/>
    <col min="6912" max="6912" width="22.7109375" customWidth="1"/>
    <col min="6913" max="6913" width="45" customWidth="1"/>
    <col min="7162" max="7162" width="7.85546875" customWidth="1"/>
    <col min="7163" max="7163" width="8.7109375" customWidth="1"/>
    <col min="7164" max="7164" width="4.85546875" customWidth="1"/>
    <col min="7165" max="7165" width="27.28515625" customWidth="1"/>
    <col min="7166" max="7166" width="22.7109375" customWidth="1"/>
    <col min="7167" max="7167" width="23.7109375" customWidth="1"/>
    <col min="7168" max="7168" width="22.7109375" customWidth="1"/>
    <col min="7169" max="7169" width="45" customWidth="1"/>
    <col min="7418" max="7418" width="7.85546875" customWidth="1"/>
    <col min="7419" max="7419" width="8.7109375" customWidth="1"/>
    <col min="7420" max="7420" width="4.85546875" customWidth="1"/>
    <col min="7421" max="7421" width="27.28515625" customWidth="1"/>
    <col min="7422" max="7422" width="22.7109375" customWidth="1"/>
    <col min="7423" max="7423" width="23.7109375" customWidth="1"/>
    <col min="7424" max="7424" width="22.7109375" customWidth="1"/>
    <col min="7425" max="7425" width="45" customWidth="1"/>
    <col min="7674" max="7674" width="7.85546875" customWidth="1"/>
    <col min="7675" max="7675" width="8.7109375" customWidth="1"/>
    <col min="7676" max="7676" width="4.85546875" customWidth="1"/>
    <col min="7677" max="7677" width="27.28515625" customWidth="1"/>
    <col min="7678" max="7678" width="22.7109375" customWidth="1"/>
    <col min="7679" max="7679" width="23.7109375" customWidth="1"/>
    <col min="7680" max="7680" width="22.7109375" customWidth="1"/>
    <col min="7681" max="7681" width="45" customWidth="1"/>
    <col min="7930" max="7930" width="7.85546875" customWidth="1"/>
    <col min="7931" max="7931" width="8.7109375" customWidth="1"/>
    <col min="7932" max="7932" width="4.85546875" customWidth="1"/>
    <col min="7933" max="7933" width="27.28515625" customWidth="1"/>
    <col min="7934" max="7934" width="22.7109375" customWidth="1"/>
    <col min="7935" max="7935" width="23.7109375" customWidth="1"/>
    <col min="7936" max="7936" width="22.7109375" customWidth="1"/>
    <col min="7937" max="7937" width="45" customWidth="1"/>
    <col min="8186" max="8186" width="7.85546875" customWidth="1"/>
    <col min="8187" max="8187" width="8.7109375" customWidth="1"/>
    <col min="8188" max="8188" width="4.85546875" customWidth="1"/>
    <col min="8189" max="8189" width="27.28515625" customWidth="1"/>
    <col min="8190" max="8190" width="22.7109375" customWidth="1"/>
    <col min="8191" max="8191" width="23.7109375" customWidth="1"/>
    <col min="8192" max="8192" width="22.7109375" customWidth="1"/>
    <col min="8193" max="8193" width="45" customWidth="1"/>
    <col min="8442" max="8442" width="7.85546875" customWidth="1"/>
    <col min="8443" max="8443" width="8.7109375" customWidth="1"/>
    <col min="8444" max="8444" width="4.85546875" customWidth="1"/>
    <col min="8445" max="8445" width="27.28515625" customWidth="1"/>
    <col min="8446" max="8446" width="22.7109375" customWidth="1"/>
    <col min="8447" max="8447" width="23.7109375" customWidth="1"/>
    <col min="8448" max="8448" width="22.7109375" customWidth="1"/>
    <col min="8449" max="8449" width="45" customWidth="1"/>
    <col min="8698" max="8698" width="7.85546875" customWidth="1"/>
    <col min="8699" max="8699" width="8.7109375" customWidth="1"/>
    <col min="8700" max="8700" width="4.85546875" customWidth="1"/>
    <col min="8701" max="8701" width="27.28515625" customWidth="1"/>
    <col min="8702" max="8702" width="22.7109375" customWidth="1"/>
    <col min="8703" max="8703" width="23.7109375" customWidth="1"/>
    <col min="8704" max="8704" width="22.7109375" customWidth="1"/>
    <col min="8705" max="8705" width="45" customWidth="1"/>
    <col min="8954" max="8954" width="7.85546875" customWidth="1"/>
    <col min="8955" max="8955" width="8.7109375" customWidth="1"/>
    <col min="8956" max="8956" width="4.85546875" customWidth="1"/>
    <col min="8957" max="8957" width="27.28515625" customWidth="1"/>
    <col min="8958" max="8958" width="22.7109375" customWidth="1"/>
    <col min="8959" max="8959" width="23.7109375" customWidth="1"/>
    <col min="8960" max="8960" width="22.7109375" customWidth="1"/>
    <col min="8961" max="8961" width="45" customWidth="1"/>
    <col min="9210" max="9210" width="7.85546875" customWidth="1"/>
    <col min="9211" max="9211" width="8.7109375" customWidth="1"/>
    <col min="9212" max="9212" width="4.85546875" customWidth="1"/>
    <col min="9213" max="9213" width="27.28515625" customWidth="1"/>
    <col min="9214" max="9214" width="22.7109375" customWidth="1"/>
    <col min="9215" max="9215" width="23.7109375" customWidth="1"/>
    <col min="9216" max="9216" width="22.7109375" customWidth="1"/>
    <col min="9217" max="9217" width="45" customWidth="1"/>
    <col min="9466" max="9466" width="7.85546875" customWidth="1"/>
    <col min="9467" max="9467" width="8.7109375" customWidth="1"/>
    <col min="9468" max="9468" width="4.85546875" customWidth="1"/>
    <col min="9469" max="9469" width="27.28515625" customWidth="1"/>
    <col min="9470" max="9470" width="22.7109375" customWidth="1"/>
    <col min="9471" max="9471" width="23.7109375" customWidth="1"/>
    <col min="9472" max="9472" width="22.7109375" customWidth="1"/>
    <col min="9473" max="9473" width="45" customWidth="1"/>
    <col min="9722" max="9722" width="7.85546875" customWidth="1"/>
    <col min="9723" max="9723" width="8.7109375" customWidth="1"/>
    <col min="9724" max="9724" width="4.85546875" customWidth="1"/>
    <col min="9725" max="9725" width="27.28515625" customWidth="1"/>
    <col min="9726" max="9726" width="22.7109375" customWidth="1"/>
    <col min="9727" max="9727" width="23.7109375" customWidth="1"/>
    <col min="9728" max="9728" width="22.7109375" customWidth="1"/>
    <col min="9729" max="9729" width="45" customWidth="1"/>
    <col min="9978" max="9978" width="7.85546875" customWidth="1"/>
    <col min="9979" max="9979" width="8.7109375" customWidth="1"/>
    <col min="9980" max="9980" width="4.85546875" customWidth="1"/>
    <col min="9981" max="9981" width="27.28515625" customWidth="1"/>
    <col min="9982" max="9982" width="22.7109375" customWidth="1"/>
    <col min="9983" max="9983" width="23.7109375" customWidth="1"/>
    <col min="9984" max="9984" width="22.7109375" customWidth="1"/>
    <col min="9985" max="9985" width="45" customWidth="1"/>
    <col min="10234" max="10234" width="7.85546875" customWidth="1"/>
    <col min="10235" max="10235" width="8.7109375" customWidth="1"/>
    <col min="10236" max="10236" width="4.85546875" customWidth="1"/>
    <col min="10237" max="10237" width="27.28515625" customWidth="1"/>
    <col min="10238" max="10238" width="22.7109375" customWidth="1"/>
    <col min="10239" max="10239" width="23.7109375" customWidth="1"/>
    <col min="10240" max="10240" width="22.7109375" customWidth="1"/>
    <col min="10241" max="10241" width="45" customWidth="1"/>
    <col min="10490" max="10490" width="7.85546875" customWidth="1"/>
    <col min="10491" max="10491" width="8.7109375" customWidth="1"/>
    <col min="10492" max="10492" width="4.85546875" customWidth="1"/>
    <col min="10493" max="10493" width="27.28515625" customWidth="1"/>
    <col min="10494" max="10494" width="22.7109375" customWidth="1"/>
    <col min="10495" max="10495" width="23.7109375" customWidth="1"/>
    <col min="10496" max="10496" width="22.7109375" customWidth="1"/>
    <col min="10497" max="10497" width="45" customWidth="1"/>
    <col min="10746" max="10746" width="7.85546875" customWidth="1"/>
    <col min="10747" max="10747" width="8.7109375" customWidth="1"/>
    <col min="10748" max="10748" width="4.85546875" customWidth="1"/>
    <col min="10749" max="10749" width="27.28515625" customWidth="1"/>
    <col min="10750" max="10750" width="22.7109375" customWidth="1"/>
    <col min="10751" max="10751" width="23.7109375" customWidth="1"/>
    <col min="10752" max="10752" width="22.7109375" customWidth="1"/>
    <col min="10753" max="10753" width="45" customWidth="1"/>
    <col min="11002" max="11002" width="7.85546875" customWidth="1"/>
    <col min="11003" max="11003" width="8.7109375" customWidth="1"/>
    <col min="11004" max="11004" width="4.85546875" customWidth="1"/>
    <col min="11005" max="11005" width="27.28515625" customWidth="1"/>
    <col min="11006" max="11006" width="22.7109375" customWidth="1"/>
    <col min="11007" max="11007" width="23.7109375" customWidth="1"/>
    <col min="11008" max="11008" width="22.7109375" customWidth="1"/>
    <col min="11009" max="11009" width="45" customWidth="1"/>
    <col min="11258" max="11258" width="7.85546875" customWidth="1"/>
    <col min="11259" max="11259" width="8.7109375" customWidth="1"/>
    <col min="11260" max="11260" width="4.85546875" customWidth="1"/>
    <col min="11261" max="11261" width="27.28515625" customWidth="1"/>
    <col min="11262" max="11262" width="22.7109375" customWidth="1"/>
    <col min="11263" max="11263" width="23.7109375" customWidth="1"/>
    <col min="11264" max="11264" width="22.7109375" customWidth="1"/>
    <col min="11265" max="11265" width="45" customWidth="1"/>
    <col min="11514" max="11514" width="7.85546875" customWidth="1"/>
    <col min="11515" max="11515" width="8.7109375" customWidth="1"/>
    <col min="11516" max="11516" width="4.85546875" customWidth="1"/>
    <col min="11517" max="11517" width="27.28515625" customWidth="1"/>
    <col min="11518" max="11518" width="22.7109375" customWidth="1"/>
    <col min="11519" max="11519" width="23.7109375" customWidth="1"/>
    <col min="11520" max="11520" width="22.7109375" customWidth="1"/>
    <col min="11521" max="11521" width="45" customWidth="1"/>
    <col min="11770" max="11770" width="7.85546875" customWidth="1"/>
    <col min="11771" max="11771" width="8.7109375" customWidth="1"/>
    <col min="11772" max="11772" width="4.85546875" customWidth="1"/>
    <col min="11773" max="11773" width="27.28515625" customWidth="1"/>
    <col min="11774" max="11774" width="22.7109375" customWidth="1"/>
    <col min="11775" max="11775" width="23.7109375" customWidth="1"/>
    <col min="11776" max="11776" width="22.7109375" customWidth="1"/>
    <col min="11777" max="11777" width="45" customWidth="1"/>
    <col min="12026" max="12026" width="7.85546875" customWidth="1"/>
    <col min="12027" max="12027" width="8.7109375" customWidth="1"/>
    <col min="12028" max="12028" width="4.85546875" customWidth="1"/>
    <col min="12029" max="12029" width="27.28515625" customWidth="1"/>
    <col min="12030" max="12030" width="22.7109375" customWidth="1"/>
    <col min="12031" max="12031" width="23.7109375" customWidth="1"/>
    <col min="12032" max="12032" width="22.7109375" customWidth="1"/>
    <col min="12033" max="12033" width="45" customWidth="1"/>
    <col min="12282" max="12282" width="7.85546875" customWidth="1"/>
    <col min="12283" max="12283" width="8.7109375" customWidth="1"/>
    <col min="12284" max="12284" width="4.85546875" customWidth="1"/>
    <col min="12285" max="12285" width="27.28515625" customWidth="1"/>
    <col min="12286" max="12286" width="22.7109375" customWidth="1"/>
    <col min="12287" max="12287" width="23.7109375" customWidth="1"/>
    <col min="12288" max="12288" width="22.7109375" customWidth="1"/>
    <col min="12289" max="12289" width="45" customWidth="1"/>
    <col min="12538" max="12538" width="7.85546875" customWidth="1"/>
    <col min="12539" max="12539" width="8.7109375" customWidth="1"/>
    <col min="12540" max="12540" width="4.85546875" customWidth="1"/>
    <col min="12541" max="12541" width="27.28515625" customWidth="1"/>
    <col min="12542" max="12542" width="22.7109375" customWidth="1"/>
    <col min="12543" max="12543" width="23.7109375" customWidth="1"/>
    <col min="12544" max="12544" width="22.7109375" customWidth="1"/>
    <col min="12545" max="12545" width="45" customWidth="1"/>
    <col min="12794" max="12794" width="7.85546875" customWidth="1"/>
    <col min="12795" max="12795" width="8.7109375" customWidth="1"/>
    <col min="12796" max="12796" width="4.85546875" customWidth="1"/>
    <col min="12797" max="12797" width="27.28515625" customWidth="1"/>
    <col min="12798" max="12798" width="22.7109375" customWidth="1"/>
    <col min="12799" max="12799" width="23.7109375" customWidth="1"/>
    <col min="12800" max="12800" width="22.7109375" customWidth="1"/>
    <col min="12801" max="12801" width="45" customWidth="1"/>
    <col min="13050" max="13050" width="7.85546875" customWidth="1"/>
    <col min="13051" max="13051" width="8.7109375" customWidth="1"/>
    <col min="13052" max="13052" width="4.85546875" customWidth="1"/>
    <col min="13053" max="13053" width="27.28515625" customWidth="1"/>
    <col min="13054" max="13054" width="22.7109375" customWidth="1"/>
    <col min="13055" max="13055" width="23.7109375" customWidth="1"/>
    <col min="13056" max="13056" width="22.7109375" customWidth="1"/>
    <col min="13057" max="13057" width="45" customWidth="1"/>
    <col min="13306" max="13306" width="7.85546875" customWidth="1"/>
    <col min="13307" max="13307" width="8.7109375" customWidth="1"/>
    <col min="13308" max="13308" width="4.85546875" customWidth="1"/>
    <col min="13309" max="13309" width="27.28515625" customWidth="1"/>
    <col min="13310" max="13310" width="22.7109375" customWidth="1"/>
    <col min="13311" max="13311" width="23.7109375" customWidth="1"/>
    <col min="13312" max="13312" width="22.7109375" customWidth="1"/>
    <col min="13313" max="13313" width="45" customWidth="1"/>
    <col min="13562" max="13562" width="7.85546875" customWidth="1"/>
    <col min="13563" max="13563" width="8.7109375" customWidth="1"/>
    <col min="13564" max="13564" width="4.85546875" customWidth="1"/>
    <col min="13565" max="13565" width="27.28515625" customWidth="1"/>
    <col min="13566" max="13566" width="22.7109375" customWidth="1"/>
    <col min="13567" max="13567" width="23.7109375" customWidth="1"/>
    <col min="13568" max="13568" width="22.7109375" customWidth="1"/>
    <col min="13569" max="13569" width="45" customWidth="1"/>
    <col min="13818" max="13818" width="7.85546875" customWidth="1"/>
    <col min="13819" max="13819" width="8.7109375" customWidth="1"/>
    <col min="13820" max="13820" width="4.85546875" customWidth="1"/>
    <col min="13821" max="13821" width="27.28515625" customWidth="1"/>
    <col min="13822" max="13822" width="22.7109375" customWidth="1"/>
    <col min="13823" max="13823" width="23.7109375" customWidth="1"/>
    <col min="13824" max="13824" width="22.7109375" customWidth="1"/>
    <col min="13825" max="13825" width="45" customWidth="1"/>
    <col min="14074" max="14074" width="7.85546875" customWidth="1"/>
    <col min="14075" max="14075" width="8.7109375" customWidth="1"/>
    <col min="14076" max="14076" width="4.85546875" customWidth="1"/>
    <col min="14077" max="14077" width="27.28515625" customWidth="1"/>
    <col min="14078" max="14078" width="22.7109375" customWidth="1"/>
    <col min="14079" max="14079" width="23.7109375" customWidth="1"/>
    <col min="14080" max="14080" width="22.7109375" customWidth="1"/>
    <col min="14081" max="14081" width="45" customWidth="1"/>
    <col min="14330" max="14330" width="7.85546875" customWidth="1"/>
    <col min="14331" max="14331" width="8.7109375" customWidth="1"/>
    <col min="14332" max="14332" width="4.85546875" customWidth="1"/>
    <col min="14333" max="14333" width="27.28515625" customWidth="1"/>
    <col min="14334" max="14334" width="22.7109375" customWidth="1"/>
    <col min="14335" max="14335" width="23.7109375" customWidth="1"/>
    <col min="14336" max="14336" width="22.7109375" customWidth="1"/>
    <col min="14337" max="14337" width="45" customWidth="1"/>
    <col min="14586" max="14586" width="7.85546875" customWidth="1"/>
    <col min="14587" max="14587" width="8.7109375" customWidth="1"/>
    <col min="14588" max="14588" width="4.85546875" customWidth="1"/>
    <col min="14589" max="14589" width="27.28515625" customWidth="1"/>
    <col min="14590" max="14590" width="22.7109375" customWidth="1"/>
    <col min="14591" max="14591" width="23.7109375" customWidth="1"/>
    <col min="14592" max="14592" width="22.7109375" customWidth="1"/>
    <col min="14593" max="14593" width="45" customWidth="1"/>
    <col min="14842" max="14842" width="7.85546875" customWidth="1"/>
    <col min="14843" max="14843" width="8.7109375" customWidth="1"/>
    <col min="14844" max="14844" width="4.85546875" customWidth="1"/>
    <col min="14845" max="14845" width="27.28515625" customWidth="1"/>
    <col min="14846" max="14846" width="22.7109375" customWidth="1"/>
    <col min="14847" max="14847" width="23.7109375" customWidth="1"/>
    <col min="14848" max="14848" width="22.7109375" customWidth="1"/>
    <col min="14849" max="14849" width="45" customWidth="1"/>
    <col min="15098" max="15098" width="7.85546875" customWidth="1"/>
    <col min="15099" max="15099" width="8.7109375" customWidth="1"/>
    <col min="15100" max="15100" width="4.85546875" customWidth="1"/>
    <col min="15101" max="15101" width="27.28515625" customWidth="1"/>
    <col min="15102" max="15102" width="22.7109375" customWidth="1"/>
    <col min="15103" max="15103" width="23.7109375" customWidth="1"/>
    <col min="15104" max="15104" width="22.7109375" customWidth="1"/>
    <col min="15105" max="15105" width="45" customWidth="1"/>
    <col min="15354" max="15354" width="7.85546875" customWidth="1"/>
    <col min="15355" max="15355" width="8.7109375" customWidth="1"/>
    <col min="15356" max="15356" width="4.85546875" customWidth="1"/>
    <col min="15357" max="15357" width="27.28515625" customWidth="1"/>
    <col min="15358" max="15358" width="22.7109375" customWidth="1"/>
    <col min="15359" max="15359" width="23.7109375" customWidth="1"/>
    <col min="15360" max="15360" width="22.7109375" customWidth="1"/>
    <col min="15361" max="15361" width="45" customWidth="1"/>
    <col min="15610" max="15610" width="7.85546875" customWidth="1"/>
    <col min="15611" max="15611" width="8.7109375" customWidth="1"/>
    <col min="15612" max="15612" width="4.85546875" customWidth="1"/>
    <col min="15613" max="15613" width="27.28515625" customWidth="1"/>
    <col min="15614" max="15614" width="22.7109375" customWidth="1"/>
    <col min="15615" max="15615" width="23.7109375" customWidth="1"/>
    <col min="15616" max="15616" width="22.7109375" customWidth="1"/>
    <col min="15617" max="15617" width="45" customWidth="1"/>
    <col min="15866" max="15866" width="7.85546875" customWidth="1"/>
    <col min="15867" max="15867" width="8.7109375" customWidth="1"/>
    <col min="15868" max="15868" width="4.85546875" customWidth="1"/>
    <col min="15869" max="15869" width="27.28515625" customWidth="1"/>
    <col min="15870" max="15870" width="22.7109375" customWidth="1"/>
    <col min="15871" max="15871" width="23.7109375" customWidth="1"/>
    <col min="15872" max="15872" width="22.7109375" customWidth="1"/>
    <col min="15873" max="15873" width="45" customWidth="1"/>
    <col min="16122" max="16122" width="7.85546875" customWidth="1"/>
    <col min="16123" max="16123" width="8.7109375" customWidth="1"/>
    <col min="16124" max="16124" width="4.85546875" customWidth="1"/>
    <col min="16125" max="16125" width="27.28515625" customWidth="1"/>
    <col min="16126" max="16126" width="22.7109375" customWidth="1"/>
    <col min="16127" max="16127" width="23.7109375" customWidth="1"/>
    <col min="16128" max="16128" width="22.7109375" customWidth="1"/>
    <col min="16129" max="16129" width="45" customWidth="1"/>
  </cols>
  <sheetData>
    <row r="1" spans="1:5" s="2" customFormat="1" ht="15.95" customHeight="1">
      <c r="A1" s="29" t="s">
        <v>0</v>
      </c>
      <c r="B1" s="29"/>
      <c r="C1" s="1" t="s">
        <v>34</v>
      </c>
    </row>
    <row r="2" spans="1:5" s="2" customFormat="1" ht="15.95" customHeight="1">
      <c r="D2" s="3" t="s">
        <v>1</v>
      </c>
    </row>
    <row r="3" spans="1:5" s="2" customFormat="1" ht="15.95" customHeight="1">
      <c r="D3" s="3" t="s">
        <v>2</v>
      </c>
    </row>
    <row r="4" spans="1:5" s="2" customFormat="1" ht="15.95" customHeight="1">
      <c r="D4" s="4" t="s">
        <v>3</v>
      </c>
    </row>
    <row r="5" spans="1:5" s="2" customFormat="1" ht="15.95" customHeight="1"/>
    <row r="6" spans="1:5" s="2" customFormat="1" ht="15.95" customHeight="1">
      <c r="A6" s="30" t="s">
        <v>24</v>
      </c>
      <c r="B6" s="30"/>
      <c r="C6" s="30"/>
      <c r="D6" s="30"/>
    </row>
    <row r="7" spans="1:5" s="5" customFormat="1" ht="15.95" customHeight="1">
      <c r="A7" s="31" t="s">
        <v>39</v>
      </c>
      <c r="B7" s="31"/>
      <c r="C7" s="31"/>
      <c r="D7" s="31"/>
    </row>
    <row r="8" spans="1:5" s="2" customFormat="1" ht="15.95" customHeight="1">
      <c r="B8" s="18" t="s">
        <v>4</v>
      </c>
      <c r="C8" s="6" t="s">
        <v>5</v>
      </c>
      <c r="D8" s="7"/>
      <c r="E8" s="8"/>
    </row>
    <row r="9" spans="1:5" s="2" customFormat="1" ht="15.95" customHeight="1">
      <c r="B9" s="18" t="s">
        <v>6</v>
      </c>
      <c r="C9" s="6">
        <v>4</v>
      </c>
      <c r="D9" s="6" t="s">
        <v>7</v>
      </c>
    </row>
    <row r="10" spans="1:5" s="2" customFormat="1" ht="23.25" customHeight="1">
      <c r="B10" s="9"/>
      <c r="C10" s="28" t="s">
        <v>41</v>
      </c>
      <c r="D10" s="28"/>
    </row>
    <row r="11" spans="1:5" s="2" customFormat="1" ht="19.5" customHeight="1">
      <c r="A11" s="34" t="s">
        <v>8</v>
      </c>
      <c r="B11" s="36" t="s">
        <v>9</v>
      </c>
      <c r="C11" s="38" t="s">
        <v>10</v>
      </c>
      <c r="D11" s="39"/>
    </row>
    <row r="12" spans="1:5" s="2" customFormat="1" ht="30.75" customHeight="1">
      <c r="A12" s="35"/>
      <c r="B12" s="37"/>
      <c r="C12" s="46" t="s">
        <v>35</v>
      </c>
      <c r="D12" s="47"/>
    </row>
    <row r="13" spans="1:5" s="2" customFormat="1">
      <c r="A13" s="50">
        <v>45770</v>
      </c>
      <c r="B13" s="32" t="s">
        <v>20</v>
      </c>
      <c r="C13" s="42" t="s">
        <v>33</v>
      </c>
      <c r="D13" s="43"/>
    </row>
    <row r="14" spans="1:5" s="2" customFormat="1">
      <c r="A14" s="51"/>
      <c r="B14" s="33"/>
      <c r="C14" s="44" t="s">
        <v>17</v>
      </c>
      <c r="D14" s="45"/>
    </row>
    <row r="15" spans="1:5" s="2" customFormat="1">
      <c r="A15" s="51"/>
      <c r="B15" s="33"/>
      <c r="C15" s="44" t="s">
        <v>21</v>
      </c>
      <c r="D15" s="45"/>
    </row>
    <row r="16" spans="1:5" s="2" customFormat="1">
      <c r="A16" s="51"/>
      <c r="B16" s="33"/>
      <c r="C16" s="44" t="s">
        <v>13</v>
      </c>
      <c r="D16" s="45"/>
    </row>
    <row r="17" spans="1:4" s="2" customFormat="1">
      <c r="A17" s="51"/>
      <c r="B17" s="33"/>
      <c r="C17" s="44" t="s">
        <v>19</v>
      </c>
      <c r="D17" s="45"/>
    </row>
    <row r="18" spans="1:4" s="2" customFormat="1">
      <c r="A18" s="52"/>
      <c r="B18" s="26"/>
      <c r="C18" s="40" t="s">
        <v>14</v>
      </c>
      <c r="D18" s="41"/>
    </row>
    <row r="19" spans="1:4" s="2" customFormat="1">
      <c r="A19" s="50">
        <v>45772</v>
      </c>
      <c r="B19" s="32" t="s">
        <v>28</v>
      </c>
      <c r="C19" s="42" t="s">
        <v>33</v>
      </c>
      <c r="D19" s="43"/>
    </row>
    <row r="20" spans="1:4" s="2" customFormat="1" ht="15" customHeight="1">
      <c r="A20" s="51"/>
      <c r="B20" s="33"/>
      <c r="C20" s="44" t="s">
        <v>17</v>
      </c>
      <c r="D20" s="45"/>
    </row>
    <row r="21" spans="1:4" s="2" customFormat="1">
      <c r="A21" s="51"/>
      <c r="B21" s="33"/>
      <c r="C21" s="44" t="s">
        <v>22</v>
      </c>
      <c r="D21" s="45"/>
    </row>
    <row r="22" spans="1:4" s="2" customFormat="1">
      <c r="A22" s="51"/>
      <c r="B22" s="33"/>
      <c r="C22" s="44" t="s">
        <v>13</v>
      </c>
      <c r="D22" s="45"/>
    </row>
    <row r="23" spans="1:4" s="2" customFormat="1">
      <c r="A23" s="51"/>
      <c r="B23" s="33"/>
      <c r="C23" s="44" t="s">
        <v>42</v>
      </c>
      <c r="D23" s="45"/>
    </row>
    <row r="24" spans="1:4" s="2" customFormat="1">
      <c r="A24" s="52"/>
      <c r="B24" s="26"/>
      <c r="C24" s="40" t="s">
        <v>18</v>
      </c>
      <c r="D24" s="41"/>
    </row>
    <row r="25" spans="1:4" s="2" customFormat="1" ht="15" customHeight="1">
      <c r="A25" s="50">
        <v>45776</v>
      </c>
      <c r="B25" s="32" t="s">
        <v>12</v>
      </c>
      <c r="C25" s="42" t="s">
        <v>43</v>
      </c>
      <c r="D25" s="43"/>
    </row>
    <row r="26" spans="1:4" s="2" customFormat="1" ht="15" customHeight="1">
      <c r="A26" s="51"/>
      <c r="B26" s="33"/>
      <c r="C26" s="44" t="s">
        <v>32</v>
      </c>
      <c r="D26" s="45"/>
    </row>
    <row r="27" spans="1:4" s="2" customFormat="1">
      <c r="A27" s="51"/>
      <c r="B27" s="33"/>
      <c r="C27" s="44" t="s">
        <v>21</v>
      </c>
      <c r="D27" s="45"/>
    </row>
    <row r="28" spans="1:4" s="2" customFormat="1">
      <c r="A28" s="51"/>
      <c r="B28" s="33"/>
      <c r="C28" s="44" t="s">
        <v>13</v>
      </c>
      <c r="D28" s="45"/>
    </row>
    <row r="29" spans="1:4" s="2" customFormat="1">
      <c r="A29" s="51"/>
      <c r="B29" s="33"/>
      <c r="C29" s="44" t="s">
        <v>46</v>
      </c>
      <c r="D29" s="45"/>
    </row>
    <row r="30" spans="1:4" s="2" customFormat="1">
      <c r="A30" s="52"/>
      <c r="B30" s="26"/>
      <c r="C30" s="40" t="s">
        <v>11</v>
      </c>
      <c r="D30" s="41"/>
    </row>
    <row r="31" spans="1:4" s="2" customFormat="1" ht="15" customHeight="1">
      <c r="A31" s="50">
        <v>45777</v>
      </c>
      <c r="B31" s="32" t="s">
        <v>20</v>
      </c>
      <c r="C31" s="42" t="s">
        <v>43</v>
      </c>
      <c r="D31" s="43"/>
    </row>
    <row r="32" spans="1:4" s="2" customFormat="1">
      <c r="A32" s="51"/>
      <c r="B32" s="33"/>
      <c r="C32" s="44" t="s">
        <v>32</v>
      </c>
      <c r="D32" s="45"/>
    </row>
    <row r="33" spans="1:4" s="2" customFormat="1">
      <c r="A33" s="51"/>
      <c r="B33" s="33"/>
      <c r="C33" s="44" t="s">
        <v>22</v>
      </c>
      <c r="D33" s="45"/>
    </row>
    <row r="34" spans="1:4" s="2" customFormat="1">
      <c r="A34" s="51"/>
      <c r="B34" s="33"/>
      <c r="C34" s="44" t="s">
        <v>13</v>
      </c>
      <c r="D34" s="45"/>
    </row>
    <row r="35" spans="1:4" s="2" customFormat="1">
      <c r="A35" s="51"/>
      <c r="B35" s="33"/>
      <c r="C35" s="44" t="s">
        <v>47</v>
      </c>
      <c r="D35" s="45"/>
    </row>
    <row r="36" spans="1:4" s="2" customFormat="1">
      <c r="A36" s="52"/>
      <c r="B36" s="26"/>
      <c r="C36" s="40" t="s">
        <v>48</v>
      </c>
      <c r="D36" s="41"/>
    </row>
    <row r="37" spans="1:4">
      <c r="A37" s="50">
        <v>45780</v>
      </c>
      <c r="B37" s="32" t="s">
        <v>29</v>
      </c>
      <c r="C37" s="42" t="s">
        <v>44</v>
      </c>
      <c r="D37" s="43"/>
    </row>
    <row r="38" spans="1:4">
      <c r="A38" s="51"/>
      <c r="B38" s="33"/>
      <c r="C38" s="44" t="s">
        <v>25</v>
      </c>
      <c r="D38" s="45"/>
    </row>
    <row r="39" spans="1:4">
      <c r="A39" s="51"/>
      <c r="B39" s="33"/>
      <c r="C39" s="44" t="s">
        <v>21</v>
      </c>
      <c r="D39" s="45"/>
    </row>
    <row r="40" spans="1:4">
      <c r="A40" s="51"/>
      <c r="B40" s="33"/>
      <c r="C40" s="44" t="s">
        <v>13</v>
      </c>
      <c r="D40" s="45"/>
    </row>
    <row r="41" spans="1:4">
      <c r="A41" s="51"/>
      <c r="B41" s="33"/>
      <c r="C41" s="44" t="s">
        <v>45</v>
      </c>
      <c r="D41" s="45"/>
    </row>
    <row r="42" spans="1:4">
      <c r="A42" s="52"/>
      <c r="B42" s="26"/>
      <c r="C42" s="40" t="s">
        <v>11</v>
      </c>
      <c r="D42" s="41"/>
    </row>
    <row r="43" spans="1:4">
      <c r="A43" s="50">
        <v>45782</v>
      </c>
      <c r="B43" s="32" t="s">
        <v>23</v>
      </c>
      <c r="C43" s="42" t="s">
        <v>44</v>
      </c>
      <c r="D43" s="43"/>
    </row>
    <row r="44" spans="1:4">
      <c r="A44" s="51"/>
      <c r="B44" s="33"/>
      <c r="C44" s="44" t="s">
        <v>25</v>
      </c>
      <c r="D44" s="45"/>
    </row>
    <row r="45" spans="1:4">
      <c r="A45" s="51"/>
      <c r="B45" s="33"/>
      <c r="C45" s="44" t="s">
        <v>22</v>
      </c>
      <c r="D45" s="45"/>
    </row>
    <row r="46" spans="1:4">
      <c r="A46" s="51"/>
      <c r="B46" s="33"/>
      <c r="C46" s="44" t="s">
        <v>13</v>
      </c>
      <c r="D46" s="45"/>
    </row>
    <row r="47" spans="1:4">
      <c r="A47" s="51"/>
      <c r="B47" s="33"/>
      <c r="C47" s="44" t="s">
        <v>49</v>
      </c>
      <c r="D47" s="45"/>
    </row>
    <row r="48" spans="1:4">
      <c r="A48" s="52"/>
      <c r="B48" s="26"/>
      <c r="C48" s="40" t="s">
        <v>50</v>
      </c>
      <c r="D48" s="41"/>
    </row>
    <row r="50" spans="2:2">
      <c r="B50" s="1" t="s">
        <v>15</v>
      </c>
    </row>
    <row r="51" spans="2:2">
      <c r="B51" s="16"/>
    </row>
    <row r="52" spans="2:2">
      <c r="B52" s="1" t="s">
        <v>16</v>
      </c>
    </row>
  </sheetData>
  <mergeCells count="56">
    <mergeCell ref="C48:D48"/>
    <mergeCell ref="C43:D43"/>
    <mergeCell ref="C44:D44"/>
    <mergeCell ref="C45:D45"/>
    <mergeCell ref="C46:D46"/>
    <mergeCell ref="C47:D47"/>
    <mergeCell ref="C39:D39"/>
    <mergeCell ref="C40:D40"/>
    <mergeCell ref="C41:D41"/>
    <mergeCell ref="C42:D42"/>
    <mergeCell ref="C36:D36"/>
    <mergeCell ref="C33:D33"/>
    <mergeCell ref="C34:D34"/>
    <mergeCell ref="C37:D37"/>
    <mergeCell ref="C38:D38"/>
    <mergeCell ref="C35:D35"/>
    <mergeCell ref="C28:D28"/>
    <mergeCell ref="C29:D29"/>
    <mergeCell ref="C30:D30"/>
    <mergeCell ref="C31:D31"/>
    <mergeCell ref="C32:D32"/>
    <mergeCell ref="C23:D23"/>
    <mergeCell ref="C24:D24"/>
    <mergeCell ref="C25:D25"/>
    <mergeCell ref="C26:D26"/>
    <mergeCell ref="C27:D27"/>
    <mergeCell ref="C18:D18"/>
    <mergeCell ref="C19:D19"/>
    <mergeCell ref="C20:D20"/>
    <mergeCell ref="C21:D21"/>
    <mergeCell ref="C22:D22"/>
    <mergeCell ref="C13:D13"/>
    <mergeCell ref="C14:D14"/>
    <mergeCell ref="C15:D15"/>
    <mergeCell ref="C16:D16"/>
    <mergeCell ref="C17:D17"/>
    <mergeCell ref="A1:B1"/>
    <mergeCell ref="A6:D6"/>
    <mergeCell ref="A7:D7"/>
    <mergeCell ref="C10:D10"/>
    <mergeCell ref="A11:A12"/>
    <mergeCell ref="B11:B12"/>
    <mergeCell ref="C11:D11"/>
    <mergeCell ref="C12:D12"/>
    <mergeCell ref="A25:A30"/>
    <mergeCell ref="B25:B30"/>
    <mergeCell ref="A13:A18"/>
    <mergeCell ref="B13:B18"/>
    <mergeCell ref="A19:A24"/>
    <mergeCell ref="B19:B24"/>
    <mergeCell ref="A43:A48"/>
    <mergeCell ref="B43:B48"/>
    <mergeCell ref="A37:A42"/>
    <mergeCell ref="B37:B42"/>
    <mergeCell ref="A31:A36"/>
    <mergeCell ref="B31:B36"/>
  </mergeCells>
  <dataValidations count="6">
    <dataValidation type="list" showInputMessage="1" sqref="C17 C41 C29 C35 C47 C23" xr:uid="{40E8614A-9217-47E8-9008-AF3DDA9A4962}">
      <formula1>Аудитории</formula1>
    </dataValidation>
    <dataValidation type="list" showInputMessage="1" showErrorMessage="1" sqref="C15 C39 C27 C33 C45 C21" xr:uid="{6E25A140-7CF6-4BC4-B2D4-300D2FC63DB2}">
      <formula1>Вид_Экзамена</formula1>
    </dataValidation>
    <dataValidation type="list" allowBlank="1" showInputMessage="1" showErrorMessage="1" sqref="C65525 IS65525 SO65525 ACK65525 AMG65525 AWC65525 BFY65525 BPU65525 BZQ65525 CJM65525 CTI65525 DDE65525 DNA65525 DWW65525 EGS65525 EQO65525 FAK65525 FKG65525 FUC65525 GDY65525 GNU65525 GXQ65525 HHM65525 HRI65525 IBE65525 ILA65525 IUW65525 JES65525 JOO65525 JYK65525 KIG65525 KSC65525 LBY65525 LLU65525 LVQ65525 MFM65525 MPI65525 MZE65525 NJA65525 NSW65525 OCS65525 OMO65525 OWK65525 PGG65525 PQC65525 PZY65525 QJU65525 QTQ65525 RDM65525 RNI65525 RXE65525 SHA65525 SQW65525 TAS65525 TKO65525 TUK65525 UEG65525 UOC65525 UXY65525 VHU65525 VRQ65525 WBM65525 WLI65525 WVE65525 C131061 IS131061 SO131061 ACK131061 AMG131061 AWC131061 BFY131061 BPU131061 BZQ131061 CJM131061 CTI131061 DDE131061 DNA131061 DWW131061 EGS131061 EQO131061 FAK131061 FKG131061 FUC131061 GDY131061 GNU131061 GXQ131061 HHM131061 HRI131061 IBE131061 ILA131061 IUW131061 JES131061 JOO131061 JYK131061 KIG131061 KSC131061 LBY131061 LLU131061 LVQ131061 MFM131061 MPI131061 MZE131061 NJA131061 NSW131061 OCS131061 OMO131061 OWK131061 PGG131061 PQC131061 PZY131061 QJU131061 QTQ131061 RDM131061 RNI131061 RXE131061 SHA131061 SQW131061 TAS131061 TKO131061 TUK131061 UEG131061 UOC131061 UXY131061 VHU131061 VRQ131061 WBM131061 WLI131061 WVE131061 C196597 IS196597 SO196597 ACK196597 AMG196597 AWC196597 BFY196597 BPU196597 BZQ196597 CJM196597 CTI196597 DDE196597 DNA196597 DWW196597 EGS196597 EQO196597 FAK196597 FKG196597 FUC196597 GDY196597 GNU196597 GXQ196597 HHM196597 HRI196597 IBE196597 ILA196597 IUW196597 JES196597 JOO196597 JYK196597 KIG196597 KSC196597 LBY196597 LLU196597 LVQ196597 MFM196597 MPI196597 MZE196597 NJA196597 NSW196597 OCS196597 OMO196597 OWK196597 PGG196597 PQC196597 PZY196597 QJU196597 QTQ196597 RDM196597 RNI196597 RXE196597 SHA196597 SQW196597 TAS196597 TKO196597 TUK196597 UEG196597 UOC196597 UXY196597 VHU196597 VRQ196597 WBM196597 WLI196597 WVE196597 C262133 IS262133 SO262133 ACK262133 AMG262133 AWC262133 BFY262133 BPU262133 BZQ262133 CJM262133 CTI262133 DDE262133 DNA262133 DWW262133 EGS262133 EQO262133 FAK262133 FKG262133 FUC262133 GDY262133 GNU262133 GXQ262133 HHM262133 HRI262133 IBE262133 ILA262133 IUW262133 JES262133 JOO262133 JYK262133 KIG262133 KSC262133 LBY262133 LLU262133 LVQ262133 MFM262133 MPI262133 MZE262133 NJA262133 NSW262133 OCS262133 OMO262133 OWK262133 PGG262133 PQC262133 PZY262133 QJU262133 QTQ262133 RDM262133 RNI262133 RXE262133 SHA262133 SQW262133 TAS262133 TKO262133 TUK262133 UEG262133 UOC262133 UXY262133 VHU262133 VRQ262133 WBM262133 WLI262133 WVE262133 C327669 IS327669 SO327669 ACK327669 AMG327669 AWC327669 BFY327669 BPU327669 BZQ327669 CJM327669 CTI327669 DDE327669 DNA327669 DWW327669 EGS327669 EQO327669 FAK327669 FKG327669 FUC327669 GDY327669 GNU327669 GXQ327669 HHM327669 HRI327669 IBE327669 ILA327669 IUW327669 JES327669 JOO327669 JYK327669 KIG327669 KSC327669 LBY327669 LLU327669 LVQ327669 MFM327669 MPI327669 MZE327669 NJA327669 NSW327669 OCS327669 OMO327669 OWK327669 PGG327669 PQC327669 PZY327669 QJU327669 QTQ327669 RDM327669 RNI327669 RXE327669 SHA327669 SQW327669 TAS327669 TKO327669 TUK327669 UEG327669 UOC327669 UXY327669 VHU327669 VRQ327669 WBM327669 WLI327669 WVE327669 C393205 IS393205 SO393205 ACK393205 AMG393205 AWC393205 BFY393205 BPU393205 BZQ393205 CJM393205 CTI393205 DDE393205 DNA393205 DWW393205 EGS393205 EQO393205 FAK393205 FKG393205 FUC393205 GDY393205 GNU393205 GXQ393205 HHM393205 HRI393205 IBE393205 ILA393205 IUW393205 JES393205 JOO393205 JYK393205 KIG393205 KSC393205 LBY393205 LLU393205 LVQ393205 MFM393205 MPI393205 MZE393205 NJA393205 NSW393205 OCS393205 OMO393205 OWK393205 PGG393205 PQC393205 PZY393205 QJU393205 QTQ393205 RDM393205 RNI393205 RXE393205 SHA393205 SQW393205 TAS393205 TKO393205 TUK393205 UEG393205 UOC393205 UXY393205 VHU393205 VRQ393205 WBM393205 WLI393205 WVE393205 C458741 IS458741 SO458741 ACK458741 AMG458741 AWC458741 BFY458741 BPU458741 BZQ458741 CJM458741 CTI458741 DDE458741 DNA458741 DWW458741 EGS458741 EQO458741 FAK458741 FKG458741 FUC458741 GDY458741 GNU458741 GXQ458741 HHM458741 HRI458741 IBE458741 ILA458741 IUW458741 JES458741 JOO458741 JYK458741 KIG458741 KSC458741 LBY458741 LLU458741 LVQ458741 MFM458741 MPI458741 MZE458741 NJA458741 NSW458741 OCS458741 OMO458741 OWK458741 PGG458741 PQC458741 PZY458741 QJU458741 QTQ458741 RDM458741 RNI458741 RXE458741 SHA458741 SQW458741 TAS458741 TKO458741 TUK458741 UEG458741 UOC458741 UXY458741 VHU458741 VRQ458741 WBM458741 WLI458741 WVE458741 C524277 IS524277 SO524277 ACK524277 AMG524277 AWC524277 BFY524277 BPU524277 BZQ524277 CJM524277 CTI524277 DDE524277 DNA524277 DWW524277 EGS524277 EQO524277 FAK524277 FKG524277 FUC524277 GDY524277 GNU524277 GXQ524277 HHM524277 HRI524277 IBE524277 ILA524277 IUW524277 JES524277 JOO524277 JYK524277 KIG524277 KSC524277 LBY524277 LLU524277 LVQ524277 MFM524277 MPI524277 MZE524277 NJA524277 NSW524277 OCS524277 OMO524277 OWK524277 PGG524277 PQC524277 PZY524277 QJU524277 QTQ524277 RDM524277 RNI524277 RXE524277 SHA524277 SQW524277 TAS524277 TKO524277 TUK524277 UEG524277 UOC524277 UXY524277 VHU524277 VRQ524277 WBM524277 WLI524277 WVE524277 C589813 IS589813 SO589813 ACK589813 AMG589813 AWC589813 BFY589813 BPU589813 BZQ589813 CJM589813 CTI589813 DDE589813 DNA589813 DWW589813 EGS589813 EQO589813 FAK589813 FKG589813 FUC589813 GDY589813 GNU589813 GXQ589813 HHM589813 HRI589813 IBE589813 ILA589813 IUW589813 JES589813 JOO589813 JYK589813 KIG589813 KSC589813 LBY589813 LLU589813 LVQ589813 MFM589813 MPI589813 MZE589813 NJA589813 NSW589813 OCS589813 OMO589813 OWK589813 PGG589813 PQC589813 PZY589813 QJU589813 QTQ589813 RDM589813 RNI589813 RXE589813 SHA589813 SQW589813 TAS589813 TKO589813 TUK589813 UEG589813 UOC589813 UXY589813 VHU589813 VRQ589813 WBM589813 WLI589813 WVE589813 C655349 IS655349 SO655349 ACK655349 AMG655349 AWC655349 BFY655349 BPU655349 BZQ655349 CJM655349 CTI655349 DDE655349 DNA655349 DWW655349 EGS655349 EQO655349 FAK655349 FKG655349 FUC655349 GDY655349 GNU655349 GXQ655349 HHM655349 HRI655349 IBE655349 ILA655349 IUW655349 JES655349 JOO655349 JYK655349 KIG655349 KSC655349 LBY655349 LLU655349 LVQ655349 MFM655349 MPI655349 MZE655349 NJA655349 NSW655349 OCS655349 OMO655349 OWK655349 PGG655349 PQC655349 PZY655349 QJU655349 QTQ655349 RDM655349 RNI655349 RXE655349 SHA655349 SQW655349 TAS655349 TKO655349 TUK655349 UEG655349 UOC655349 UXY655349 VHU655349 VRQ655349 WBM655349 WLI655349 WVE655349 C720885 IS720885 SO720885 ACK720885 AMG720885 AWC720885 BFY720885 BPU720885 BZQ720885 CJM720885 CTI720885 DDE720885 DNA720885 DWW720885 EGS720885 EQO720885 FAK720885 FKG720885 FUC720885 GDY720885 GNU720885 GXQ720885 HHM720885 HRI720885 IBE720885 ILA720885 IUW720885 JES720885 JOO720885 JYK720885 KIG720885 KSC720885 LBY720885 LLU720885 LVQ720885 MFM720885 MPI720885 MZE720885 NJA720885 NSW720885 OCS720885 OMO720885 OWK720885 PGG720885 PQC720885 PZY720885 QJU720885 QTQ720885 RDM720885 RNI720885 RXE720885 SHA720885 SQW720885 TAS720885 TKO720885 TUK720885 UEG720885 UOC720885 UXY720885 VHU720885 VRQ720885 WBM720885 WLI720885 WVE720885 C786421 IS786421 SO786421 ACK786421 AMG786421 AWC786421 BFY786421 BPU786421 BZQ786421 CJM786421 CTI786421 DDE786421 DNA786421 DWW786421 EGS786421 EQO786421 FAK786421 FKG786421 FUC786421 GDY786421 GNU786421 GXQ786421 HHM786421 HRI786421 IBE786421 ILA786421 IUW786421 JES786421 JOO786421 JYK786421 KIG786421 KSC786421 LBY786421 LLU786421 LVQ786421 MFM786421 MPI786421 MZE786421 NJA786421 NSW786421 OCS786421 OMO786421 OWK786421 PGG786421 PQC786421 PZY786421 QJU786421 QTQ786421 RDM786421 RNI786421 RXE786421 SHA786421 SQW786421 TAS786421 TKO786421 TUK786421 UEG786421 UOC786421 UXY786421 VHU786421 VRQ786421 WBM786421 WLI786421 WVE786421 C851957 IS851957 SO851957 ACK851957 AMG851957 AWC851957 BFY851957 BPU851957 BZQ851957 CJM851957 CTI851957 DDE851957 DNA851957 DWW851957 EGS851957 EQO851957 FAK851957 FKG851957 FUC851957 GDY851957 GNU851957 GXQ851957 HHM851957 HRI851957 IBE851957 ILA851957 IUW851957 JES851957 JOO851957 JYK851957 KIG851957 KSC851957 LBY851957 LLU851957 LVQ851957 MFM851957 MPI851957 MZE851957 NJA851957 NSW851957 OCS851957 OMO851957 OWK851957 PGG851957 PQC851957 PZY851957 QJU851957 QTQ851957 RDM851957 RNI851957 RXE851957 SHA851957 SQW851957 TAS851957 TKO851957 TUK851957 UEG851957 UOC851957 UXY851957 VHU851957 VRQ851957 WBM851957 WLI851957 WVE851957 C917493 IS917493 SO917493 ACK917493 AMG917493 AWC917493 BFY917493 BPU917493 BZQ917493 CJM917493 CTI917493 DDE917493 DNA917493 DWW917493 EGS917493 EQO917493 FAK917493 FKG917493 FUC917493 GDY917493 GNU917493 GXQ917493 HHM917493 HRI917493 IBE917493 ILA917493 IUW917493 JES917493 JOO917493 JYK917493 KIG917493 KSC917493 LBY917493 LLU917493 LVQ917493 MFM917493 MPI917493 MZE917493 NJA917493 NSW917493 OCS917493 OMO917493 OWK917493 PGG917493 PQC917493 PZY917493 QJU917493 QTQ917493 RDM917493 RNI917493 RXE917493 SHA917493 SQW917493 TAS917493 TKO917493 TUK917493 UEG917493 UOC917493 UXY917493 VHU917493 VRQ917493 WBM917493 WLI917493 WVE917493 C983029 IS983029 SO983029 ACK983029 AMG983029 AWC983029 BFY983029 BPU983029 BZQ983029 CJM983029 CTI983029 DDE983029 DNA983029 DWW983029 EGS983029 EQO983029 FAK983029 FKG983029 FUC983029 GDY983029 GNU983029 GXQ983029 HHM983029 HRI983029 IBE983029 ILA983029 IUW983029 JES983029 JOO983029 JYK983029 KIG983029 KSC983029 LBY983029 LLU983029 LVQ983029 MFM983029 MPI983029 MZE983029 NJA983029 NSW983029 OCS983029 OMO983029 OWK983029 PGG983029 PQC983029 PZY983029 QJU983029 QTQ983029 RDM983029 RNI983029 RXE983029 SHA983029 SQW983029 TAS983029 TKO983029 TUK983029 UEG983029 UOC983029 UXY983029 VHU983029 VRQ983029 WBM983029 WLI983029 WVE983029 D65537 IU65537 SQ65537 ACM65537 AMI65537 AWE65537 BGA65537 BPW65537 BZS65537 CJO65537 CTK65537 DDG65537 DNC65537 DWY65537 EGU65537 EQQ65537 FAM65537 FKI65537 FUE65537 GEA65537 GNW65537 GXS65537 HHO65537 HRK65537 IBG65537 ILC65537 IUY65537 JEU65537 JOQ65537 JYM65537 KII65537 KSE65537 LCA65537 LLW65537 LVS65537 MFO65537 MPK65537 MZG65537 NJC65537 NSY65537 OCU65537 OMQ65537 OWM65537 PGI65537 PQE65537 QAA65537 QJW65537 QTS65537 RDO65537 RNK65537 RXG65537 SHC65537 SQY65537 TAU65537 TKQ65537 TUM65537 UEI65537 UOE65537 UYA65537 VHW65537 VRS65537 WBO65537 WLK65537 WVG65537 D131073 IU131073 SQ131073 ACM131073 AMI131073 AWE131073 BGA131073 BPW131073 BZS131073 CJO131073 CTK131073 DDG131073 DNC131073 DWY131073 EGU131073 EQQ131073 FAM131073 FKI131073 FUE131073 GEA131073 GNW131073 GXS131073 HHO131073 HRK131073 IBG131073 ILC131073 IUY131073 JEU131073 JOQ131073 JYM131073 KII131073 KSE131073 LCA131073 LLW131073 LVS131073 MFO131073 MPK131073 MZG131073 NJC131073 NSY131073 OCU131073 OMQ131073 OWM131073 PGI131073 PQE131073 QAA131073 QJW131073 QTS131073 RDO131073 RNK131073 RXG131073 SHC131073 SQY131073 TAU131073 TKQ131073 TUM131073 UEI131073 UOE131073 UYA131073 VHW131073 VRS131073 WBO131073 WLK131073 WVG131073 D196609 IU196609 SQ196609 ACM196609 AMI196609 AWE196609 BGA196609 BPW196609 BZS196609 CJO196609 CTK196609 DDG196609 DNC196609 DWY196609 EGU196609 EQQ196609 FAM196609 FKI196609 FUE196609 GEA196609 GNW196609 GXS196609 HHO196609 HRK196609 IBG196609 ILC196609 IUY196609 JEU196609 JOQ196609 JYM196609 KII196609 KSE196609 LCA196609 LLW196609 LVS196609 MFO196609 MPK196609 MZG196609 NJC196609 NSY196609 OCU196609 OMQ196609 OWM196609 PGI196609 PQE196609 QAA196609 QJW196609 QTS196609 RDO196609 RNK196609 RXG196609 SHC196609 SQY196609 TAU196609 TKQ196609 TUM196609 UEI196609 UOE196609 UYA196609 VHW196609 VRS196609 WBO196609 WLK196609 WVG196609 D262145 IU262145 SQ262145 ACM262145 AMI262145 AWE262145 BGA262145 BPW262145 BZS262145 CJO262145 CTK262145 DDG262145 DNC262145 DWY262145 EGU262145 EQQ262145 FAM262145 FKI262145 FUE262145 GEA262145 GNW262145 GXS262145 HHO262145 HRK262145 IBG262145 ILC262145 IUY262145 JEU262145 JOQ262145 JYM262145 KII262145 KSE262145 LCA262145 LLW262145 LVS262145 MFO262145 MPK262145 MZG262145 NJC262145 NSY262145 OCU262145 OMQ262145 OWM262145 PGI262145 PQE262145 QAA262145 QJW262145 QTS262145 RDO262145 RNK262145 RXG262145 SHC262145 SQY262145 TAU262145 TKQ262145 TUM262145 UEI262145 UOE262145 UYA262145 VHW262145 VRS262145 WBO262145 WLK262145 WVG262145 D327681 IU327681 SQ327681 ACM327681 AMI327681 AWE327681 BGA327681 BPW327681 BZS327681 CJO327681 CTK327681 DDG327681 DNC327681 DWY327681 EGU327681 EQQ327681 FAM327681 FKI327681 FUE327681 GEA327681 GNW327681 GXS327681 HHO327681 HRK327681 IBG327681 ILC327681 IUY327681 JEU327681 JOQ327681 JYM327681 KII327681 KSE327681 LCA327681 LLW327681 LVS327681 MFO327681 MPK327681 MZG327681 NJC327681 NSY327681 OCU327681 OMQ327681 OWM327681 PGI327681 PQE327681 QAA327681 QJW327681 QTS327681 RDO327681 RNK327681 RXG327681 SHC327681 SQY327681 TAU327681 TKQ327681 TUM327681 UEI327681 UOE327681 UYA327681 VHW327681 VRS327681 WBO327681 WLK327681 WVG327681 D393217 IU393217 SQ393217 ACM393217 AMI393217 AWE393217 BGA393217 BPW393217 BZS393217 CJO393217 CTK393217 DDG393217 DNC393217 DWY393217 EGU393217 EQQ393217 FAM393217 FKI393217 FUE393217 GEA393217 GNW393217 GXS393217 HHO393217 HRK393217 IBG393217 ILC393217 IUY393217 JEU393217 JOQ393217 JYM393217 KII393217 KSE393217 LCA393217 LLW393217 LVS393217 MFO393217 MPK393217 MZG393217 NJC393217 NSY393217 OCU393217 OMQ393217 OWM393217 PGI393217 PQE393217 QAA393217 QJW393217 QTS393217 RDO393217 RNK393217 RXG393217 SHC393217 SQY393217 TAU393217 TKQ393217 TUM393217 UEI393217 UOE393217 UYA393217 VHW393217 VRS393217 WBO393217 WLK393217 WVG393217 D458753 IU458753 SQ458753 ACM458753 AMI458753 AWE458753 BGA458753 BPW458753 BZS458753 CJO458753 CTK458753 DDG458753 DNC458753 DWY458753 EGU458753 EQQ458753 FAM458753 FKI458753 FUE458753 GEA458753 GNW458753 GXS458753 HHO458753 HRK458753 IBG458753 ILC458753 IUY458753 JEU458753 JOQ458753 JYM458753 KII458753 KSE458753 LCA458753 LLW458753 LVS458753 MFO458753 MPK458753 MZG458753 NJC458753 NSY458753 OCU458753 OMQ458753 OWM458753 PGI458753 PQE458753 QAA458753 QJW458753 QTS458753 RDO458753 RNK458753 RXG458753 SHC458753 SQY458753 TAU458753 TKQ458753 TUM458753 UEI458753 UOE458753 UYA458753 VHW458753 VRS458753 WBO458753 WLK458753 WVG458753 D524289 IU524289 SQ524289 ACM524289 AMI524289 AWE524289 BGA524289 BPW524289 BZS524289 CJO524289 CTK524289 DDG524289 DNC524289 DWY524289 EGU524289 EQQ524289 FAM524289 FKI524289 FUE524289 GEA524289 GNW524289 GXS524289 HHO524289 HRK524289 IBG524289 ILC524289 IUY524289 JEU524289 JOQ524289 JYM524289 KII524289 KSE524289 LCA524289 LLW524289 LVS524289 MFO524289 MPK524289 MZG524289 NJC524289 NSY524289 OCU524289 OMQ524289 OWM524289 PGI524289 PQE524289 QAA524289 QJW524289 QTS524289 RDO524289 RNK524289 RXG524289 SHC524289 SQY524289 TAU524289 TKQ524289 TUM524289 UEI524289 UOE524289 UYA524289 VHW524289 VRS524289 WBO524289 WLK524289 WVG524289 D589825 IU589825 SQ589825 ACM589825 AMI589825 AWE589825 BGA589825 BPW589825 BZS589825 CJO589825 CTK589825 DDG589825 DNC589825 DWY589825 EGU589825 EQQ589825 FAM589825 FKI589825 FUE589825 GEA589825 GNW589825 GXS589825 HHO589825 HRK589825 IBG589825 ILC589825 IUY589825 JEU589825 JOQ589825 JYM589825 KII589825 KSE589825 LCA589825 LLW589825 LVS589825 MFO589825 MPK589825 MZG589825 NJC589825 NSY589825 OCU589825 OMQ589825 OWM589825 PGI589825 PQE589825 QAA589825 QJW589825 QTS589825 RDO589825 RNK589825 RXG589825 SHC589825 SQY589825 TAU589825 TKQ589825 TUM589825 UEI589825 UOE589825 UYA589825 VHW589825 VRS589825 WBO589825 WLK589825 WVG589825 D655361 IU655361 SQ655361 ACM655361 AMI655361 AWE655361 BGA655361 BPW655361 BZS655361 CJO655361 CTK655361 DDG655361 DNC655361 DWY655361 EGU655361 EQQ655361 FAM655361 FKI655361 FUE655361 GEA655361 GNW655361 GXS655361 HHO655361 HRK655361 IBG655361 ILC655361 IUY655361 JEU655361 JOQ655361 JYM655361 KII655361 KSE655361 LCA655361 LLW655361 LVS655361 MFO655361 MPK655361 MZG655361 NJC655361 NSY655361 OCU655361 OMQ655361 OWM655361 PGI655361 PQE655361 QAA655361 QJW655361 QTS655361 RDO655361 RNK655361 RXG655361 SHC655361 SQY655361 TAU655361 TKQ655361 TUM655361 UEI655361 UOE655361 UYA655361 VHW655361 VRS655361 WBO655361 WLK655361 WVG655361 D720897 IU720897 SQ720897 ACM720897 AMI720897 AWE720897 BGA720897 BPW720897 BZS720897 CJO720897 CTK720897 DDG720897 DNC720897 DWY720897 EGU720897 EQQ720897 FAM720897 FKI720897 FUE720897 GEA720897 GNW720897 GXS720897 HHO720897 HRK720897 IBG720897 ILC720897 IUY720897 JEU720897 JOQ720897 JYM720897 KII720897 KSE720897 LCA720897 LLW720897 LVS720897 MFO720897 MPK720897 MZG720897 NJC720897 NSY720897 OCU720897 OMQ720897 OWM720897 PGI720897 PQE720897 QAA720897 QJW720897 QTS720897 RDO720897 RNK720897 RXG720897 SHC720897 SQY720897 TAU720897 TKQ720897 TUM720897 UEI720897 UOE720897 UYA720897 VHW720897 VRS720897 WBO720897 WLK720897 WVG720897 D786433 IU786433 SQ786433 ACM786433 AMI786433 AWE786433 BGA786433 BPW786433 BZS786433 CJO786433 CTK786433 DDG786433 DNC786433 DWY786433 EGU786433 EQQ786433 FAM786433 FKI786433 FUE786433 GEA786433 GNW786433 GXS786433 HHO786433 HRK786433 IBG786433 ILC786433 IUY786433 JEU786433 JOQ786433 JYM786433 KII786433 KSE786433 LCA786433 LLW786433 LVS786433 MFO786433 MPK786433 MZG786433 NJC786433 NSY786433 OCU786433 OMQ786433 OWM786433 PGI786433 PQE786433 QAA786433 QJW786433 QTS786433 RDO786433 RNK786433 RXG786433 SHC786433 SQY786433 TAU786433 TKQ786433 TUM786433 UEI786433 UOE786433 UYA786433 VHW786433 VRS786433 WBO786433 WLK786433 WVG786433 D851969 IU851969 SQ851969 ACM851969 AMI851969 AWE851969 BGA851969 BPW851969 BZS851969 CJO851969 CTK851969 DDG851969 DNC851969 DWY851969 EGU851969 EQQ851969 FAM851969 FKI851969 FUE851969 GEA851969 GNW851969 GXS851969 HHO851969 HRK851969 IBG851969 ILC851969 IUY851969 JEU851969 JOQ851969 JYM851969 KII851969 KSE851969 LCA851969 LLW851969 LVS851969 MFO851969 MPK851969 MZG851969 NJC851969 NSY851969 OCU851969 OMQ851969 OWM851969 PGI851969 PQE851969 QAA851969 QJW851969 QTS851969 RDO851969 RNK851969 RXG851969 SHC851969 SQY851969 TAU851969 TKQ851969 TUM851969 UEI851969 UOE851969 UYA851969 VHW851969 VRS851969 WBO851969 WLK851969 WVG851969 D917505 IU917505 SQ917505 ACM917505 AMI917505 AWE917505 BGA917505 BPW917505 BZS917505 CJO917505 CTK917505 DDG917505 DNC917505 DWY917505 EGU917505 EQQ917505 FAM917505 FKI917505 FUE917505 GEA917505 GNW917505 GXS917505 HHO917505 HRK917505 IBG917505 ILC917505 IUY917505 JEU917505 JOQ917505 JYM917505 KII917505 KSE917505 LCA917505 LLW917505 LVS917505 MFO917505 MPK917505 MZG917505 NJC917505 NSY917505 OCU917505 OMQ917505 OWM917505 PGI917505 PQE917505 QAA917505 QJW917505 QTS917505 RDO917505 RNK917505 RXG917505 SHC917505 SQY917505 TAU917505 TKQ917505 TUM917505 UEI917505 UOE917505 UYA917505 VHW917505 VRS917505 WBO917505 WLK917505 WVG917505 D983041 IU983041 SQ983041 ACM983041 AMI983041 AWE983041 BGA983041 BPW983041 BZS983041 CJO983041 CTK983041 DDG983041 DNC983041 DWY983041 EGU983041 EQQ983041 FAM983041 FKI983041 FUE983041 GEA983041 GNW983041 GXS983041 HHO983041 HRK983041 IBG983041 ILC983041 IUY983041 JEU983041 JOQ983041 JYM983041 KII983041 KSE983041 LCA983041 LLW983041 LVS983041 MFO983041 MPK983041 MZG983041 NJC983041 NSY983041 OCU983041 OMQ983041 OWM983041 PGI983041 PQE983041 QAA983041 QJW983041 QTS983041 RDO983041 RNK983041 RXG983041 SHC983041 SQY983041 TAU983041 TKQ983041 TUM983041 UEI983041 UOE983041 UYA983041 VHW983041 VRS983041 WBO983041 WLK983041 WVG983041 WLI983035 IU65531 SQ65531 ACM65531 AMI65531 AWE65531 BGA65531 BPW65531 BZS65531 CJO65531 CTK65531 DDG65531 DNC65531 DWY65531 EGU65531 EQQ65531 FAM65531 FKI65531 FUE65531 GEA65531 GNW65531 GXS65531 HHO65531 HRK65531 IBG65531 ILC65531 IUY65531 JEU65531 JOQ65531 JYM65531 KII65531 KSE65531 LCA65531 LLW65531 LVS65531 MFO65531 MPK65531 MZG65531 NJC65531 NSY65531 OCU65531 OMQ65531 OWM65531 PGI65531 PQE65531 QAA65531 QJW65531 QTS65531 RDO65531 RNK65531 RXG65531 SHC65531 SQY65531 TAU65531 TKQ65531 TUM65531 UEI65531 UOE65531 UYA65531 VHW65531 VRS65531 WBO65531 WLK65531 WVG65531 IU131067 SQ131067 ACM131067 AMI131067 AWE131067 BGA131067 BPW131067 BZS131067 CJO131067 CTK131067 DDG131067 DNC131067 DWY131067 EGU131067 EQQ131067 FAM131067 FKI131067 FUE131067 GEA131067 GNW131067 GXS131067 HHO131067 HRK131067 IBG131067 ILC131067 IUY131067 JEU131067 JOQ131067 JYM131067 KII131067 KSE131067 LCA131067 LLW131067 LVS131067 MFO131067 MPK131067 MZG131067 NJC131067 NSY131067 OCU131067 OMQ131067 OWM131067 PGI131067 PQE131067 QAA131067 QJW131067 QTS131067 RDO131067 RNK131067 RXG131067 SHC131067 SQY131067 TAU131067 TKQ131067 TUM131067 UEI131067 UOE131067 UYA131067 VHW131067 VRS131067 WBO131067 WLK131067 WVG131067 IU196603 SQ196603 ACM196603 AMI196603 AWE196603 BGA196603 BPW196603 BZS196603 CJO196603 CTK196603 DDG196603 DNC196603 DWY196603 EGU196603 EQQ196603 FAM196603 FKI196603 FUE196603 GEA196603 GNW196603 GXS196603 HHO196603 HRK196603 IBG196603 ILC196603 IUY196603 JEU196603 JOQ196603 JYM196603 KII196603 KSE196603 LCA196603 LLW196603 LVS196603 MFO196603 MPK196603 MZG196603 NJC196603 NSY196603 OCU196603 OMQ196603 OWM196603 PGI196603 PQE196603 QAA196603 QJW196603 QTS196603 RDO196603 RNK196603 RXG196603 SHC196603 SQY196603 TAU196603 TKQ196603 TUM196603 UEI196603 UOE196603 UYA196603 VHW196603 VRS196603 WBO196603 WLK196603 WVG196603 IU262139 SQ262139 ACM262139 AMI262139 AWE262139 BGA262139 BPW262139 BZS262139 CJO262139 CTK262139 DDG262139 DNC262139 DWY262139 EGU262139 EQQ262139 FAM262139 FKI262139 FUE262139 GEA262139 GNW262139 GXS262139 HHO262139 HRK262139 IBG262139 ILC262139 IUY262139 JEU262139 JOQ262139 JYM262139 KII262139 KSE262139 LCA262139 LLW262139 LVS262139 MFO262139 MPK262139 MZG262139 NJC262139 NSY262139 OCU262139 OMQ262139 OWM262139 PGI262139 PQE262139 QAA262139 QJW262139 QTS262139 RDO262139 RNK262139 RXG262139 SHC262139 SQY262139 TAU262139 TKQ262139 TUM262139 UEI262139 UOE262139 UYA262139 VHW262139 VRS262139 WBO262139 WLK262139 WVG262139 IU327675 SQ327675 ACM327675 AMI327675 AWE327675 BGA327675 BPW327675 BZS327675 CJO327675 CTK327675 DDG327675 DNC327675 DWY327675 EGU327675 EQQ327675 FAM327675 FKI327675 FUE327675 GEA327675 GNW327675 GXS327675 HHO327675 HRK327675 IBG327675 ILC327675 IUY327675 JEU327675 JOQ327675 JYM327675 KII327675 KSE327675 LCA327675 LLW327675 LVS327675 MFO327675 MPK327675 MZG327675 NJC327675 NSY327675 OCU327675 OMQ327675 OWM327675 PGI327675 PQE327675 QAA327675 QJW327675 QTS327675 RDO327675 RNK327675 RXG327675 SHC327675 SQY327675 TAU327675 TKQ327675 TUM327675 UEI327675 UOE327675 UYA327675 VHW327675 VRS327675 WBO327675 WLK327675 WVG327675 IU393211 SQ393211 ACM393211 AMI393211 AWE393211 BGA393211 BPW393211 BZS393211 CJO393211 CTK393211 DDG393211 DNC393211 DWY393211 EGU393211 EQQ393211 FAM393211 FKI393211 FUE393211 GEA393211 GNW393211 GXS393211 HHO393211 HRK393211 IBG393211 ILC393211 IUY393211 JEU393211 JOQ393211 JYM393211 KII393211 KSE393211 LCA393211 LLW393211 LVS393211 MFO393211 MPK393211 MZG393211 NJC393211 NSY393211 OCU393211 OMQ393211 OWM393211 PGI393211 PQE393211 QAA393211 QJW393211 QTS393211 RDO393211 RNK393211 RXG393211 SHC393211 SQY393211 TAU393211 TKQ393211 TUM393211 UEI393211 UOE393211 UYA393211 VHW393211 VRS393211 WBO393211 WLK393211 WVG393211 IU458747 SQ458747 ACM458747 AMI458747 AWE458747 BGA458747 BPW458747 BZS458747 CJO458747 CTK458747 DDG458747 DNC458747 DWY458747 EGU458747 EQQ458747 FAM458747 FKI458747 FUE458747 GEA458747 GNW458747 GXS458747 HHO458747 HRK458747 IBG458747 ILC458747 IUY458747 JEU458747 JOQ458747 JYM458747 KII458747 KSE458747 LCA458747 LLW458747 LVS458747 MFO458747 MPK458747 MZG458747 NJC458747 NSY458747 OCU458747 OMQ458747 OWM458747 PGI458747 PQE458747 QAA458747 QJW458747 QTS458747 RDO458747 RNK458747 RXG458747 SHC458747 SQY458747 TAU458747 TKQ458747 TUM458747 UEI458747 UOE458747 UYA458747 VHW458747 VRS458747 WBO458747 WLK458747 WVG458747 IU524283 SQ524283 ACM524283 AMI524283 AWE524283 BGA524283 BPW524283 BZS524283 CJO524283 CTK524283 DDG524283 DNC524283 DWY524283 EGU524283 EQQ524283 FAM524283 FKI524283 FUE524283 GEA524283 GNW524283 GXS524283 HHO524283 HRK524283 IBG524283 ILC524283 IUY524283 JEU524283 JOQ524283 JYM524283 KII524283 KSE524283 LCA524283 LLW524283 LVS524283 MFO524283 MPK524283 MZG524283 NJC524283 NSY524283 OCU524283 OMQ524283 OWM524283 PGI524283 PQE524283 QAA524283 QJW524283 QTS524283 RDO524283 RNK524283 RXG524283 SHC524283 SQY524283 TAU524283 TKQ524283 TUM524283 UEI524283 UOE524283 UYA524283 VHW524283 VRS524283 WBO524283 WLK524283 WVG524283 IU589819 SQ589819 ACM589819 AMI589819 AWE589819 BGA589819 BPW589819 BZS589819 CJO589819 CTK589819 DDG589819 DNC589819 DWY589819 EGU589819 EQQ589819 FAM589819 FKI589819 FUE589819 GEA589819 GNW589819 GXS589819 HHO589819 HRK589819 IBG589819 ILC589819 IUY589819 JEU589819 JOQ589819 JYM589819 KII589819 KSE589819 LCA589819 LLW589819 LVS589819 MFO589819 MPK589819 MZG589819 NJC589819 NSY589819 OCU589819 OMQ589819 OWM589819 PGI589819 PQE589819 QAA589819 QJW589819 QTS589819 RDO589819 RNK589819 RXG589819 SHC589819 SQY589819 TAU589819 TKQ589819 TUM589819 UEI589819 UOE589819 UYA589819 VHW589819 VRS589819 WBO589819 WLK589819 WVG589819 IU655355 SQ655355 ACM655355 AMI655355 AWE655355 BGA655355 BPW655355 BZS655355 CJO655355 CTK655355 DDG655355 DNC655355 DWY655355 EGU655355 EQQ655355 FAM655355 FKI655355 FUE655355 GEA655355 GNW655355 GXS655355 HHO655355 HRK655355 IBG655355 ILC655355 IUY655355 JEU655355 JOQ655355 JYM655355 KII655355 KSE655355 LCA655355 LLW655355 LVS655355 MFO655355 MPK655355 MZG655355 NJC655355 NSY655355 OCU655355 OMQ655355 OWM655355 PGI655355 PQE655355 QAA655355 QJW655355 QTS655355 RDO655355 RNK655355 RXG655355 SHC655355 SQY655355 TAU655355 TKQ655355 TUM655355 UEI655355 UOE655355 UYA655355 VHW655355 VRS655355 WBO655355 WLK655355 WVG655355 IU720891 SQ720891 ACM720891 AMI720891 AWE720891 BGA720891 BPW720891 BZS720891 CJO720891 CTK720891 DDG720891 DNC720891 DWY720891 EGU720891 EQQ720891 FAM720891 FKI720891 FUE720891 GEA720891 GNW720891 GXS720891 HHO720891 HRK720891 IBG720891 ILC720891 IUY720891 JEU720891 JOQ720891 JYM720891 KII720891 KSE720891 LCA720891 LLW720891 LVS720891 MFO720891 MPK720891 MZG720891 NJC720891 NSY720891 OCU720891 OMQ720891 OWM720891 PGI720891 PQE720891 QAA720891 QJW720891 QTS720891 RDO720891 RNK720891 RXG720891 SHC720891 SQY720891 TAU720891 TKQ720891 TUM720891 UEI720891 UOE720891 UYA720891 VHW720891 VRS720891 WBO720891 WLK720891 WVG720891 IU786427 SQ786427 ACM786427 AMI786427 AWE786427 BGA786427 BPW786427 BZS786427 CJO786427 CTK786427 DDG786427 DNC786427 DWY786427 EGU786427 EQQ786427 FAM786427 FKI786427 FUE786427 GEA786427 GNW786427 GXS786427 HHO786427 HRK786427 IBG786427 ILC786427 IUY786427 JEU786427 JOQ786427 JYM786427 KII786427 KSE786427 LCA786427 LLW786427 LVS786427 MFO786427 MPK786427 MZG786427 NJC786427 NSY786427 OCU786427 OMQ786427 OWM786427 PGI786427 PQE786427 QAA786427 QJW786427 QTS786427 RDO786427 RNK786427 RXG786427 SHC786427 SQY786427 TAU786427 TKQ786427 TUM786427 UEI786427 UOE786427 UYA786427 VHW786427 VRS786427 WBO786427 WLK786427 WVG786427 IU851963 SQ851963 ACM851963 AMI851963 AWE851963 BGA851963 BPW851963 BZS851963 CJO851963 CTK851963 DDG851963 DNC851963 DWY851963 EGU851963 EQQ851963 FAM851963 FKI851963 FUE851963 GEA851963 GNW851963 GXS851963 HHO851963 HRK851963 IBG851963 ILC851963 IUY851963 JEU851963 JOQ851963 JYM851963 KII851963 KSE851963 LCA851963 LLW851963 LVS851963 MFO851963 MPK851963 MZG851963 NJC851963 NSY851963 OCU851963 OMQ851963 OWM851963 PGI851963 PQE851963 QAA851963 QJW851963 QTS851963 RDO851963 RNK851963 RXG851963 SHC851963 SQY851963 TAU851963 TKQ851963 TUM851963 UEI851963 UOE851963 UYA851963 VHW851963 VRS851963 WBO851963 WLK851963 WVG851963 IU917499 SQ917499 ACM917499 AMI917499 AWE917499 BGA917499 BPW917499 BZS917499 CJO917499 CTK917499 DDG917499 DNC917499 DWY917499 EGU917499 EQQ917499 FAM917499 FKI917499 FUE917499 GEA917499 GNW917499 GXS917499 HHO917499 HRK917499 IBG917499 ILC917499 IUY917499 JEU917499 JOQ917499 JYM917499 KII917499 KSE917499 LCA917499 LLW917499 LVS917499 MFO917499 MPK917499 MZG917499 NJC917499 NSY917499 OCU917499 OMQ917499 OWM917499 PGI917499 PQE917499 QAA917499 QJW917499 QTS917499 RDO917499 RNK917499 RXG917499 SHC917499 SQY917499 TAU917499 TKQ917499 TUM917499 UEI917499 UOE917499 UYA917499 VHW917499 VRS917499 WBO917499 WLK917499 WVG917499 IU983035 SQ983035 ACM983035 AMI983035 AWE983035 BGA983035 BPW983035 BZS983035 CJO983035 CTK983035 DDG983035 DNC983035 DWY983035 EGU983035 EQQ983035 FAM983035 FKI983035 FUE983035 GEA983035 GNW983035 GXS983035 HHO983035 HRK983035 IBG983035 ILC983035 IUY983035 JEU983035 JOQ983035 JYM983035 KII983035 KSE983035 LCA983035 LLW983035 LVS983035 MFO983035 MPK983035 MZG983035 NJC983035 NSY983035 OCU983035 OMQ983035 OWM983035 PGI983035 PQE983035 QAA983035 QJW983035 QTS983035 RDO983035 RNK983035 RXG983035 SHC983035 SQY983035 TAU983035 TKQ983035 TUM983035 UEI983035 UOE983035 UYA983035 VHW983035 VRS983035 WBO983035 WLK983035 WVG983035 IS65507 SO65507 ACK65507 AMG65507 AWC65507 BFY65507 BPU65507 BZQ65507 CJM65507 CTI65507 DDE65507 DNA65507 DWW65507 EGS65507 EQO65507 FAK65507 FKG65507 FUC65507 GDY65507 GNU65507 GXQ65507 HHM65507 HRI65507 IBE65507 ILA65507 IUW65507 JES65507 JOO65507 JYK65507 KIG65507 KSC65507 LBY65507 LLU65507 LVQ65507 MFM65507 MPI65507 MZE65507 NJA65507 NSW65507 OCS65507 OMO65507 OWK65507 PGG65507 PQC65507 PZY65507 QJU65507 QTQ65507 RDM65507 RNI65507 RXE65507 SHA65507 SQW65507 TAS65507 TKO65507 TUK65507 UEG65507 UOC65507 UXY65507 VHU65507 VRQ65507 WBM65507 WLI65507 WVE65507 IS131043 SO131043 ACK131043 AMG131043 AWC131043 BFY131043 BPU131043 BZQ131043 CJM131043 CTI131043 DDE131043 DNA131043 DWW131043 EGS131043 EQO131043 FAK131043 FKG131043 FUC131043 GDY131043 GNU131043 GXQ131043 HHM131043 HRI131043 IBE131043 ILA131043 IUW131043 JES131043 JOO131043 JYK131043 KIG131043 KSC131043 LBY131043 LLU131043 LVQ131043 MFM131043 MPI131043 MZE131043 NJA131043 NSW131043 OCS131043 OMO131043 OWK131043 PGG131043 PQC131043 PZY131043 QJU131043 QTQ131043 RDM131043 RNI131043 RXE131043 SHA131043 SQW131043 TAS131043 TKO131043 TUK131043 UEG131043 UOC131043 UXY131043 VHU131043 VRQ131043 WBM131043 WLI131043 WVE131043 IS196579 SO196579 ACK196579 AMG196579 AWC196579 BFY196579 BPU196579 BZQ196579 CJM196579 CTI196579 DDE196579 DNA196579 DWW196579 EGS196579 EQO196579 FAK196579 FKG196579 FUC196579 GDY196579 GNU196579 GXQ196579 HHM196579 HRI196579 IBE196579 ILA196579 IUW196579 JES196579 JOO196579 JYK196579 KIG196579 KSC196579 LBY196579 LLU196579 LVQ196579 MFM196579 MPI196579 MZE196579 NJA196579 NSW196579 OCS196579 OMO196579 OWK196579 PGG196579 PQC196579 PZY196579 QJU196579 QTQ196579 RDM196579 RNI196579 RXE196579 SHA196579 SQW196579 TAS196579 TKO196579 TUK196579 UEG196579 UOC196579 UXY196579 VHU196579 VRQ196579 WBM196579 WLI196579 WVE196579 IS262115 SO262115 ACK262115 AMG262115 AWC262115 BFY262115 BPU262115 BZQ262115 CJM262115 CTI262115 DDE262115 DNA262115 DWW262115 EGS262115 EQO262115 FAK262115 FKG262115 FUC262115 GDY262115 GNU262115 GXQ262115 HHM262115 HRI262115 IBE262115 ILA262115 IUW262115 JES262115 JOO262115 JYK262115 KIG262115 KSC262115 LBY262115 LLU262115 LVQ262115 MFM262115 MPI262115 MZE262115 NJA262115 NSW262115 OCS262115 OMO262115 OWK262115 PGG262115 PQC262115 PZY262115 QJU262115 QTQ262115 RDM262115 RNI262115 RXE262115 SHA262115 SQW262115 TAS262115 TKO262115 TUK262115 UEG262115 UOC262115 UXY262115 VHU262115 VRQ262115 WBM262115 WLI262115 WVE262115 IS327651 SO327651 ACK327651 AMG327651 AWC327651 BFY327651 BPU327651 BZQ327651 CJM327651 CTI327651 DDE327651 DNA327651 DWW327651 EGS327651 EQO327651 FAK327651 FKG327651 FUC327651 GDY327651 GNU327651 GXQ327651 HHM327651 HRI327651 IBE327651 ILA327651 IUW327651 JES327651 JOO327651 JYK327651 KIG327651 KSC327651 LBY327651 LLU327651 LVQ327651 MFM327651 MPI327651 MZE327651 NJA327651 NSW327651 OCS327651 OMO327651 OWK327651 PGG327651 PQC327651 PZY327651 QJU327651 QTQ327651 RDM327651 RNI327651 RXE327651 SHA327651 SQW327651 TAS327651 TKO327651 TUK327651 UEG327651 UOC327651 UXY327651 VHU327651 VRQ327651 WBM327651 WLI327651 WVE327651 IS393187 SO393187 ACK393187 AMG393187 AWC393187 BFY393187 BPU393187 BZQ393187 CJM393187 CTI393187 DDE393187 DNA393187 DWW393187 EGS393187 EQO393187 FAK393187 FKG393187 FUC393187 GDY393187 GNU393187 GXQ393187 HHM393187 HRI393187 IBE393187 ILA393187 IUW393187 JES393187 JOO393187 JYK393187 KIG393187 KSC393187 LBY393187 LLU393187 LVQ393187 MFM393187 MPI393187 MZE393187 NJA393187 NSW393187 OCS393187 OMO393187 OWK393187 PGG393187 PQC393187 PZY393187 QJU393187 QTQ393187 RDM393187 RNI393187 RXE393187 SHA393187 SQW393187 TAS393187 TKO393187 TUK393187 UEG393187 UOC393187 UXY393187 VHU393187 VRQ393187 WBM393187 WLI393187 WVE393187 IS458723 SO458723 ACK458723 AMG458723 AWC458723 BFY458723 BPU458723 BZQ458723 CJM458723 CTI458723 DDE458723 DNA458723 DWW458723 EGS458723 EQO458723 FAK458723 FKG458723 FUC458723 GDY458723 GNU458723 GXQ458723 HHM458723 HRI458723 IBE458723 ILA458723 IUW458723 JES458723 JOO458723 JYK458723 KIG458723 KSC458723 LBY458723 LLU458723 LVQ458723 MFM458723 MPI458723 MZE458723 NJA458723 NSW458723 OCS458723 OMO458723 OWK458723 PGG458723 PQC458723 PZY458723 QJU458723 QTQ458723 RDM458723 RNI458723 RXE458723 SHA458723 SQW458723 TAS458723 TKO458723 TUK458723 UEG458723 UOC458723 UXY458723 VHU458723 VRQ458723 WBM458723 WLI458723 WVE458723 IS524259 SO524259 ACK524259 AMG524259 AWC524259 BFY524259 BPU524259 BZQ524259 CJM524259 CTI524259 DDE524259 DNA524259 DWW524259 EGS524259 EQO524259 FAK524259 FKG524259 FUC524259 GDY524259 GNU524259 GXQ524259 HHM524259 HRI524259 IBE524259 ILA524259 IUW524259 JES524259 JOO524259 JYK524259 KIG524259 KSC524259 LBY524259 LLU524259 LVQ524259 MFM524259 MPI524259 MZE524259 NJA524259 NSW524259 OCS524259 OMO524259 OWK524259 PGG524259 PQC524259 PZY524259 QJU524259 QTQ524259 RDM524259 RNI524259 RXE524259 SHA524259 SQW524259 TAS524259 TKO524259 TUK524259 UEG524259 UOC524259 UXY524259 VHU524259 VRQ524259 WBM524259 WLI524259 WVE524259 IS589795 SO589795 ACK589795 AMG589795 AWC589795 BFY589795 BPU589795 BZQ589795 CJM589795 CTI589795 DDE589795 DNA589795 DWW589795 EGS589795 EQO589795 FAK589795 FKG589795 FUC589795 GDY589795 GNU589795 GXQ589795 HHM589795 HRI589795 IBE589795 ILA589795 IUW589795 JES589795 JOO589795 JYK589795 KIG589795 KSC589795 LBY589795 LLU589795 LVQ589795 MFM589795 MPI589795 MZE589795 NJA589795 NSW589795 OCS589795 OMO589795 OWK589795 PGG589795 PQC589795 PZY589795 QJU589795 QTQ589795 RDM589795 RNI589795 RXE589795 SHA589795 SQW589795 TAS589795 TKO589795 TUK589795 UEG589795 UOC589795 UXY589795 VHU589795 VRQ589795 WBM589795 WLI589795 WVE589795 IS655331 SO655331 ACK655331 AMG655331 AWC655331 BFY655331 BPU655331 BZQ655331 CJM655331 CTI655331 DDE655331 DNA655331 DWW655331 EGS655331 EQO655331 FAK655331 FKG655331 FUC655331 GDY655331 GNU655331 GXQ655331 HHM655331 HRI655331 IBE655331 ILA655331 IUW655331 JES655331 JOO655331 JYK655331 KIG655331 KSC655331 LBY655331 LLU655331 LVQ655331 MFM655331 MPI655331 MZE655331 NJA655331 NSW655331 OCS655331 OMO655331 OWK655331 PGG655331 PQC655331 PZY655331 QJU655331 QTQ655331 RDM655331 RNI655331 RXE655331 SHA655331 SQW655331 TAS655331 TKO655331 TUK655331 UEG655331 UOC655331 UXY655331 VHU655331 VRQ655331 WBM655331 WLI655331 WVE655331 IS720867 SO720867 ACK720867 AMG720867 AWC720867 BFY720867 BPU720867 BZQ720867 CJM720867 CTI720867 DDE720867 DNA720867 DWW720867 EGS720867 EQO720867 FAK720867 FKG720867 FUC720867 GDY720867 GNU720867 GXQ720867 HHM720867 HRI720867 IBE720867 ILA720867 IUW720867 JES720867 JOO720867 JYK720867 KIG720867 KSC720867 LBY720867 LLU720867 LVQ720867 MFM720867 MPI720867 MZE720867 NJA720867 NSW720867 OCS720867 OMO720867 OWK720867 PGG720867 PQC720867 PZY720867 QJU720867 QTQ720867 RDM720867 RNI720867 RXE720867 SHA720867 SQW720867 TAS720867 TKO720867 TUK720867 UEG720867 UOC720867 UXY720867 VHU720867 VRQ720867 WBM720867 WLI720867 WVE720867 IS786403 SO786403 ACK786403 AMG786403 AWC786403 BFY786403 BPU786403 BZQ786403 CJM786403 CTI786403 DDE786403 DNA786403 DWW786403 EGS786403 EQO786403 FAK786403 FKG786403 FUC786403 GDY786403 GNU786403 GXQ786403 HHM786403 HRI786403 IBE786403 ILA786403 IUW786403 JES786403 JOO786403 JYK786403 KIG786403 KSC786403 LBY786403 LLU786403 LVQ786403 MFM786403 MPI786403 MZE786403 NJA786403 NSW786403 OCS786403 OMO786403 OWK786403 PGG786403 PQC786403 PZY786403 QJU786403 QTQ786403 RDM786403 RNI786403 RXE786403 SHA786403 SQW786403 TAS786403 TKO786403 TUK786403 UEG786403 UOC786403 UXY786403 VHU786403 VRQ786403 WBM786403 WLI786403 WVE786403 IS851939 SO851939 ACK851939 AMG851939 AWC851939 BFY851939 BPU851939 BZQ851939 CJM851939 CTI851939 DDE851939 DNA851939 DWW851939 EGS851939 EQO851939 FAK851939 FKG851939 FUC851939 GDY851939 GNU851939 GXQ851939 HHM851939 HRI851939 IBE851939 ILA851939 IUW851939 JES851939 JOO851939 JYK851939 KIG851939 KSC851939 LBY851939 LLU851939 LVQ851939 MFM851939 MPI851939 MZE851939 NJA851939 NSW851939 OCS851939 OMO851939 OWK851939 PGG851939 PQC851939 PZY851939 QJU851939 QTQ851939 RDM851939 RNI851939 RXE851939 SHA851939 SQW851939 TAS851939 TKO851939 TUK851939 UEG851939 UOC851939 UXY851939 VHU851939 VRQ851939 WBM851939 WLI851939 WVE851939 IS917475 SO917475 ACK917475 AMG917475 AWC917475 BFY917475 BPU917475 BZQ917475 CJM917475 CTI917475 DDE917475 DNA917475 DWW917475 EGS917475 EQO917475 FAK917475 FKG917475 FUC917475 GDY917475 GNU917475 GXQ917475 HHM917475 HRI917475 IBE917475 ILA917475 IUW917475 JES917475 JOO917475 JYK917475 KIG917475 KSC917475 LBY917475 LLU917475 LVQ917475 MFM917475 MPI917475 MZE917475 NJA917475 NSW917475 OCS917475 OMO917475 OWK917475 PGG917475 PQC917475 PZY917475 QJU917475 QTQ917475 RDM917475 RNI917475 RXE917475 SHA917475 SQW917475 TAS917475 TKO917475 TUK917475 UEG917475 UOC917475 UXY917475 VHU917475 VRQ917475 WBM917475 WLI917475 WVE917475 IS983011 SO983011 ACK983011 AMG983011 AWC983011 BFY983011 BPU983011 BZQ983011 CJM983011 CTI983011 DDE983011 DNA983011 DWW983011 EGS983011 EQO983011 FAK983011 FKG983011 FUC983011 GDY983011 GNU983011 GXQ983011 HHM983011 HRI983011 IBE983011 ILA983011 IUW983011 JES983011 JOO983011 JYK983011 KIG983011 KSC983011 LBY983011 LLU983011 LVQ983011 MFM983011 MPI983011 MZE983011 NJA983011 NSW983011 OCS983011 OMO983011 OWK983011 PGG983011 PQC983011 PZY983011 QJU983011 QTQ983011 RDM983011 RNI983011 RXE983011 SHA983011 SQW983011 TAS983011 TKO983011 TUK983011 UEG983011 UOC983011 UXY983011 VHU983011 VRQ983011 WBM983011 WLI983011 WVE983011 WVE983035 C65507:D65507 IU65507 SQ65507 ACM65507 AMI65507 AWE65507 BGA65507 BPW65507 BZS65507 CJO65507 CTK65507 DDG65507 DNC65507 DWY65507 EGU65507 EQQ65507 FAM65507 FKI65507 FUE65507 GEA65507 GNW65507 GXS65507 HHO65507 HRK65507 IBG65507 ILC65507 IUY65507 JEU65507 JOQ65507 JYM65507 KII65507 KSE65507 LCA65507 LLW65507 LVS65507 MFO65507 MPK65507 MZG65507 NJC65507 NSY65507 OCU65507 OMQ65507 OWM65507 PGI65507 PQE65507 QAA65507 QJW65507 QTS65507 RDO65507 RNK65507 RXG65507 SHC65507 SQY65507 TAU65507 TKQ65507 TUM65507 UEI65507 UOE65507 UYA65507 VHW65507 VRS65507 WBO65507 WLK65507 WVG65507 C131043:D131043 IU131043 SQ131043 ACM131043 AMI131043 AWE131043 BGA131043 BPW131043 BZS131043 CJO131043 CTK131043 DDG131043 DNC131043 DWY131043 EGU131043 EQQ131043 FAM131043 FKI131043 FUE131043 GEA131043 GNW131043 GXS131043 HHO131043 HRK131043 IBG131043 ILC131043 IUY131043 JEU131043 JOQ131043 JYM131043 KII131043 KSE131043 LCA131043 LLW131043 LVS131043 MFO131043 MPK131043 MZG131043 NJC131043 NSY131043 OCU131043 OMQ131043 OWM131043 PGI131043 PQE131043 QAA131043 QJW131043 QTS131043 RDO131043 RNK131043 RXG131043 SHC131043 SQY131043 TAU131043 TKQ131043 TUM131043 UEI131043 UOE131043 UYA131043 VHW131043 VRS131043 WBO131043 WLK131043 WVG131043 C196579:D196579 IU196579 SQ196579 ACM196579 AMI196579 AWE196579 BGA196579 BPW196579 BZS196579 CJO196579 CTK196579 DDG196579 DNC196579 DWY196579 EGU196579 EQQ196579 FAM196579 FKI196579 FUE196579 GEA196579 GNW196579 GXS196579 HHO196579 HRK196579 IBG196579 ILC196579 IUY196579 JEU196579 JOQ196579 JYM196579 KII196579 KSE196579 LCA196579 LLW196579 LVS196579 MFO196579 MPK196579 MZG196579 NJC196579 NSY196579 OCU196579 OMQ196579 OWM196579 PGI196579 PQE196579 QAA196579 QJW196579 QTS196579 RDO196579 RNK196579 RXG196579 SHC196579 SQY196579 TAU196579 TKQ196579 TUM196579 UEI196579 UOE196579 UYA196579 VHW196579 VRS196579 WBO196579 WLK196579 WVG196579 C262115:D262115 IU262115 SQ262115 ACM262115 AMI262115 AWE262115 BGA262115 BPW262115 BZS262115 CJO262115 CTK262115 DDG262115 DNC262115 DWY262115 EGU262115 EQQ262115 FAM262115 FKI262115 FUE262115 GEA262115 GNW262115 GXS262115 HHO262115 HRK262115 IBG262115 ILC262115 IUY262115 JEU262115 JOQ262115 JYM262115 KII262115 KSE262115 LCA262115 LLW262115 LVS262115 MFO262115 MPK262115 MZG262115 NJC262115 NSY262115 OCU262115 OMQ262115 OWM262115 PGI262115 PQE262115 QAA262115 QJW262115 QTS262115 RDO262115 RNK262115 RXG262115 SHC262115 SQY262115 TAU262115 TKQ262115 TUM262115 UEI262115 UOE262115 UYA262115 VHW262115 VRS262115 WBO262115 WLK262115 WVG262115 C327651:D327651 IU327651 SQ327651 ACM327651 AMI327651 AWE327651 BGA327651 BPW327651 BZS327651 CJO327651 CTK327651 DDG327651 DNC327651 DWY327651 EGU327651 EQQ327651 FAM327651 FKI327651 FUE327651 GEA327651 GNW327651 GXS327651 HHO327651 HRK327651 IBG327651 ILC327651 IUY327651 JEU327651 JOQ327651 JYM327651 KII327651 KSE327651 LCA327651 LLW327651 LVS327651 MFO327651 MPK327651 MZG327651 NJC327651 NSY327651 OCU327651 OMQ327651 OWM327651 PGI327651 PQE327651 QAA327651 QJW327651 QTS327651 RDO327651 RNK327651 RXG327651 SHC327651 SQY327651 TAU327651 TKQ327651 TUM327651 UEI327651 UOE327651 UYA327651 VHW327651 VRS327651 WBO327651 WLK327651 WVG327651 C393187:D393187 IU393187 SQ393187 ACM393187 AMI393187 AWE393187 BGA393187 BPW393187 BZS393187 CJO393187 CTK393187 DDG393187 DNC393187 DWY393187 EGU393187 EQQ393187 FAM393187 FKI393187 FUE393187 GEA393187 GNW393187 GXS393187 HHO393187 HRK393187 IBG393187 ILC393187 IUY393187 JEU393187 JOQ393187 JYM393187 KII393187 KSE393187 LCA393187 LLW393187 LVS393187 MFO393187 MPK393187 MZG393187 NJC393187 NSY393187 OCU393187 OMQ393187 OWM393187 PGI393187 PQE393187 QAA393187 QJW393187 QTS393187 RDO393187 RNK393187 RXG393187 SHC393187 SQY393187 TAU393187 TKQ393187 TUM393187 UEI393187 UOE393187 UYA393187 VHW393187 VRS393187 WBO393187 WLK393187 WVG393187 C458723:D458723 IU458723 SQ458723 ACM458723 AMI458723 AWE458723 BGA458723 BPW458723 BZS458723 CJO458723 CTK458723 DDG458723 DNC458723 DWY458723 EGU458723 EQQ458723 FAM458723 FKI458723 FUE458723 GEA458723 GNW458723 GXS458723 HHO458723 HRK458723 IBG458723 ILC458723 IUY458723 JEU458723 JOQ458723 JYM458723 KII458723 KSE458723 LCA458723 LLW458723 LVS458723 MFO458723 MPK458723 MZG458723 NJC458723 NSY458723 OCU458723 OMQ458723 OWM458723 PGI458723 PQE458723 QAA458723 QJW458723 QTS458723 RDO458723 RNK458723 RXG458723 SHC458723 SQY458723 TAU458723 TKQ458723 TUM458723 UEI458723 UOE458723 UYA458723 VHW458723 VRS458723 WBO458723 WLK458723 WVG458723 C524259:D524259 IU524259 SQ524259 ACM524259 AMI524259 AWE524259 BGA524259 BPW524259 BZS524259 CJO524259 CTK524259 DDG524259 DNC524259 DWY524259 EGU524259 EQQ524259 FAM524259 FKI524259 FUE524259 GEA524259 GNW524259 GXS524259 HHO524259 HRK524259 IBG524259 ILC524259 IUY524259 JEU524259 JOQ524259 JYM524259 KII524259 KSE524259 LCA524259 LLW524259 LVS524259 MFO524259 MPK524259 MZG524259 NJC524259 NSY524259 OCU524259 OMQ524259 OWM524259 PGI524259 PQE524259 QAA524259 QJW524259 QTS524259 RDO524259 RNK524259 RXG524259 SHC524259 SQY524259 TAU524259 TKQ524259 TUM524259 UEI524259 UOE524259 UYA524259 VHW524259 VRS524259 WBO524259 WLK524259 WVG524259 C589795:D589795 IU589795 SQ589795 ACM589795 AMI589795 AWE589795 BGA589795 BPW589795 BZS589795 CJO589795 CTK589795 DDG589795 DNC589795 DWY589795 EGU589795 EQQ589795 FAM589795 FKI589795 FUE589795 GEA589795 GNW589795 GXS589795 HHO589795 HRK589795 IBG589795 ILC589795 IUY589795 JEU589795 JOQ589795 JYM589795 KII589795 KSE589795 LCA589795 LLW589795 LVS589795 MFO589795 MPK589795 MZG589795 NJC589795 NSY589795 OCU589795 OMQ589795 OWM589795 PGI589795 PQE589795 QAA589795 QJW589795 QTS589795 RDO589795 RNK589795 RXG589795 SHC589795 SQY589795 TAU589795 TKQ589795 TUM589795 UEI589795 UOE589795 UYA589795 VHW589795 VRS589795 WBO589795 WLK589795 WVG589795 C655331:D655331 IU655331 SQ655331 ACM655331 AMI655331 AWE655331 BGA655331 BPW655331 BZS655331 CJO655331 CTK655331 DDG655331 DNC655331 DWY655331 EGU655331 EQQ655331 FAM655331 FKI655331 FUE655331 GEA655331 GNW655331 GXS655331 HHO655331 HRK655331 IBG655331 ILC655331 IUY655331 JEU655331 JOQ655331 JYM655331 KII655331 KSE655331 LCA655331 LLW655331 LVS655331 MFO655331 MPK655331 MZG655331 NJC655331 NSY655331 OCU655331 OMQ655331 OWM655331 PGI655331 PQE655331 QAA655331 QJW655331 QTS655331 RDO655331 RNK655331 RXG655331 SHC655331 SQY655331 TAU655331 TKQ655331 TUM655331 UEI655331 UOE655331 UYA655331 VHW655331 VRS655331 WBO655331 WLK655331 WVG655331 C720867:D720867 IU720867 SQ720867 ACM720867 AMI720867 AWE720867 BGA720867 BPW720867 BZS720867 CJO720867 CTK720867 DDG720867 DNC720867 DWY720867 EGU720867 EQQ720867 FAM720867 FKI720867 FUE720867 GEA720867 GNW720867 GXS720867 HHO720867 HRK720867 IBG720867 ILC720867 IUY720867 JEU720867 JOQ720867 JYM720867 KII720867 KSE720867 LCA720867 LLW720867 LVS720867 MFO720867 MPK720867 MZG720867 NJC720867 NSY720867 OCU720867 OMQ720867 OWM720867 PGI720867 PQE720867 QAA720867 QJW720867 QTS720867 RDO720867 RNK720867 RXG720867 SHC720867 SQY720867 TAU720867 TKQ720867 TUM720867 UEI720867 UOE720867 UYA720867 VHW720867 VRS720867 WBO720867 WLK720867 WVG720867 C786403:D786403 IU786403 SQ786403 ACM786403 AMI786403 AWE786403 BGA786403 BPW786403 BZS786403 CJO786403 CTK786403 DDG786403 DNC786403 DWY786403 EGU786403 EQQ786403 FAM786403 FKI786403 FUE786403 GEA786403 GNW786403 GXS786403 HHO786403 HRK786403 IBG786403 ILC786403 IUY786403 JEU786403 JOQ786403 JYM786403 KII786403 KSE786403 LCA786403 LLW786403 LVS786403 MFO786403 MPK786403 MZG786403 NJC786403 NSY786403 OCU786403 OMQ786403 OWM786403 PGI786403 PQE786403 QAA786403 QJW786403 QTS786403 RDO786403 RNK786403 RXG786403 SHC786403 SQY786403 TAU786403 TKQ786403 TUM786403 UEI786403 UOE786403 UYA786403 VHW786403 VRS786403 WBO786403 WLK786403 WVG786403 C851939:D851939 IU851939 SQ851939 ACM851939 AMI851939 AWE851939 BGA851939 BPW851939 BZS851939 CJO851939 CTK851939 DDG851939 DNC851939 DWY851939 EGU851939 EQQ851939 FAM851939 FKI851939 FUE851939 GEA851939 GNW851939 GXS851939 HHO851939 HRK851939 IBG851939 ILC851939 IUY851939 JEU851939 JOQ851939 JYM851939 KII851939 KSE851939 LCA851939 LLW851939 LVS851939 MFO851939 MPK851939 MZG851939 NJC851939 NSY851939 OCU851939 OMQ851939 OWM851939 PGI851939 PQE851939 QAA851939 QJW851939 QTS851939 RDO851939 RNK851939 RXG851939 SHC851939 SQY851939 TAU851939 TKQ851939 TUM851939 UEI851939 UOE851939 UYA851939 VHW851939 VRS851939 WBO851939 WLK851939 WVG851939 C917475:D917475 IU917475 SQ917475 ACM917475 AMI917475 AWE917475 BGA917475 BPW917475 BZS917475 CJO917475 CTK917475 DDG917475 DNC917475 DWY917475 EGU917475 EQQ917475 FAM917475 FKI917475 FUE917475 GEA917475 GNW917475 GXS917475 HHO917475 HRK917475 IBG917475 ILC917475 IUY917475 JEU917475 JOQ917475 JYM917475 KII917475 KSE917475 LCA917475 LLW917475 LVS917475 MFO917475 MPK917475 MZG917475 NJC917475 NSY917475 OCU917475 OMQ917475 OWM917475 PGI917475 PQE917475 QAA917475 QJW917475 QTS917475 RDO917475 RNK917475 RXG917475 SHC917475 SQY917475 TAU917475 TKQ917475 TUM917475 UEI917475 UOE917475 UYA917475 VHW917475 VRS917475 WBO917475 WLK917475 WVG917475 C983011:D983011 IU983011 SQ983011 ACM983011 AMI983011 AWE983011 BGA983011 BPW983011 BZS983011 CJO983011 CTK983011 DDG983011 DNC983011 DWY983011 EGU983011 EQQ983011 FAM983011 FKI983011 FUE983011 GEA983011 GNW983011 GXS983011 HHO983011 HRK983011 IBG983011 ILC983011 IUY983011 JEU983011 JOQ983011 JYM983011 KII983011 KSE983011 LCA983011 LLW983011 LVS983011 MFO983011 MPK983011 MZG983011 NJC983011 NSY983011 OCU983011 OMQ983011 OWM983011 PGI983011 PQE983011 QAA983011 QJW983011 QTS983011 RDO983011 RNK983011 RXG983011 SHC983011 SQY983011 TAU983011 TKQ983011 TUM983011 UEI983011 UOE983011 UYA983011 VHW983011 VRS983011 WBO983011 WLK983011 WVG983011 C65519 IS65519 SO65519 ACK65519 AMG65519 AWC65519 BFY65519 BPU65519 BZQ65519 CJM65519 CTI65519 DDE65519 DNA65519 DWW65519 EGS65519 EQO65519 FAK65519 FKG65519 FUC65519 GDY65519 GNU65519 GXQ65519 HHM65519 HRI65519 IBE65519 ILA65519 IUW65519 JES65519 JOO65519 JYK65519 KIG65519 KSC65519 LBY65519 LLU65519 LVQ65519 MFM65519 MPI65519 MZE65519 NJA65519 NSW65519 OCS65519 OMO65519 OWK65519 PGG65519 PQC65519 PZY65519 QJU65519 QTQ65519 RDM65519 RNI65519 RXE65519 SHA65519 SQW65519 TAS65519 TKO65519 TUK65519 UEG65519 UOC65519 UXY65519 VHU65519 VRQ65519 WBM65519 WLI65519 WVE65519 C131055 IS131055 SO131055 ACK131055 AMG131055 AWC131055 BFY131055 BPU131055 BZQ131055 CJM131055 CTI131055 DDE131055 DNA131055 DWW131055 EGS131055 EQO131055 FAK131055 FKG131055 FUC131055 GDY131055 GNU131055 GXQ131055 HHM131055 HRI131055 IBE131055 ILA131055 IUW131055 JES131055 JOO131055 JYK131055 KIG131055 KSC131055 LBY131055 LLU131055 LVQ131055 MFM131055 MPI131055 MZE131055 NJA131055 NSW131055 OCS131055 OMO131055 OWK131055 PGG131055 PQC131055 PZY131055 QJU131055 QTQ131055 RDM131055 RNI131055 RXE131055 SHA131055 SQW131055 TAS131055 TKO131055 TUK131055 UEG131055 UOC131055 UXY131055 VHU131055 VRQ131055 WBM131055 WLI131055 WVE131055 C196591 IS196591 SO196591 ACK196591 AMG196591 AWC196591 BFY196591 BPU196591 BZQ196591 CJM196591 CTI196591 DDE196591 DNA196591 DWW196591 EGS196591 EQO196591 FAK196591 FKG196591 FUC196591 GDY196591 GNU196591 GXQ196591 HHM196591 HRI196591 IBE196591 ILA196591 IUW196591 JES196591 JOO196591 JYK196591 KIG196591 KSC196591 LBY196591 LLU196591 LVQ196591 MFM196591 MPI196591 MZE196591 NJA196591 NSW196591 OCS196591 OMO196591 OWK196591 PGG196591 PQC196591 PZY196591 QJU196591 QTQ196591 RDM196591 RNI196591 RXE196591 SHA196591 SQW196591 TAS196591 TKO196591 TUK196591 UEG196591 UOC196591 UXY196591 VHU196591 VRQ196591 WBM196591 WLI196591 WVE196591 C262127 IS262127 SO262127 ACK262127 AMG262127 AWC262127 BFY262127 BPU262127 BZQ262127 CJM262127 CTI262127 DDE262127 DNA262127 DWW262127 EGS262127 EQO262127 FAK262127 FKG262127 FUC262127 GDY262127 GNU262127 GXQ262127 HHM262127 HRI262127 IBE262127 ILA262127 IUW262127 JES262127 JOO262127 JYK262127 KIG262127 KSC262127 LBY262127 LLU262127 LVQ262127 MFM262127 MPI262127 MZE262127 NJA262127 NSW262127 OCS262127 OMO262127 OWK262127 PGG262127 PQC262127 PZY262127 QJU262127 QTQ262127 RDM262127 RNI262127 RXE262127 SHA262127 SQW262127 TAS262127 TKO262127 TUK262127 UEG262127 UOC262127 UXY262127 VHU262127 VRQ262127 WBM262127 WLI262127 WVE262127 C327663 IS327663 SO327663 ACK327663 AMG327663 AWC327663 BFY327663 BPU327663 BZQ327663 CJM327663 CTI327663 DDE327663 DNA327663 DWW327663 EGS327663 EQO327663 FAK327663 FKG327663 FUC327663 GDY327663 GNU327663 GXQ327663 HHM327663 HRI327663 IBE327663 ILA327663 IUW327663 JES327663 JOO327663 JYK327663 KIG327663 KSC327663 LBY327663 LLU327663 LVQ327663 MFM327663 MPI327663 MZE327663 NJA327663 NSW327663 OCS327663 OMO327663 OWK327663 PGG327663 PQC327663 PZY327663 QJU327663 QTQ327663 RDM327663 RNI327663 RXE327663 SHA327663 SQW327663 TAS327663 TKO327663 TUK327663 UEG327663 UOC327663 UXY327663 VHU327663 VRQ327663 WBM327663 WLI327663 WVE327663 C393199 IS393199 SO393199 ACK393199 AMG393199 AWC393199 BFY393199 BPU393199 BZQ393199 CJM393199 CTI393199 DDE393199 DNA393199 DWW393199 EGS393199 EQO393199 FAK393199 FKG393199 FUC393199 GDY393199 GNU393199 GXQ393199 HHM393199 HRI393199 IBE393199 ILA393199 IUW393199 JES393199 JOO393199 JYK393199 KIG393199 KSC393199 LBY393199 LLU393199 LVQ393199 MFM393199 MPI393199 MZE393199 NJA393199 NSW393199 OCS393199 OMO393199 OWK393199 PGG393199 PQC393199 PZY393199 QJU393199 QTQ393199 RDM393199 RNI393199 RXE393199 SHA393199 SQW393199 TAS393199 TKO393199 TUK393199 UEG393199 UOC393199 UXY393199 VHU393199 VRQ393199 WBM393199 WLI393199 WVE393199 C458735 IS458735 SO458735 ACK458735 AMG458735 AWC458735 BFY458735 BPU458735 BZQ458735 CJM458735 CTI458735 DDE458735 DNA458735 DWW458735 EGS458735 EQO458735 FAK458735 FKG458735 FUC458735 GDY458735 GNU458735 GXQ458735 HHM458735 HRI458735 IBE458735 ILA458735 IUW458735 JES458735 JOO458735 JYK458735 KIG458735 KSC458735 LBY458735 LLU458735 LVQ458735 MFM458735 MPI458735 MZE458735 NJA458735 NSW458735 OCS458735 OMO458735 OWK458735 PGG458735 PQC458735 PZY458735 QJU458735 QTQ458735 RDM458735 RNI458735 RXE458735 SHA458735 SQW458735 TAS458735 TKO458735 TUK458735 UEG458735 UOC458735 UXY458735 VHU458735 VRQ458735 WBM458735 WLI458735 WVE458735 C524271 IS524271 SO524271 ACK524271 AMG524271 AWC524271 BFY524271 BPU524271 BZQ524271 CJM524271 CTI524271 DDE524271 DNA524271 DWW524271 EGS524271 EQO524271 FAK524271 FKG524271 FUC524271 GDY524271 GNU524271 GXQ524271 HHM524271 HRI524271 IBE524271 ILA524271 IUW524271 JES524271 JOO524271 JYK524271 KIG524271 KSC524271 LBY524271 LLU524271 LVQ524271 MFM524271 MPI524271 MZE524271 NJA524271 NSW524271 OCS524271 OMO524271 OWK524271 PGG524271 PQC524271 PZY524271 QJU524271 QTQ524271 RDM524271 RNI524271 RXE524271 SHA524271 SQW524271 TAS524271 TKO524271 TUK524271 UEG524271 UOC524271 UXY524271 VHU524271 VRQ524271 WBM524271 WLI524271 WVE524271 C589807 IS589807 SO589807 ACK589807 AMG589807 AWC589807 BFY589807 BPU589807 BZQ589807 CJM589807 CTI589807 DDE589807 DNA589807 DWW589807 EGS589807 EQO589807 FAK589807 FKG589807 FUC589807 GDY589807 GNU589807 GXQ589807 HHM589807 HRI589807 IBE589807 ILA589807 IUW589807 JES589807 JOO589807 JYK589807 KIG589807 KSC589807 LBY589807 LLU589807 LVQ589807 MFM589807 MPI589807 MZE589807 NJA589807 NSW589807 OCS589807 OMO589807 OWK589807 PGG589807 PQC589807 PZY589807 QJU589807 QTQ589807 RDM589807 RNI589807 RXE589807 SHA589807 SQW589807 TAS589807 TKO589807 TUK589807 UEG589807 UOC589807 UXY589807 VHU589807 VRQ589807 WBM589807 WLI589807 WVE589807 C655343 IS655343 SO655343 ACK655343 AMG655343 AWC655343 BFY655343 BPU655343 BZQ655343 CJM655343 CTI655343 DDE655343 DNA655343 DWW655343 EGS655343 EQO655343 FAK655343 FKG655343 FUC655343 GDY655343 GNU655343 GXQ655343 HHM655343 HRI655343 IBE655343 ILA655343 IUW655343 JES655343 JOO655343 JYK655343 KIG655343 KSC655343 LBY655343 LLU655343 LVQ655343 MFM655343 MPI655343 MZE655343 NJA655343 NSW655343 OCS655343 OMO655343 OWK655343 PGG655343 PQC655343 PZY655343 QJU655343 QTQ655343 RDM655343 RNI655343 RXE655343 SHA655343 SQW655343 TAS655343 TKO655343 TUK655343 UEG655343 UOC655343 UXY655343 VHU655343 VRQ655343 WBM655343 WLI655343 WVE655343 C720879 IS720879 SO720879 ACK720879 AMG720879 AWC720879 BFY720879 BPU720879 BZQ720879 CJM720879 CTI720879 DDE720879 DNA720879 DWW720879 EGS720879 EQO720879 FAK720879 FKG720879 FUC720879 GDY720879 GNU720879 GXQ720879 HHM720879 HRI720879 IBE720879 ILA720879 IUW720879 JES720879 JOO720879 JYK720879 KIG720879 KSC720879 LBY720879 LLU720879 LVQ720879 MFM720879 MPI720879 MZE720879 NJA720879 NSW720879 OCS720879 OMO720879 OWK720879 PGG720879 PQC720879 PZY720879 QJU720879 QTQ720879 RDM720879 RNI720879 RXE720879 SHA720879 SQW720879 TAS720879 TKO720879 TUK720879 UEG720879 UOC720879 UXY720879 VHU720879 VRQ720879 WBM720879 WLI720879 WVE720879 C786415 IS786415 SO786415 ACK786415 AMG786415 AWC786415 BFY786415 BPU786415 BZQ786415 CJM786415 CTI786415 DDE786415 DNA786415 DWW786415 EGS786415 EQO786415 FAK786415 FKG786415 FUC786415 GDY786415 GNU786415 GXQ786415 HHM786415 HRI786415 IBE786415 ILA786415 IUW786415 JES786415 JOO786415 JYK786415 KIG786415 KSC786415 LBY786415 LLU786415 LVQ786415 MFM786415 MPI786415 MZE786415 NJA786415 NSW786415 OCS786415 OMO786415 OWK786415 PGG786415 PQC786415 PZY786415 QJU786415 QTQ786415 RDM786415 RNI786415 RXE786415 SHA786415 SQW786415 TAS786415 TKO786415 TUK786415 UEG786415 UOC786415 UXY786415 VHU786415 VRQ786415 WBM786415 WLI786415 WVE786415 C851951 IS851951 SO851951 ACK851951 AMG851951 AWC851951 BFY851951 BPU851951 BZQ851951 CJM851951 CTI851951 DDE851951 DNA851951 DWW851951 EGS851951 EQO851951 FAK851951 FKG851951 FUC851951 GDY851951 GNU851951 GXQ851951 HHM851951 HRI851951 IBE851951 ILA851951 IUW851951 JES851951 JOO851951 JYK851951 KIG851951 KSC851951 LBY851951 LLU851951 LVQ851951 MFM851951 MPI851951 MZE851951 NJA851951 NSW851951 OCS851951 OMO851951 OWK851951 PGG851951 PQC851951 PZY851951 QJU851951 QTQ851951 RDM851951 RNI851951 RXE851951 SHA851951 SQW851951 TAS851951 TKO851951 TUK851951 UEG851951 UOC851951 UXY851951 VHU851951 VRQ851951 WBM851951 WLI851951 WVE851951 C917487 IS917487 SO917487 ACK917487 AMG917487 AWC917487 BFY917487 BPU917487 BZQ917487 CJM917487 CTI917487 DDE917487 DNA917487 DWW917487 EGS917487 EQO917487 FAK917487 FKG917487 FUC917487 GDY917487 GNU917487 GXQ917487 HHM917487 HRI917487 IBE917487 ILA917487 IUW917487 JES917487 JOO917487 JYK917487 KIG917487 KSC917487 LBY917487 LLU917487 LVQ917487 MFM917487 MPI917487 MZE917487 NJA917487 NSW917487 OCS917487 OMO917487 OWK917487 PGG917487 PQC917487 PZY917487 QJU917487 QTQ917487 RDM917487 RNI917487 RXE917487 SHA917487 SQW917487 TAS917487 TKO917487 TUK917487 UEG917487 UOC917487 UXY917487 VHU917487 VRQ917487 WBM917487 WLI917487 WVE917487 C983023 IS983023 SO983023 ACK983023 AMG983023 AWC983023 BFY983023 BPU983023 BZQ983023 CJM983023 CTI983023 DDE983023 DNA983023 DWW983023 EGS983023 EQO983023 FAK983023 FKG983023 FUC983023 GDY983023 GNU983023 GXQ983023 HHM983023 HRI983023 IBE983023 ILA983023 IUW983023 JES983023 JOO983023 JYK983023 KIG983023 KSC983023 LBY983023 LLU983023 LVQ983023 MFM983023 MPI983023 MZE983023 NJA983023 NSW983023 OCS983023 OMO983023 OWK983023 PGG983023 PQC983023 PZY983023 QJU983023 QTQ983023 RDM983023 RNI983023 RXE983023 SHA983023 SQW983023 TAS983023 TKO983023 TUK983023 UEG983023 UOC983023 UXY983023 VHU983023 VRQ983023 WBM983023 WLI983023 WVE983023 IV65519 SR65519 ACN65519 AMJ65519 AWF65519 BGB65519 BPX65519 BZT65519 CJP65519 CTL65519 DDH65519 DND65519 DWZ65519 EGV65519 EQR65519 FAN65519 FKJ65519 FUF65519 GEB65519 GNX65519 GXT65519 HHP65519 HRL65519 IBH65519 ILD65519 IUZ65519 JEV65519 JOR65519 JYN65519 KIJ65519 KSF65519 LCB65519 LLX65519 LVT65519 MFP65519 MPL65519 MZH65519 NJD65519 NSZ65519 OCV65519 OMR65519 OWN65519 PGJ65519 PQF65519 QAB65519 QJX65519 QTT65519 RDP65519 RNL65519 RXH65519 SHD65519 SQZ65519 TAV65519 TKR65519 TUN65519 UEJ65519 UOF65519 UYB65519 VHX65519 VRT65519 WBP65519 WLL65519 WVH65519 IV131055 SR131055 ACN131055 AMJ131055 AWF131055 BGB131055 BPX131055 BZT131055 CJP131055 CTL131055 DDH131055 DND131055 DWZ131055 EGV131055 EQR131055 FAN131055 FKJ131055 FUF131055 GEB131055 GNX131055 GXT131055 HHP131055 HRL131055 IBH131055 ILD131055 IUZ131055 JEV131055 JOR131055 JYN131055 KIJ131055 KSF131055 LCB131055 LLX131055 LVT131055 MFP131055 MPL131055 MZH131055 NJD131055 NSZ131055 OCV131055 OMR131055 OWN131055 PGJ131055 PQF131055 QAB131055 QJX131055 QTT131055 RDP131055 RNL131055 RXH131055 SHD131055 SQZ131055 TAV131055 TKR131055 TUN131055 UEJ131055 UOF131055 UYB131055 VHX131055 VRT131055 WBP131055 WLL131055 WVH131055 IV196591 SR196591 ACN196591 AMJ196591 AWF196591 BGB196591 BPX196591 BZT196591 CJP196591 CTL196591 DDH196591 DND196591 DWZ196591 EGV196591 EQR196591 FAN196591 FKJ196591 FUF196591 GEB196591 GNX196591 GXT196591 HHP196591 HRL196591 IBH196591 ILD196591 IUZ196591 JEV196591 JOR196591 JYN196591 KIJ196591 KSF196591 LCB196591 LLX196591 LVT196591 MFP196591 MPL196591 MZH196591 NJD196591 NSZ196591 OCV196591 OMR196591 OWN196591 PGJ196591 PQF196591 QAB196591 QJX196591 QTT196591 RDP196591 RNL196591 RXH196591 SHD196591 SQZ196591 TAV196591 TKR196591 TUN196591 UEJ196591 UOF196591 UYB196591 VHX196591 VRT196591 WBP196591 WLL196591 WVH196591 IV262127 SR262127 ACN262127 AMJ262127 AWF262127 BGB262127 BPX262127 BZT262127 CJP262127 CTL262127 DDH262127 DND262127 DWZ262127 EGV262127 EQR262127 FAN262127 FKJ262127 FUF262127 GEB262127 GNX262127 GXT262127 HHP262127 HRL262127 IBH262127 ILD262127 IUZ262127 JEV262127 JOR262127 JYN262127 KIJ262127 KSF262127 LCB262127 LLX262127 LVT262127 MFP262127 MPL262127 MZH262127 NJD262127 NSZ262127 OCV262127 OMR262127 OWN262127 PGJ262127 PQF262127 QAB262127 QJX262127 QTT262127 RDP262127 RNL262127 RXH262127 SHD262127 SQZ262127 TAV262127 TKR262127 TUN262127 UEJ262127 UOF262127 UYB262127 VHX262127 VRT262127 WBP262127 WLL262127 WVH262127 IV327663 SR327663 ACN327663 AMJ327663 AWF327663 BGB327663 BPX327663 BZT327663 CJP327663 CTL327663 DDH327663 DND327663 DWZ327663 EGV327663 EQR327663 FAN327663 FKJ327663 FUF327663 GEB327663 GNX327663 GXT327663 HHP327663 HRL327663 IBH327663 ILD327663 IUZ327663 JEV327663 JOR327663 JYN327663 KIJ327663 KSF327663 LCB327663 LLX327663 LVT327663 MFP327663 MPL327663 MZH327663 NJD327663 NSZ327663 OCV327663 OMR327663 OWN327663 PGJ327663 PQF327663 QAB327663 QJX327663 QTT327663 RDP327663 RNL327663 RXH327663 SHD327663 SQZ327663 TAV327663 TKR327663 TUN327663 UEJ327663 UOF327663 UYB327663 VHX327663 VRT327663 WBP327663 WLL327663 WVH327663 IV393199 SR393199 ACN393199 AMJ393199 AWF393199 BGB393199 BPX393199 BZT393199 CJP393199 CTL393199 DDH393199 DND393199 DWZ393199 EGV393199 EQR393199 FAN393199 FKJ393199 FUF393199 GEB393199 GNX393199 GXT393199 HHP393199 HRL393199 IBH393199 ILD393199 IUZ393199 JEV393199 JOR393199 JYN393199 KIJ393199 KSF393199 LCB393199 LLX393199 LVT393199 MFP393199 MPL393199 MZH393199 NJD393199 NSZ393199 OCV393199 OMR393199 OWN393199 PGJ393199 PQF393199 QAB393199 QJX393199 QTT393199 RDP393199 RNL393199 RXH393199 SHD393199 SQZ393199 TAV393199 TKR393199 TUN393199 UEJ393199 UOF393199 UYB393199 VHX393199 VRT393199 WBP393199 WLL393199 WVH393199 IV458735 SR458735 ACN458735 AMJ458735 AWF458735 BGB458735 BPX458735 BZT458735 CJP458735 CTL458735 DDH458735 DND458735 DWZ458735 EGV458735 EQR458735 FAN458735 FKJ458735 FUF458735 GEB458735 GNX458735 GXT458735 HHP458735 HRL458735 IBH458735 ILD458735 IUZ458735 JEV458735 JOR458735 JYN458735 KIJ458735 KSF458735 LCB458735 LLX458735 LVT458735 MFP458735 MPL458735 MZH458735 NJD458735 NSZ458735 OCV458735 OMR458735 OWN458735 PGJ458735 PQF458735 QAB458735 QJX458735 QTT458735 RDP458735 RNL458735 RXH458735 SHD458735 SQZ458735 TAV458735 TKR458735 TUN458735 UEJ458735 UOF458735 UYB458735 VHX458735 VRT458735 WBP458735 WLL458735 WVH458735 IV524271 SR524271 ACN524271 AMJ524271 AWF524271 BGB524271 BPX524271 BZT524271 CJP524271 CTL524271 DDH524271 DND524271 DWZ524271 EGV524271 EQR524271 FAN524271 FKJ524271 FUF524271 GEB524271 GNX524271 GXT524271 HHP524271 HRL524271 IBH524271 ILD524271 IUZ524271 JEV524271 JOR524271 JYN524271 KIJ524271 KSF524271 LCB524271 LLX524271 LVT524271 MFP524271 MPL524271 MZH524271 NJD524271 NSZ524271 OCV524271 OMR524271 OWN524271 PGJ524271 PQF524271 QAB524271 QJX524271 QTT524271 RDP524271 RNL524271 RXH524271 SHD524271 SQZ524271 TAV524271 TKR524271 TUN524271 UEJ524271 UOF524271 UYB524271 VHX524271 VRT524271 WBP524271 WLL524271 WVH524271 IV589807 SR589807 ACN589807 AMJ589807 AWF589807 BGB589807 BPX589807 BZT589807 CJP589807 CTL589807 DDH589807 DND589807 DWZ589807 EGV589807 EQR589807 FAN589807 FKJ589807 FUF589807 GEB589807 GNX589807 GXT589807 HHP589807 HRL589807 IBH589807 ILD589807 IUZ589807 JEV589807 JOR589807 JYN589807 KIJ589807 KSF589807 LCB589807 LLX589807 LVT589807 MFP589807 MPL589807 MZH589807 NJD589807 NSZ589807 OCV589807 OMR589807 OWN589807 PGJ589807 PQF589807 QAB589807 QJX589807 QTT589807 RDP589807 RNL589807 RXH589807 SHD589807 SQZ589807 TAV589807 TKR589807 TUN589807 UEJ589807 UOF589807 UYB589807 VHX589807 VRT589807 WBP589807 WLL589807 WVH589807 IV655343 SR655343 ACN655343 AMJ655343 AWF655343 BGB655343 BPX655343 BZT655343 CJP655343 CTL655343 DDH655343 DND655343 DWZ655343 EGV655343 EQR655343 FAN655343 FKJ655343 FUF655343 GEB655343 GNX655343 GXT655343 HHP655343 HRL655343 IBH655343 ILD655343 IUZ655343 JEV655343 JOR655343 JYN655343 KIJ655343 KSF655343 LCB655343 LLX655343 LVT655343 MFP655343 MPL655343 MZH655343 NJD655343 NSZ655343 OCV655343 OMR655343 OWN655343 PGJ655343 PQF655343 QAB655343 QJX655343 QTT655343 RDP655343 RNL655343 RXH655343 SHD655343 SQZ655343 TAV655343 TKR655343 TUN655343 UEJ655343 UOF655343 UYB655343 VHX655343 VRT655343 WBP655343 WLL655343 WVH655343 IV720879 SR720879 ACN720879 AMJ720879 AWF720879 BGB720879 BPX720879 BZT720879 CJP720879 CTL720879 DDH720879 DND720879 DWZ720879 EGV720879 EQR720879 FAN720879 FKJ720879 FUF720879 GEB720879 GNX720879 GXT720879 HHP720879 HRL720879 IBH720879 ILD720879 IUZ720879 JEV720879 JOR720879 JYN720879 KIJ720879 KSF720879 LCB720879 LLX720879 LVT720879 MFP720879 MPL720879 MZH720879 NJD720879 NSZ720879 OCV720879 OMR720879 OWN720879 PGJ720879 PQF720879 QAB720879 QJX720879 QTT720879 RDP720879 RNL720879 RXH720879 SHD720879 SQZ720879 TAV720879 TKR720879 TUN720879 UEJ720879 UOF720879 UYB720879 VHX720879 VRT720879 WBP720879 WLL720879 WVH720879 IV786415 SR786415 ACN786415 AMJ786415 AWF786415 BGB786415 BPX786415 BZT786415 CJP786415 CTL786415 DDH786415 DND786415 DWZ786415 EGV786415 EQR786415 FAN786415 FKJ786415 FUF786415 GEB786415 GNX786415 GXT786415 HHP786415 HRL786415 IBH786415 ILD786415 IUZ786415 JEV786415 JOR786415 JYN786415 KIJ786415 KSF786415 LCB786415 LLX786415 LVT786415 MFP786415 MPL786415 MZH786415 NJD786415 NSZ786415 OCV786415 OMR786415 OWN786415 PGJ786415 PQF786415 QAB786415 QJX786415 QTT786415 RDP786415 RNL786415 RXH786415 SHD786415 SQZ786415 TAV786415 TKR786415 TUN786415 UEJ786415 UOF786415 UYB786415 VHX786415 VRT786415 WBP786415 WLL786415 WVH786415 IV851951 SR851951 ACN851951 AMJ851951 AWF851951 BGB851951 BPX851951 BZT851951 CJP851951 CTL851951 DDH851951 DND851951 DWZ851951 EGV851951 EQR851951 FAN851951 FKJ851951 FUF851951 GEB851951 GNX851951 GXT851951 HHP851951 HRL851951 IBH851951 ILD851951 IUZ851951 JEV851951 JOR851951 JYN851951 KIJ851951 KSF851951 LCB851951 LLX851951 LVT851951 MFP851951 MPL851951 MZH851951 NJD851951 NSZ851951 OCV851951 OMR851951 OWN851951 PGJ851951 PQF851951 QAB851951 QJX851951 QTT851951 RDP851951 RNL851951 RXH851951 SHD851951 SQZ851951 TAV851951 TKR851951 TUN851951 UEJ851951 UOF851951 UYB851951 VHX851951 VRT851951 WBP851951 WLL851951 WVH851951 IV917487 SR917487 ACN917487 AMJ917487 AWF917487 BGB917487 BPX917487 BZT917487 CJP917487 CTL917487 DDH917487 DND917487 DWZ917487 EGV917487 EQR917487 FAN917487 FKJ917487 FUF917487 GEB917487 GNX917487 GXT917487 HHP917487 HRL917487 IBH917487 ILD917487 IUZ917487 JEV917487 JOR917487 JYN917487 KIJ917487 KSF917487 LCB917487 LLX917487 LVT917487 MFP917487 MPL917487 MZH917487 NJD917487 NSZ917487 OCV917487 OMR917487 OWN917487 PGJ917487 PQF917487 QAB917487 QJX917487 QTT917487 RDP917487 RNL917487 RXH917487 SHD917487 SQZ917487 TAV917487 TKR917487 TUN917487 UEJ917487 UOF917487 UYB917487 VHX917487 VRT917487 WBP917487 WLL917487 WVH917487 IV983023 SR983023 ACN983023 AMJ983023 AWF983023 BGB983023 BPX983023 BZT983023 CJP983023 CTL983023 DDH983023 DND983023 DWZ983023 EGV983023 EQR983023 FAN983023 FKJ983023 FUF983023 GEB983023 GNX983023 GXT983023 HHP983023 HRL983023 IBH983023 ILD983023 IUZ983023 JEV983023 JOR983023 JYN983023 KIJ983023 KSF983023 LCB983023 LLX983023 LVT983023 MFP983023 MPL983023 MZH983023 NJD983023 NSZ983023 OCV983023 OMR983023 OWN983023 PGJ983023 PQF983023 QAB983023 QJX983023 QTT983023 RDP983023 RNL983023 RXH983023 SHD983023 SQZ983023 TAV983023 TKR983023 TUN983023 UEJ983023 UOF983023 UYB983023 VHX983023 VRT983023 WBP983023 WLL983023 WVH983023 C65531:D65531 IS65531 SO65531 ACK65531 AMG65531 AWC65531 BFY65531 BPU65531 BZQ65531 CJM65531 CTI65531 DDE65531 DNA65531 DWW65531 EGS65531 EQO65531 FAK65531 FKG65531 FUC65531 GDY65531 GNU65531 GXQ65531 HHM65531 HRI65531 IBE65531 ILA65531 IUW65531 JES65531 JOO65531 JYK65531 KIG65531 KSC65531 LBY65531 LLU65531 LVQ65531 MFM65531 MPI65531 MZE65531 NJA65531 NSW65531 OCS65531 OMO65531 OWK65531 PGG65531 PQC65531 PZY65531 QJU65531 QTQ65531 RDM65531 RNI65531 RXE65531 SHA65531 SQW65531 TAS65531 TKO65531 TUK65531 UEG65531 UOC65531 UXY65531 VHU65531 VRQ65531 WBM65531 WLI65531 WVE65531 C131067:D131067 IS131067 SO131067 ACK131067 AMG131067 AWC131067 BFY131067 BPU131067 BZQ131067 CJM131067 CTI131067 DDE131067 DNA131067 DWW131067 EGS131067 EQO131067 FAK131067 FKG131067 FUC131067 GDY131067 GNU131067 GXQ131067 HHM131067 HRI131067 IBE131067 ILA131067 IUW131067 JES131067 JOO131067 JYK131067 KIG131067 KSC131067 LBY131067 LLU131067 LVQ131067 MFM131067 MPI131067 MZE131067 NJA131067 NSW131067 OCS131067 OMO131067 OWK131067 PGG131067 PQC131067 PZY131067 QJU131067 QTQ131067 RDM131067 RNI131067 RXE131067 SHA131067 SQW131067 TAS131067 TKO131067 TUK131067 UEG131067 UOC131067 UXY131067 VHU131067 VRQ131067 WBM131067 WLI131067 WVE131067 C196603:D196603 IS196603 SO196603 ACK196603 AMG196603 AWC196603 BFY196603 BPU196603 BZQ196603 CJM196603 CTI196603 DDE196603 DNA196603 DWW196603 EGS196603 EQO196603 FAK196603 FKG196603 FUC196603 GDY196603 GNU196603 GXQ196603 HHM196603 HRI196603 IBE196603 ILA196603 IUW196603 JES196603 JOO196603 JYK196603 KIG196603 KSC196603 LBY196603 LLU196603 LVQ196603 MFM196603 MPI196603 MZE196603 NJA196603 NSW196603 OCS196603 OMO196603 OWK196603 PGG196603 PQC196603 PZY196603 QJU196603 QTQ196603 RDM196603 RNI196603 RXE196603 SHA196603 SQW196603 TAS196603 TKO196603 TUK196603 UEG196603 UOC196603 UXY196603 VHU196603 VRQ196603 WBM196603 WLI196603 WVE196603 C262139:D262139 IS262139 SO262139 ACK262139 AMG262139 AWC262139 BFY262139 BPU262139 BZQ262139 CJM262139 CTI262139 DDE262139 DNA262139 DWW262139 EGS262139 EQO262139 FAK262139 FKG262139 FUC262139 GDY262139 GNU262139 GXQ262139 HHM262139 HRI262139 IBE262139 ILA262139 IUW262139 JES262139 JOO262139 JYK262139 KIG262139 KSC262139 LBY262139 LLU262139 LVQ262139 MFM262139 MPI262139 MZE262139 NJA262139 NSW262139 OCS262139 OMO262139 OWK262139 PGG262139 PQC262139 PZY262139 QJU262139 QTQ262139 RDM262139 RNI262139 RXE262139 SHA262139 SQW262139 TAS262139 TKO262139 TUK262139 UEG262139 UOC262139 UXY262139 VHU262139 VRQ262139 WBM262139 WLI262139 WVE262139 C327675:D327675 IS327675 SO327675 ACK327675 AMG327675 AWC327675 BFY327675 BPU327675 BZQ327675 CJM327675 CTI327675 DDE327675 DNA327675 DWW327675 EGS327675 EQO327675 FAK327675 FKG327675 FUC327675 GDY327675 GNU327675 GXQ327675 HHM327675 HRI327675 IBE327675 ILA327675 IUW327675 JES327675 JOO327675 JYK327675 KIG327675 KSC327675 LBY327675 LLU327675 LVQ327675 MFM327675 MPI327675 MZE327675 NJA327675 NSW327675 OCS327675 OMO327675 OWK327675 PGG327675 PQC327675 PZY327675 QJU327675 QTQ327675 RDM327675 RNI327675 RXE327675 SHA327675 SQW327675 TAS327675 TKO327675 TUK327675 UEG327675 UOC327675 UXY327675 VHU327675 VRQ327675 WBM327675 WLI327675 WVE327675 C393211:D393211 IS393211 SO393211 ACK393211 AMG393211 AWC393211 BFY393211 BPU393211 BZQ393211 CJM393211 CTI393211 DDE393211 DNA393211 DWW393211 EGS393211 EQO393211 FAK393211 FKG393211 FUC393211 GDY393211 GNU393211 GXQ393211 HHM393211 HRI393211 IBE393211 ILA393211 IUW393211 JES393211 JOO393211 JYK393211 KIG393211 KSC393211 LBY393211 LLU393211 LVQ393211 MFM393211 MPI393211 MZE393211 NJA393211 NSW393211 OCS393211 OMO393211 OWK393211 PGG393211 PQC393211 PZY393211 QJU393211 QTQ393211 RDM393211 RNI393211 RXE393211 SHA393211 SQW393211 TAS393211 TKO393211 TUK393211 UEG393211 UOC393211 UXY393211 VHU393211 VRQ393211 WBM393211 WLI393211 WVE393211 C458747:D458747 IS458747 SO458747 ACK458747 AMG458747 AWC458747 BFY458747 BPU458747 BZQ458747 CJM458747 CTI458747 DDE458747 DNA458747 DWW458747 EGS458747 EQO458747 FAK458747 FKG458747 FUC458747 GDY458747 GNU458747 GXQ458747 HHM458747 HRI458747 IBE458747 ILA458747 IUW458747 JES458747 JOO458747 JYK458747 KIG458747 KSC458747 LBY458747 LLU458747 LVQ458747 MFM458747 MPI458747 MZE458747 NJA458747 NSW458747 OCS458747 OMO458747 OWK458747 PGG458747 PQC458747 PZY458747 QJU458747 QTQ458747 RDM458747 RNI458747 RXE458747 SHA458747 SQW458747 TAS458747 TKO458747 TUK458747 UEG458747 UOC458747 UXY458747 VHU458747 VRQ458747 WBM458747 WLI458747 WVE458747 C524283:D524283 IS524283 SO524283 ACK524283 AMG524283 AWC524283 BFY524283 BPU524283 BZQ524283 CJM524283 CTI524283 DDE524283 DNA524283 DWW524283 EGS524283 EQO524283 FAK524283 FKG524283 FUC524283 GDY524283 GNU524283 GXQ524283 HHM524283 HRI524283 IBE524283 ILA524283 IUW524283 JES524283 JOO524283 JYK524283 KIG524283 KSC524283 LBY524283 LLU524283 LVQ524283 MFM524283 MPI524283 MZE524283 NJA524283 NSW524283 OCS524283 OMO524283 OWK524283 PGG524283 PQC524283 PZY524283 QJU524283 QTQ524283 RDM524283 RNI524283 RXE524283 SHA524283 SQW524283 TAS524283 TKO524283 TUK524283 UEG524283 UOC524283 UXY524283 VHU524283 VRQ524283 WBM524283 WLI524283 WVE524283 C589819:D589819 IS589819 SO589819 ACK589819 AMG589819 AWC589819 BFY589819 BPU589819 BZQ589819 CJM589819 CTI589819 DDE589819 DNA589819 DWW589819 EGS589819 EQO589819 FAK589819 FKG589819 FUC589819 GDY589819 GNU589819 GXQ589819 HHM589819 HRI589819 IBE589819 ILA589819 IUW589819 JES589819 JOO589819 JYK589819 KIG589819 KSC589819 LBY589819 LLU589819 LVQ589819 MFM589819 MPI589819 MZE589819 NJA589819 NSW589819 OCS589819 OMO589819 OWK589819 PGG589819 PQC589819 PZY589819 QJU589819 QTQ589819 RDM589819 RNI589819 RXE589819 SHA589819 SQW589819 TAS589819 TKO589819 TUK589819 UEG589819 UOC589819 UXY589819 VHU589819 VRQ589819 WBM589819 WLI589819 WVE589819 C655355:D655355 IS655355 SO655355 ACK655355 AMG655355 AWC655355 BFY655355 BPU655355 BZQ655355 CJM655355 CTI655355 DDE655355 DNA655355 DWW655355 EGS655355 EQO655355 FAK655355 FKG655355 FUC655355 GDY655355 GNU655355 GXQ655355 HHM655355 HRI655355 IBE655355 ILA655355 IUW655355 JES655355 JOO655355 JYK655355 KIG655355 KSC655355 LBY655355 LLU655355 LVQ655355 MFM655355 MPI655355 MZE655355 NJA655355 NSW655355 OCS655355 OMO655355 OWK655355 PGG655355 PQC655355 PZY655355 QJU655355 QTQ655355 RDM655355 RNI655355 RXE655355 SHA655355 SQW655355 TAS655355 TKO655355 TUK655355 UEG655355 UOC655355 UXY655355 VHU655355 VRQ655355 WBM655355 WLI655355 WVE655355 C720891:D720891 IS720891 SO720891 ACK720891 AMG720891 AWC720891 BFY720891 BPU720891 BZQ720891 CJM720891 CTI720891 DDE720891 DNA720891 DWW720891 EGS720891 EQO720891 FAK720891 FKG720891 FUC720891 GDY720891 GNU720891 GXQ720891 HHM720891 HRI720891 IBE720891 ILA720891 IUW720891 JES720891 JOO720891 JYK720891 KIG720891 KSC720891 LBY720891 LLU720891 LVQ720891 MFM720891 MPI720891 MZE720891 NJA720891 NSW720891 OCS720891 OMO720891 OWK720891 PGG720891 PQC720891 PZY720891 QJU720891 QTQ720891 RDM720891 RNI720891 RXE720891 SHA720891 SQW720891 TAS720891 TKO720891 TUK720891 UEG720891 UOC720891 UXY720891 VHU720891 VRQ720891 WBM720891 WLI720891 WVE720891 C786427:D786427 IS786427 SO786427 ACK786427 AMG786427 AWC786427 BFY786427 BPU786427 BZQ786427 CJM786427 CTI786427 DDE786427 DNA786427 DWW786427 EGS786427 EQO786427 FAK786427 FKG786427 FUC786427 GDY786427 GNU786427 GXQ786427 HHM786427 HRI786427 IBE786427 ILA786427 IUW786427 JES786427 JOO786427 JYK786427 KIG786427 KSC786427 LBY786427 LLU786427 LVQ786427 MFM786427 MPI786427 MZE786427 NJA786427 NSW786427 OCS786427 OMO786427 OWK786427 PGG786427 PQC786427 PZY786427 QJU786427 QTQ786427 RDM786427 RNI786427 RXE786427 SHA786427 SQW786427 TAS786427 TKO786427 TUK786427 UEG786427 UOC786427 UXY786427 VHU786427 VRQ786427 WBM786427 WLI786427 WVE786427 C851963:D851963 IS851963 SO851963 ACK851963 AMG851963 AWC851963 BFY851963 BPU851963 BZQ851963 CJM851963 CTI851963 DDE851963 DNA851963 DWW851963 EGS851963 EQO851963 FAK851963 FKG851963 FUC851963 GDY851963 GNU851963 GXQ851963 HHM851963 HRI851963 IBE851963 ILA851963 IUW851963 JES851963 JOO851963 JYK851963 KIG851963 KSC851963 LBY851963 LLU851963 LVQ851963 MFM851963 MPI851963 MZE851963 NJA851963 NSW851963 OCS851963 OMO851963 OWK851963 PGG851963 PQC851963 PZY851963 QJU851963 QTQ851963 RDM851963 RNI851963 RXE851963 SHA851963 SQW851963 TAS851963 TKO851963 TUK851963 UEG851963 UOC851963 UXY851963 VHU851963 VRQ851963 WBM851963 WLI851963 WVE851963 C917499:D917499 IS917499 SO917499 ACK917499 AMG917499 AWC917499 BFY917499 BPU917499 BZQ917499 CJM917499 CTI917499 DDE917499 DNA917499 DWW917499 EGS917499 EQO917499 FAK917499 FKG917499 FUC917499 GDY917499 GNU917499 GXQ917499 HHM917499 HRI917499 IBE917499 ILA917499 IUW917499 JES917499 JOO917499 JYK917499 KIG917499 KSC917499 LBY917499 LLU917499 LVQ917499 MFM917499 MPI917499 MZE917499 NJA917499 NSW917499 OCS917499 OMO917499 OWK917499 PGG917499 PQC917499 PZY917499 QJU917499 QTQ917499 RDM917499 RNI917499 RXE917499 SHA917499 SQW917499 TAS917499 TKO917499 TUK917499 UEG917499 UOC917499 UXY917499 VHU917499 VRQ917499 WBM917499 WLI917499 WVE917499 C983035:D983035 IS983035 SO983035 ACK983035 AMG983035 AWC983035 BFY983035 BPU983035 BZQ983035 CJM983035 CTI983035 DDE983035 DNA983035 DWW983035 EGS983035 EQO983035 FAK983035 FKG983035 FUC983035 GDY983035 GNU983035 GXQ983035 HHM983035 HRI983035 IBE983035 ILA983035 IUW983035 JES983035 JOO983035 JYK983035 KIG983035 KSC983035 LBY983035 LLU983035 LVQ983035 MFM983035 MPI983035 MZE983035 NJA983035 NSW983035 OCS983035 OMO983035 OWK983035 PGG983035 PQC983035 PZY983035 QJU983035 QTQ983035 RDM983035 RNI983035 RXE983035 SHA983035 SQW983035 TAS983035 TKO983035 TUK983035 UEG983035 UOC983035 UXY983035 VHU983035 VRQ983035 WBM983035 IS13 SO13 ACK13 AMG13 AWC13 BFY13 BPU13 BZQ13 CJM13 CTI13 DDE13 DNA13 DWW13 EGS13 EQO13 FAK13 FKG13 FUC13 GDY13 GNU13 GXQ13 HHM13 HRI13 IBE13 ILA13 IUW13 JES13 JOO13 JYK13 KIG13 KSC13 LBY13 LLU13 LVQ13 MFM13 MPI13 MZE13 NJA13 NSW13 OCS13 OMO13 OWK13 PGG13 PQC13 PZY13 QJU13 QTQ13 RDM13 RNI13 RXE13 SHA13 SQW13 TAS13 TKO13 TUK13 UEG13 UOC13 UXY13 VHU13 VRQ13 WBM13 WLI13 WVE13 C25 C13 C37 C31 C43 C19" xr:uid="{E11E5035-675E-4E08-8F05-7BFC72B1DD06}">
      <formula1>Дисциплины</formula1>
    </dataValidation>
    <dataValidation type="list" allowBlank="1" showInputMessage="1" showErrorMessage="1" sqref="IV9 SR9 ACN9 AMJ9 AWF9 BGB9 BPX9 BZT9 CJP9 CTL9 DDH9 DND9 DWZ9 EGV9 EQR9 FAN9 FKJ9 FUF9 GEB9 GNX9 GXT9 HHP9 HRL9 IBH9 ILD9 IUZ9 JEV9 JOR9 JYN9 KIJ9 KSF9 LCB9 LLX9 LVT9 MFP9 MPL9 MZH9 NJD9 NSZ9 OCV9 OMR9 OWN9 PGJ9 PQF9 QAB9 QJX9 QTT9 RDP9 RNL9 RXH9 SHD9 SQZ9 TAV9 TKR9 TUN9 UEJ9 UOF9 UYB9 VHX9 VRT9 WBP9 WLL9 WVH9 IV65503 SR65503 ACN65503 AMJ65503 AWF65503 BGB65503 BPX65503 BZT65503 CJP65503 CTL65503 DDH65503 DND65503 DWZ65503 EGV65503 EQR65503 FAN65503 FKJ65503 FUF65503 GEB65503 GNX65503 GXT65503 HHP65503 HRL65503 IBH65503 ILD65503 IUZ65503 JEV65503 JOR65503 JYN65503 KIJ65503 KSF65503 LCB65503 LLX65503 LVT65503 MFP65503 MPL65503 MZH65503 NJD65503 NSZ65503 OCV65503 OMR65503 OWN65503 PGJ65503 PQF65503 QAB65503 QJX65503 QTT65503 RDP65503 RNL65503 RXH65503 SHD65503 SQZ65503 TAV65503 TKR65503 TUN65503 UEJ65503 UOF65503 UYB65503 VHX65503 VRT65503 WBP65503 WLL65503 WVH65503 IV131039 SR131039 ACN131039 AMJ131039 AWF131039 BGB131039 BPX131039 BZT131039 CJP131039 CTL131039 DDH131039 DND131039 DWZ131039 EGV131039 EQR131039 FAN131039 FKJ131039 FUF131039 GEB131039 GNX131039 GXT131039 HHP131039 HRL131039 IBH131039 ILD131039 IUZ131039 JEV131039 JOR131039 JYN131039 KIJ131039 KSF131039 LCB131039 LLX131039 LVT131039 MFP131039 MPL131039 MZH131039 NJD131039 NSZ131039 OCV131039 OMR131039 OWN131039 PGJ131039 PQF131039 QAB131039 QJX131039 QTT131039 RDP131039 RNL131039 RXH131039 SHD131039 SQZ131039 TAV131039 TKR131039 TUN131039 UEJ131039 UOF131039 UYB131039 VHX131039 VRT131039 WBP131039 WLL131039 WVH131039 IV196575 SR196575 ACN196575 AMJ196575 AWF196575 BGB196575 BPX196575 BZT196575 CJP196575 CTL196575 DDH196575 DND196575 DWZ196575 EGV196575 EQR196575 FAN196575 FKJ196575 FUF196575 GEB196575 GNX196575 GXT196575 HHP196575 HRL196575 IBH196575 ILD196575 IUZ196575 JEV196575 JOR196575 JYN196575 KIJ196575 KSF196575 LCB196575 LLX196575 LVT196575 MFP196575 MPL196575 MZH196575 NJD196575 NSZ196575 OCV196575 OMR196575 OWN196575 PGJ196575 PQF196575 QAB196575 QJX196575 QTT196575 RDP196575 RNL196575 RXH196575 SHD196575 SQZ196575 TAV196575 TKR196575 TUN196575 UEJ196575 UOF196575 UYB196575 VHX196575 VRT196575 WBP196575 WLL196575 WVH196575 IV262111 SR262111 ACN262111 AMJ262111 AWF262111 BGB262111 BPX262111 BZT262111 CJP262111 CTL262111 DDH262111 DND262111 DWZ262111 EGV262111 EQR262111 FAN262111 FKJ262111 FUF262111 GEB262111 GNX262111 GXT262111 HHP262111 HRL262111 IBH262111 ILD262111 IUZ262111 JEV262111 JOR262111 JYN262111 KIJ262111 KSF262111 LCB262111 LLX262111 LVT262111 MFP262111 MPL262111 MZH262111 NJD262111 NSZ262111 OCV262111 OMR262111 OWN262111 PGJ262111 PQF262111 QAB262111 QJX262111 QTT262111 RDP262111 RNL262111 RXH262111 SHD262111 SQZ262111 TAV262111 TKR262111 TUN262111 UEJ262111 UOF262111 UYB262111 VHX262111 VRT262111 WBP262111 WLL262111 WVH262111 IV327647 SR327647 ACN327647 AMJ327647 AWF327647 BGB327647 BPX327647 BZT327647 CJP327647 CTL327647 DDH327647 DND327647 DWZ327647 EGV327647 EQR327647 FAN327647 FKJ327647 FUF327647 GEB327647 GNX327647 GXT327647 HHP327647 HRL327647 IBH327647 ILD327647 IUZ327647 JEV327647 JOR327647 JYN327647 KIJ327647 KSF327647 LCB327647 LLX327647 LVT327647 MFP327647 MPL327647 MZH327647 NJD327647 NSZ327647 OCV327647 OMR327647 OWN327647 PGJ327647 PQF327647 QAB327647 QJX327647 QTT327647 RDP327647 RNL327647 RXH327647 SHD327647 SQZ327647 TAV327647 TKR327647 TUN327647 UEJ327647 UOF327647 UYB327647 VHX327647 VRT327647 WBP327647 WLL327647 WVH327647 IV393183 SR393183 ACN393183 AMJ393183 AWF393183 BGB393183 BPX393183 BZT393183 CJP393183 CTL393183 DDH393183 DND393183 DWZ393183 EGV393183 EQR393183 FAN393183 FKJ393183 FUF393183 GEB393183 GNX393183 GXT393183 HHP393183 HRL393183 IBH393183 ILD393183 IUZ393183 JEV393183 JOR393183 JYN393183 KIJ393183 KSF393183 LCB393183 LLX393183 LVT393183 MFP393183 MPL393183 MZH393183 NJD393183 NSZ393183 OCV393183 OMR393183 OWN393183 PGJ393183 PQF393183 QAB393183 QJX393183 QTT393183 RDP393183 RNL393183 RXH393183 SHD393183 SQZ393183 TAV393183 TKR393183 TUN393183 UEJ393183 UOF393183 UYB393183 VHX393183 VRT393183 WBP393183 WLL393183 WVH393183 IV458719 SR458719 ACN458719 AMJ458719 AWF458719 BGB458719 BPX458719 BZT458719 CJP458719 CTL458719 DDH458719 DND458719 DWZ458719 EGV458719 EQR458719 FAN458719 FKJ458719 FUF458719 GEB458719 GNX458719 GXT458719 HHP458719 HRL458719 IBH458719 ILD458719 IUZ458719 JEV458719 JOR458719 JYN458719 KIJ458719 KSF458719 LCB458719 LLX458719 LVT458719 MFP458719 MPL458719 MZH458719 NJD458719 NSZ458719 OCV458719 OMR458719 OWN458719 PGJ458719 PQF458719 QAB458719 QJX458719 QTT458719 RDP458719 RNL458719 RXH458719 SHD458719 SQZ458719 TAV458719 TKR458719 TUN458719 UEJ458719 UOF458719 UYB458719 VHX458719 VRT458719 WBP458719 WLL458719 WVH458719 IV524255 SR524255 ACN524255 AMJ524255 AWF524255 BGB524255 BPX524255 BZT524255 CJP524255 CTL524255 DDH524255 DND524255 DWZ524255 EGV524255 EQR524255 FAN524255 FKJ524255 FUF524255 GEB524255 GNX524255 GXT524255 HHP524255 HRL524255 IBH524255 ILD524255 IUZ524255 JEV524255 JOR524255 JYN524255 KIJ524255 KSF524255 LCB524255 LLX524255 LVT524255 MFP524255 MPL524255 MZH524255 NJD524255 NSZ524255 OCV524255 OMR524255 OWN524255 PGJ524255 PQF524255 QAB524255 QJX524255 QTT524255 RDP524255 RNL524255 RXH524255 SHD524255 SQZ524255 TAV524255 TKR524255 TUN524255 UEJ524255 UOF524255 UYB524255 VHX524255 VRT524255 WBP524255 WLL524255 WVH524255 IV589791 SR589791 ACN589791 AMJ589791 AWF589791 BGB589791 BPX589791 BZT589791 CJP589791 CTL589791 DDH589791 DND589791 DWZ589791 EGV589791 EQR589791 FAN589791 FKJ589791 FUF589791 GEB589791 GNX589791 GXT589791 HHP589791 HRL589791 IBH589791 ILD589791 IUZ589791 JEV589791 JOR589791 JYN589791 KIJ589791 KSF589791 LCB589791 LLX589791 LVT589791 MFP589791 MPL589791 MZH589791 NJD589791 NSZ589791 OCV589791 OMR589791 OWN589791 PGJ589791 PQF589791 QAB589791 QJX589791 QTT589791 RDP589791 RNL589791 RXH589791 SHD589791 SQZ589791 TAV589791 TKR589791 TUN589791 UEJ589791 UOF589791 UYB589791 VHX589791 VRT589791 WBP589791 WLL589791 WVH589791 IV655327 SR655327 ACN655327 AMJ655327 AWF655327 BGB655327 BPX655327 BZT655327 CJP655327 CTL655327 DDH655327 DND655327 DWZ655327 EGV655327 EQR655327 FAN655327 FKJ655327 FUF655327 GEB655327 GNX655327 GXT655327 HHP655327 HRL655327 IBH655327 ILD655327 IUZ655327 JEV655327 JOR655327 JYN655327 KIJ655327 KSF655327 LCB655327 LLX655327 LVT655327 MFP655327 MPL655327 MZH655327 NJD655327 NSZ655327 OCV655327 OMR655327 OWN655327 PGJ655327 PQF655327 QAB655327 QJX655327 QTT655327 RDP655327 RNL655327 RXH655327 SHD655327 SQZ655327 TAV655327 TKR655327 TUN655327 UEJ655327 UOF655327 UYB655327 VHX655327 VRT655327 WBP655327 WLL655327 WVH655327 IV720863 SR720863 ACN720863 AMJ720863 AWF720863 BGB720863 BPX720863 BZT720863 CJP720863 CTL720863 DDH720863 DND720863 DWZ720863 EGV720863 EQR720863 FAN720863 FKJ720863 FUF720863 GEB720863 GNX720863 GXT720863 HHP720863 HRL720863 IBH720863 ILD720863 IUZ720863 JEV720863 JOR720863 JYN720863 KIJ720863 KSF720863 LCB720863 LLX720863 LVT720863 MFP720863 MPL720863 MZH720863 NJD720863 NSZ720863 OCV720863 OMR720863 OWN720863 PGJ720863 PQF720863 QAB720863 QJX720863 QTT720863 RDP720863 RNL720863 RXH720863 SHD720863 SQZ720863 TAV720863 TKR720863 TUN720863 UEJ720863 UOF720863 UYB720863 VHX720863 VRT720863 WBP720863 WLL720863 WVH720863 IV786399 SR786399 ACN786399 AMJ786399 AWF786399 BGB786399 BPX786399 BZT786399 CJP786399 CTL786399 DDH786399 DND786399 DWZ786399 EGV786399 EQR786399 FAN786399 FKJ786399 FUF786399 GEB786399 GNX786399 GXT786399 HHP786399 HRL786399 IBH786399 ILD786399 IUZ786399 JEV786399 JOR786399 JYN786399 KIJ786399 KSF786399 LCB786399 LLX786399 LVT786399 MFP786399 MPL786399 MZH786399 NJD786399 NSZ786399 OCV786399 OMR786399 OWN786399 PGJ786399 PQF786399 QAB786399 QJX786399 QTT786399 RDP786399 RNL786399 RXH786399 SHD786399 SQZ786399 TAV786399 TKR786399 TUN786399 UEJ786399 UOF786399 UYB786399 VHX786399 VRT786399 WBP786399 WLL786399 WVH786399 IV851935 SR851935 ACN851935 AMJ851935 AWF851935 BGB851935 BPX851935 BZT851935 CJP851935 CTL851935 DDH851935 DND851935 DWZ851935 EGV851935 EQR851935 FAN851935 FKJ851935 FUF851935 GEB851935 GNX851935 GXT851935 HHP851935 HRL851935 IBH851935 ILD851935 IUZ851935 JEV851935 JOR851935 JYN851935 KIJ851935 KSF851935 LCB851935 LLX851935 LVT851935 MFP851935 MPL851935 MZH851935 NJD851935 NSZ851935 OCV851935 OMR851935 OWN851935 PGJ851935 PQF851935 QAB851935 QJX851935 QTT851935 RDP851935 RNL851935 RXH851935 SHD851935 SQZ851935 TAV851935 TKR851935 TUN851935 UEJ851935 UOF851935 UYB851935 VHX851935 VRT851935 WBP851935 WLL851935 WVH851935 IV917471 SR917471 ACN917471 AMJ917471 AWF917471 BGB917471 BPX917471 BZT917471 CJP917471 CTL917471 DDH917471 DND917471 DWZ917471 EGV917471 EQR917471 FAN917471 FKJ917471 FUF917471 GEB917471 GNX917471 GXT917471 HHP917471 HRL917471 IBH917471 ILD917471 IUZ917471 JEV917471 JOR917471 JYN917471 KIJ917471 KSF917471 LCB917471 LLX917471 LVT917471 MFP917471 MPL917471 MZH917471 NJD917471 NSZ917471 OCV917471 OMR917471 OWN917471 PGJ917471 PQF917471 QAB917471 QJX917471 QTT917471 RDP917471 RNL917471 RXH917471 SHD917471 SQZ917471 TAV917471 TKR917471 TUN917471 UEJ917471 UOF917471 UYB917471 VHX917471 VRT917471 WBP917471 WLL917471 WVH917471 IV983007 SR983007 ACN983007 AMJ983007 AWF983007 BGB983007 BPX983007 BZT983007 CJP983007 CTL983007 DDH983007 DND983007 DWZ983007 EGV983007 EQR983007 FAN983007 FKJ983007 FUF983007 GEB983007 GNX983007 GXT983007 HHP983007 HRL983007 IBH983007 ILD983007 IUZ983007 JEV983007 JOR983007 JYN983007 KIJ983007 KSF983007 LCB983007 LLX983007 LVT983007 MFP983007 MPL983007 MZH983007 NJD983007 NSZ983007 OCV983007 OMR983007 OWN983007 PGJ983007 PQF983007 QAB983007 QJX983007 QTT983007 RDP983007 RNL983007 RXH983007 SHD983007 SQZ983007 TAV983007 TKR983007 TUN983007 UEJ983007 UOF983007 UYB983007 VHX983007 VRT983007 WBP983007 WLL983007 WVH983007" xr:uid="{8CB7C5A8-D3C3-45E0-A1CB-0BD3B5168690}">
      <formula1>"Очная,Заочная,Очно-заочная"</formula1>
    </dataValidation>
    <dataValidation type="list" allowBlank="1" showInputMessage="1" showErrorMessage="1" sqref="C9 IS9 SO9 ACK9 AMG9 AWC9 BFY9 BPU9 BZQ9 CJM9 CTI9 DDE9 DNA9 DWW9 EGS9 EQO9 FAK9 FKG9 FUC9 GDY9 GNU9 GXQ9 HHM9 HRI9 IBE9 ILA9 IUW9 JES9 JOO9 JYK9 KIG9 KSC9 LBY9 LLU9 LVQ9 MFM9 MPI9 MZE9 NJA9 NSW9 OCS9 OMO9 OWK9 PGG9 PQC9 PZY9 QJU9 QTQ9 RDM9 RNI9 RXE9 SHA9 SQW9 TAS9 TKO9 TUK9 UEG9 UOC9 UXY9 VHU9 VRQ9 WBM9 WLI9 WVE9 C65503 IS65503 SO65503 ACK65503 AMG65503 AWC65503 BFY65503 BPU65503 BZQ65503 CJM65503 CTI65503 DDE65503 DNA65503 DWW65503 EGS65503 EQO65503 FAK65503 FKG65503 FUC65503 GDY65503 GNU65503 GXQ65503 HHM65503 HRI65503 IBE65503 ILA65503 IUW65503 JES65503 JOO65503 JYK65503 KIG65503 KSC65503 LBY65503 LLU65503 LVQ65503 MFM65503 MPI65503 MZE65503 NJA65503 NSW65503 OCS65503 OMO65503 OWK65503 PGG65503 PQC65503 PZY65503 QJU65503 QTQ65503 RDM65503 RNI65503 RXE65503 SHA65503 SQW65503 TAS65503 TKO65503 TUK65503 UEG65503 UOC65503 UXY65503 VHU65503 VRQ65503 WBM65503 WLI65503 WVE65503 C131039 IS131039 SO131039 ACK131039 AMG131039 AWC131039 BFY131039 BPU131039 BZQ131039 CJM131039 CTI131039 DDE131039 DNA131039 DWW131039 EGS131039 EQO131039 FAK131039 FKG131039 FUC131039 GDY131039 GNU131039 GXQ131039 HHM131039 HRI131039 IBE131039 ILA131039 IUW131039 JES131039 JOO131039 JYK131039 KIG131039 KSC131039 LBY131039 LLU131039 LVQ131039 MFM131039 MPI131039 MZE131039 NJA131039 NSW131039 OCS131039 OMO131039 OWK131039 PGG131039 PQC131039 PZY131039 QJU131039 QTQ131039 RDM131039 RNI131039 RXE131039 SHA131039 SQW131039 TAS131039 TKO131039 TUK131039 UEG131039 UOC131039 UXY131039 VHU131039 VRQ131039 WBM131039 WLI131039 WVE131039 C196575 IS196575 SO196575 ACK196575 AMG196575 AWC196575 BFY196575 BPU196575 BZQ196575 CJM196575 CTI196575 DDE196575 DNA196575 DWW196575 EGS196575 EQO196575 FAK196575 FKG196575 FUC196575 GDY196575 GNU196575 GXQ196575 HHM196575 HRI196575 IBE196575 ILA196575 IUW196575 JES196575 JOO196575 JYK196575 KIG196575 KSC196575 LBY196575 LLU196575 LVQ196575 MFM196575 MPI196575 MZE196575 NJA196575 NSW196575 OCS196575 OMO196575 OWK196575 PGG196575 PQC196575 PZY196575 QJU196575 QTQ196575 RDM196575 RNI196575 RXE196575 SHA196575 SQW196575 TAS196575 TKO196575 TUK196575 UEG196575 UOC196575 UXY196575 VHU196575 VRQ196575 WBM196575 WLI196575 WVE196575 C262111 IS262111 SO262111 ACK262111 AMG262111 AWC262111 BFY262111 BPU262111 BZQ262111 CJM262111 CTI262111 DDE262111 DNA262111 DWW262111 EGS262111 EQO262111 FAK262111 FKG262111 FUC262111 GDY262111 GNU262111 GXQ262111 HHM262111 HRI262111 IBE262111 ILA262111 IUW262111 JES262111 JOO262111 JYK262111 KIG262111 KSC262111 LBY262111 LLU262111 LVQ262111 MFM262111 MPI262111 MZE262111 NJA262111 NSW262111 OCS262111 OMO262111 OWK262111 PGG262111 PQC262111 PZY262111 QJU262111 QTQ262111 RDM262111 RNI262111 RXE262111 SHA262111 SQW262111 TAS262111 TKO262111 TUK262111 UEG262111 UOC262111 UXY262111 VHU262111 VRQ262111 WBM262111 WLI262111 WVE262111 C327647 IS327647 SO327647 ACK327647 AMG327647 AWC327647 BFY327647 BPU327647 BZQ327647 CJM327647 CTI327647 DDE327647 DNA327647 DWW327647 EGS327647 EQO327647 FAK327647 FKG327647 FUC327647 GDY327647 GNU327647 GXQ327647 HHM327647 HRI327647 IBE327647 ILA327647 IUW327647 JES327647 JOO327647 JYK327647 KIG327647 KSC327647 LBY327647 LLU327647 LVQ327647 MFM327647 MPI327647 MZE327647 NJA327647 NSW327647 OCS327647 OMO327647 OWK327647 PGG327647 PQC327647 PZY327647 QJU327647 QTQ327647 RDM327647 RNI327647 RXE327647 SHA327647 SQW327647 TAS327647 TKO327647 TUK327647 UEG327647 UOC327647 UXY327647 VHU327647 VRQ327647 WBM327647 WLI327647 WVE327647 C393183 IS393183 SO393183 ACK393183 AMG393183 AWC393183 BFY393183 BPU393183 BZQ393183 CJM393183 CTI393183 DDE393183 DNA393183 DWW393183 EGS393183 EQO393183 FAK393183 FKG393183 FUC393183 GDY393183 GNU393183 GXQ393183 HHM393183 HRI393183 IBE393183 ILA393183 IUW393183 JES393183 JOO393183 JYK393183 KIG393183 KSC393183 LBY393183 LLU393183 LVQ393183 MFM393183 MPI393183 MZE393183 NJA393183 NSW393183 OCS393183 OMO393183 OWK393183 PGG393183 PQC393183 PZY393183 QJU393183 QTQ393183 RDM393183 RNI393183 RXE393183 SHA393183 SQW393183 TAS393183 TKO393183 TUK393183 UEG393183 UOC393183 UXY393183 VHU393183 VRQ393183 WBM393183 WLI393183 WVE393183 C458719 IS458719 SO458719 ACK458719 AMG458719 AWC458719 BFY458719 BPU458719 BZQ458719 CJM458719 CTI458719 DDE458719 DNA458719 DWW458719 EGS458719 EQO458719 FAK458719 FKG458719 FUC458719 GDY458719 GNU458719 GXQ458719 HHM458719 HRI458719 IBE458719 ILA458719 IUW458719 JES458719 JOO458719 JYK458719 KIG458719 KSC458719 LBY458719 LLU458719 LVQ458719 MFM458719 MPI458719 MZE458719 NJA458719 NSW458719 OCS458719 OMO458719 OWK458719 PGG458719 PQC458719 PZY458719 QJU458719 QTQ458719 RDM458719 RNI458719 RXE458719 SHA458719 SQW458719 TAS458719 TKO458719 TUK458719 UEG458719 UOC458719 UXY458719 VHU458719 VRQ458719 WBM458719 WLI458719 WVE458719 C524255 IS524255 SO524255 ACK524255 AMG524255 AWC524255 BFY524255 BPU524255 BZQ524255 CJM524255 CTI524255 DDE524255 DNA524255 DWW524255 EGS524255 EQO524255 FAK524255 FKG524255 FUC524255 GDY524255 GNU524255 GXQ524255 HHM524255 HRI524255 IBE524255 ILA524255 IUW524255 JES524255 JOO524255 JYK524255 KIG524255 KSC524255 LBY524255 LLU524255 LVQ524255 MFM524255 MPI524255 MZE524255 NJA524255 NSW524255 OCS524255 OMO524255 OWK524255 PGG524255 PQC524255 PZY524255 QJU524255 QTQ524255 RDM524255 RNI524255 RXE524255 SHA524255 SQW524255 TAS524255 TKO524255 TUK524255 UEG524255 UOC524255 UXY524255 VHU524255 VRQ524255 WBM524255 WLI524255 WVE524255 C589791 IS589791 SO589791 ACK589791 AMG589791 AWC589791 BFY589791 BPU589791 BZQ589791 CJM589791 CTI589791 DDE589791 DNA589791 DWW589791 EGS589791 EQO589791 FAK589791 FKG589791 FUC589791 GDY589791 GNU589791 GXQ589791 HHM589791 HRI589791 IBE589791 ILA589791 IUW589791 JES589791 JOO589791 JYK589791 KIG589791 KSC589791 LBY589791 LLU589791 LVQ589791 MFM589791 MPI589791 MZE589791 NJA589791 NSW589791 OCS589791 OMO589791 OWK589791 PGG589791 PQC589791 PZY589791 QJU589791 QTQ589791 RDM589791 RNI589791 RXE589791 SHA589791 SQW589791 TAS589791 TKO589791 TUK589791 UEG589791 UOC589791 UXY589791 VHU589791 VRQ589791 WBM589791 WLI589791 WVE589791 C655327 IS655327 SO655327 ACK655327 AMG655327 AWC655327 BFY655327 BPU655327 BZQ655327 CJM655327 CTI655327 DDE655327 DNA655327 DWW655327 EGS655327 EQO655327 FAK655327 FKG655327 FUC655327 GDY655327 GNU655327 GXQ655327 HHM655327 HRI655327 IBE655327 ILA655327 IUW655327 JES655327 JOO655327 JYK655327 KIG655327 KSC655327 LBY655327 LLU655327 LVQ655327 MFM655327 MPI655327 MZE655327 NJA655327 NSW655327 OCS655327 OMO655327 OWK655327 PGG655327 PQC655327 PZY655327 QJU655327 QTQ655327 RDM655327 RNI655327 RXE655327 SHA655327 SQW655327 TAS655327 TKO655327 TUK655327 UEG655327 UOC655327 UXY655327 VHU655327 VRQ655327 WBM655327 WLI655327 WVE655327 C720863 IS720863 SO720863 ACK720863 AMG720863 AWC720863 BFY720863 BPU720863 BZQ720863 CJM720863 CTI720863 DDE720863 DNA720863 DWW720863 EGS720863 EQO720863 FAK720863 FKG720863 FUC720863 GDY720863 GNU720863 GXQ720863 HHM720863 HRI720863 IBE720863 ILA720863 IUW720863 JES720863 JOO720863 JYK720863 KIG720863 KSC720863 LBY720863 LLU720863 LVQ720863 MFM720863 MPI720863 MZE720863 NJA720863 NSW720863 OCS720863 OMO720863 OWK720863 PGG720863 PQC720863 PZY720863 QJU720863 QTQ720863 RDM720863 RNI720863 RXE720863 SHA720863 SQW720863 TAS720863 TKO720863 TUK720863 UEG720863 UOC720863 UXY720863 VHU720863 VRQ720863 WBM720863 WLI720863 WVE720863 C786399 IS786399 SO786399 ACK786399 AMG786399 AWC786399 BFY786399 BPU786399 BZQ786399 CJM786399 CTI786399 DDE786399 DNA786399 DWW786399 EGS786399 EQO786399 FAK786399 FKG786399 FUC786399 GDY786399 GNU786399 GXQ786399 HHM786399 HRI786399 IBE786399 ILA786399 IUW786399 JES786399 JOO786399 JYK786399 KIG786399 KSC786399 LBY786399 LLU786399 LVQ786399 MFM786399 MPI786399 MZE786399 NJA786399 NSW786399 OCS786399 OMO786399 OWK786399 PGG786399 PQC786399 PZY786399 QJU786399 QTQ786399 RDM786399 RNI786399 RXE786399 SHA786399 SQW786399 TAS786399 TKO786399 TUK786399 UEG786399 UOC786399 UXY786399 VHU786399 VRQ786399 WBM786399 WLI786399 WVE786399 C851935 IS851935 SO851935 ACK851935 AMG851935 AWC851935 BFY851935 BPU851935 BZQ851935 CJM851935 CTI851935 DDE851935 DNA851935 DWW851935 EGS851935 EQO851935 FAK851935 FKG851935 FUC851935 GDY851935 GNU851935 GXQ851935 HHM851935 HRI851935 IBE851935 ILA851935 IUW851935 JES851935 JOO851935 JYK851935 KIG851935 KSC851935 LBY851935 LLU851935 LVQ851935 MFM851935 MPI851935 MZE851935 NJA851935 NSW851935 OCS851935 OMO851935 OWK851935 PGG851935 PQC851935 PZY851935 QJU851935 QTQ851935 RDM851935 RNI851935 RXE851935 SHA851935 SQW851935 TAS851935 TKO851935 TUK851935 UEG851935 UOC851935 UXY851935 VHU851935 VRQ851935 WBM851935 WLI851935 WVE851935 C917471 IS917471 SO917471 ACK917471 AMG917471 AWC917471 BFY917471 BPU917471 BZQ917471 CJM917471 CTI917471 DDE917471 DNA917471 DWW917471 EGS917471 EQO917471 FAK917471 FKG917471 FUC917471 GDY917471 GNU917471 GXQ917471 HHM917471 HRI917471 IBE917471 ILA917471 IUW917471 JES917471 JOO917471 JYK917471 KIG917471 KSC917471 LBY917471 LLU917471 LVQ917471 MFM917471 MPI917471 MZE917471 NJA917471 NSW917471 OCS917471 OMO917471 OWK917471 PGG917471 PQC917471 PZY917471 QJU917471 QTQ917471 RDM917471 RNI917471 RXE917471 SHA917471 SQW917471 TAS917471 TKO917471 TUK917471 UEG917471 UOC917471 UXY917471 VHU917471 VRQ917471 WBM917471 WLI917471 WVE917471 C983007 IS983007 SO983007 ACK983007 AMG983007 AWC983007 BFY983007 BPU983007 BZQ983007 CJM983007 CTI983007 DDE983007 DNA983007 DWW983007 EGS983007 EQO983007 FAK983007 FKG983007 FUC983007 GDY983007 GNU983007 GXQ983007 HHM983007 HRI983007 IBE983007 ILA983007 IUW983007 JES983007 JOO983007 JYK983007 KIG983007 KSC983007 LBY983007 LLU983007 LVQ983007 MFM983007 MPI983007 MZE983007 NJA983007 NSW983007 OCS983007 OMO983007 OWK983007 PGG983007 PQC983007 PZY983007 QJU983007 QTQ983007 RDM983007 RNI983007 RXE983007 SHA983007 SQW983007 TAS983007 TKO983007 TUK983007 UEG983007 UOC983007 UXY983007 VHU983007 VRQ983007 WBM983007 WLI983007 WVE983007" xr:uid="{4346A510-185F-4649-BEB6-8E35C5C657D2}">
      <formula1>"1,2,3,4,5,6"</formula1>
    </dataValidation>
    <dataValidation type="list" allowBlank="1" showInputMessage="1" showErrorMessage="1" sqref="C8 IS8 SO8 ACK8 AMG8 AWC8 BFY8 BPU8 BZQ8 CJM8 CTI8 DDE8 DNA8 DWW8 EGS8 EQO8 FAK8 FKG8 FUC8 GDY8 GNU8 GXQ8 HHM8 HRI8 IBE8 ILA8 IUW8 JES8 JOO8 JYK8 KIG8 KSC8 LBY8 LLU8 LVQ8 MFM8 MPI8 MZE8 NJA8 NSW8 OCS8 OMO8 OWK8 PGG8 PQC8 PZY8 QJU8 QTQ8 RDM8 RNI8 RXE8 SHA8 SQW8 TAS8 TKO8 TUK8 UEG8 UOC8 UXY8 VHU8 VRQ8 WBM8 WLI8 WVE8 C65502 IS65502 SO65502 ACK65502 AMG65502 AWC65502 BFY65502 BPU65502 BZQ65502 CJM65502 CTI65502 DDE65502 DNA65502 DWW65502 EGS65502 EQO65502 FAK65502 FKG65502 FUC65502 GDY65502 GNU65502 GXQ65502 HHM65502 HRI65502 IBE65502 ILA65502 IUW65502 JES65502 JOO65502 JYK65502 KIG65502 KSC65502 LBY65502 LLU65502 LVQ65502 MFM65502 MPI65502 MZE65502 NJA65502 NSW65502 OCS65502 OMO65502 OWK65502 PGG65502 PQC65502 PZY65502 QJU65502 QTQ65502 RDM65502 RNI65502 RXE65502 SHA65502 SQW65502 TAS65502 TKO65502 TUK65502 UEG65502 UOC65502 UXY65502 VHU65502 VRQ65502 WBM65502 WLI65502 WVE65502 C131038 IS131038 SO131038 ACK131038 AMG131038 AWC131038 BFY131038 BPU131038 BZQ131038 CJM131038 CTI131038 DDE131038 DNA131038 DWW131038 EGS131038 EQO131038 FAK131038 FKG131038 FUC131038 GDY131038 GNU131038 GXQ131038 HHM131038 HRI131038 IBE131038 ILA131038 IUW131038 JES131038 JOO131038 JYK131038 KIG131038 KSC131038 LBY131038 LLU131038 LVQ131038 MFM131038 MPI131038 MZE131038 NJA131038 NSW131038 OCS131038 OMO131038 OWK131038 PGG131038 PQC131038 PZY131038 QJU131038 QTQ131038 RDM131038 RNI131038 RXE131038 SHA131038 SQW131038 TAS131038 TKO131038 TUK131038 UEG131038 UOC131038 UXY131038 VHU131038 VRQ131038 WBM131038 WLI131038 WVE131038 C196574 IS196574 SO196574 ACK196574 AMG196574 AWC196574 BFY196574 BPU196574 BZQ196574 CJM196574 CTI196574 DDE196574 DNA196574 DWW196574 EGS196574 EQO196574 FAK196574 FKG196574 FUC196574 GDY196574 GNU196574 GXQ196574 HHM196574 HRI196574 IBE196574 ILA196574 IUW196574 JES196574 JOO196574 JYK196574 KIG196574 KSC196574 LBY196574 LLU196574 LVQ196574 MFM196574 MPI196574 MZE196574 NJA196574 NSW196574 OCS196574 OMO196574 OWK196574 PGG196574 PQC196574 PZY196574 QJU196574 QTQ196574 RDM196574 RNI196574 RXE196574 SHA196574 SQW196574 TAS196574 TKO196574 TUK196574 UEG196574 UOC196574 UXY196574 VHU196574 VRQ196574 WBM196574 WLI196574 WVE196574 C262110 IS262110 SO262110 ACK262110 AMG262110 AWC262110 BFY262110 BPU262110 BZQ262110 CJM262110 CTI262110 DDE262110 DNA262110 DWW262110 EGS262110 EQO262110 FAK262110 FKG262110 FUC262110 GDY262110 GNU262110 GXQ262110 HHM262110 HRI262110 IBE262110 ILA262110 IUW262110 JES262110 JOO262110 JYK262110 KIG262110 KSC262110 LBY262110 LLU262110 LVQ262110 MFM262110 MPI262110 MZE262110 NJA262110 NSW262110 OCS262110 OMO262110 OWK262110 PGG262110 PQC262110 PZY262110 QJU262110 QTQ262110 RDM262110 RNI262110 RXE262110 SHA262110 SQW262110 TAS262110 TKO262110 TUK262110 UEG262110 UOC262110 UXY262110 VHU262110 VRQ262110 WBM262110 WLI262110 WVE262110 C327646 IS327646 SO327646 ACK327646 AMG327646 AWC327646 BFY327646 BPU327646 BZQ327646 CJM327646 CTI327646 DDE327646 DNA327646 DWW327646 EGS327646 EQO327646 FAK327646 FKG327646 FUC327646 GDY327646 GNU327646 GXQ327646 HHM327646 HRI327646 IBE327646 ILA327646 IUW327646 JES327646 JOO327646 JYK327646 KIG327646 KSC327646 LBY327646 LLU327646 LVQ327646 MFM327646 MPI327646 MZE327646 NJA327646 NSW327646 OCS327646 OMO327646 OWK327646 PGG327646 PQC327646 PZY327646 QJU327646 QTQ327646 RDM327646 RNI327646 RXE327646 SHA327646 SQW327646 TAS327646 TKO327646 TUK327646 UEG327646 UOC327646 UXY327646 VHU327646 VRQ327646 WBM327646 WLI327646 WVE327646 C393182 IS393182 SO393182 ACK393182 AMG393182 AWC393182 BFY393182 BPU393182 BZQ393182 CJM393182 CTI393182 DDE393182 DNA393182 DWW393182 EGS393182 EQO393182 FAK393182 FKG393182 FUC393182 GDY393182 GNU393182 GXQ393182 HHM393182 HRI393182 IBE393182 ILA393182 IUW393182 JES393182 JOO393182 JYK393182 KIG393182 KSC393182 LBY393182 LLU393182 LVQ393182 MFM393182 MPI393182 MZE393182 NJA393182 NSW393182 OCS393182 OMO393182 OWK393182 PGG393182 PQC393182 PZY393182 QJU393182 QTQ393182 RDM393182 RNI393182 RXE393182 SHA393182 SQW393182 TAS393182 TKO393182 TUK393182 UEG393182 UOC393182 UXY393182 VHU393182 VRQ393182 WBM393182 WLI393182 WVE393182 C458718 IS458718 SO458718 ACK458718 AMG458718 AWC458718 BFY458718 BPU458718 BZQ458718 CJM458718 CTI458718 DDE458718 DNA458718 DWW458718 EGS458718 EQO458718 FAK458718 FKG458718 FUC458718 GDY458718 GNU458718 GXQ458718 HHM458718 HRI458718 IBE458718 ILA458718 IUW458718 JES458718 JOO458718 JYK458718 KIG458718 KSC458718 LBY458718 LLU458718 LVQ458718 MFM458718 MPI458718 MZE458718 NJA458718 NSW458718 OCS458718 OMO458718 OWK458718 PGG458718 PQC458718 PZY458718 QJU458718 QTQ458718 RDM458718 RNI458718 RXE458718 SHA458718 SQW458718 TAS458718 TKO458718 TUK458718 UEG458718 UOC458718 UXY458718 VHU458718 VRQ458718 WBM458718 WLI458718 WVE458718 C524254 IS524254 SO524254 ACK524254 AMG524254 AWC524254 BFY524254 BPU524254 BZQ524254 CJM524254 CTI524254 DDE524254 DNA524254 DWW524254 EGS524254 EQO524254 FAK524254 FKG524254 FUC524254 GDY524254 GNU524254 GXQ524254 HHM524254 HRI524254 IBE524254 ILA524254 IUW524254 JES524254 JOO524254 JYK524254 KIG524254 KSC524254 LBY524254 LLU524254 LVQ524254 MFM524254 MPI524254 MZE524254 NJA524254 NSW524254 OCS524254 OMO524254 OWK524254 PGG524254 PQC524254 PZY524254 QJU524254 QTQ524254 RDM524254 RNI524254 RXE524254 SHA524254 SQW524254 TAS524254 TKO524254 TUK524254 UEG524254 UOC524254 UXY524254 VHU524254 VRQ524254 WBM524254 WLI524254 WVE524254 C589790 IS589790 SO589790 ACK589790 AMG589790 AWC589790 BFY589790 BPU589790 BZQ589790 CJM589790 CTI589790 DDE589790 DNA589790 DWW589790 EGS589790 EQO589790 FAK589790 FKG589790 FUC589790 GDY589790 GNU589790 GXQ589790 HHM589790 HRI589790 IBE589790 ILA589790 IUW589790 JES589790 JOO589790 JYK589790 KIG589790 KSC589790 LBY589790 LLU589790 LVQ589790 MFM589790 MPI589790 MZE589790 NJA589790 NSW589790 OCS589790 OMO589790 OWK589790 PGG589790 PQC589790 PZY589790 QJU589790 QTQ589790 RDM589790 RNI589790 RXE589790 SHA589790 SQW589790 TAS589790 TKO589790 TUK589790 UEG589790 UOC589790 UXY589790 VHU589790 VRQ589790 WBM589790 WLI589790 WVE589790 C655326 IS655326 SO655326 ACK655326 AMG655326 AWC655326 BFY655326 BPU655326 BZQ655326 CJM655326 CTI655326 DDE655326 DNA655326 DWW655326 EGS655326 EQO655326 FAK655326 FKG655326 FUC655326 GDY655326 GNU655326 GXQ655326 HHM655326 HRI655326 IBE655326 ILA655326 IUW655326 JES655326 JOO655326 JYK655326 KIG655326 KSC655326 LBY655326 LLU655326 LVQ655326 MFM655326 MPI655326 MZE655326 NJA655326 NSW655326 OCS655326 OMO655326 OWK655326 PGG655326 PQC655326 PZY655326 QJU655326 QTQ655326 RDM655326 RNI655326 RXE655326 SHA655326 SQW655326 TAS655326 TKO655326 TUK655326 UEG655326 UOC655326 UXY655326 VHU655326 VRQ655326 WBM655326 WLI655326 WVE655326 C720862 IS720862 SO720862 ACK720862 AMG720862 AWC720862 BFY720862 BPU720862 BZQ720862 CJM720862 CTI720862 DDE720862 DNA720862 DWW720862 EGS720862 EQO720862 FAK720862 FKG720862 FUC720862 GDY720862 GNU720862 GXQ720862 HHM720862 HRI720862 IBE720862 ILA720862 IUW720862 JES720862 JOO720862 JYK720862 KIG720862 KSC720862 LBY720862 LLU720862 LVQ720862 MFM720862 MPI720862 MZE720862 NJA720862 NSW720862 OCS720862 OMO720862 OWK720862 PGG720862 PQC720862 PZY720862 QJU720862 QTQ720862 RDM720862 RNI720862 RXE720862 SHA720862 SQW720862 TAS720862 TKO720862 TUK720862 UEG720862 UOC720862 UXY720862 VHU720862 VRQ720862 WBM720862 WLI720862 WVE720862 C786398 IS786398 SO786398 ACK786398 AMG786398 AWC786398 BFY786398 BPU786398 BZQ786398 CJM786398 CTI786398 DDE786398 DNA786398 DWW786398 EGS786398 EQO786398 FAK786398 FKG786398 FUC786398 GDY786398 GNU786398 GXQ786398 HHM786398 HRI786398 IBE786398 ILA786398 IUW786398 JES786398 JOO786398 JYK786398 KIG786398 KSC786398 LBY786398 LLU786398 LVQ786398 MFM786398 MPI786398 MZE786398 NJA786398 NSW786398 OCS786398 OMO786398 OWK786398 PGG786398 PQC786398 PZY786398 QJU786398 QTQ786398 RDM786398 RNI786398 RXE786398 SHA786398 SQW786398 TAS786398 TKO786398 TUK786398 UEG786398 UOC786398 UXY786398 VHU786398 VRQ786398 WBM786398 WLI786398 WVE786398 C851934 IS851934 SO851934 ACK851934 AMG851934 AWC851934 BFY851934 BPU851934 BZQ851934 CJM851934 CTI851934 DDE851934 DNA851934 DWW851934 EGS851934 EQO851934 FAK851934 FKG851934 FUC851934 GDY851934 GNU851934 GXQ851934 HHM851934 HRI851934 IBE851934 ILA851934 IUW851934 JES851934 JOO851934 JYK851934 KIG851934 KSC851934 LBY851934 LLU851934 LVQ851934 MFM851934 MPI851934 MZE851934 NJA851934 NSW851934 OCS851934 OMO851934 OWK851934 PGG851934 PQC851934 PZY851934 QJU851934 QTQ851934 RDM851934 RNI851934 RXE851934 SHA851934 SQW851934 TAS851934 TKO851934 TUK851934 UEG851934 UOC851934 UXY851934 VHU851934 VRQ851934 WBM851934 WLI851934 WVE851934 C917470 IS917470 SO917470 ACK917470 AMG917470 AWC917470 BFY917470 BPU917470 BZQ917470 CJM917470 CTI917470 DDE917470 DNA917470 DWW917470 EGS917470 EQO917470 FAK917470 FKG917470 FUC917470 GDY917470 GNU917470 GXQ917470 HHM917470 HRI917470 IBE917470 ILA917470 IUW917470 JES917470 JOO917470 JYK917470 KIG917470 KSC917470 LBY917470 LLU917470 LVQ917470 MFM917470 MPI917470 MZE917470 NJA917470 NSW917470 OCS917470 OMO917470 OWK917470 PGG917470 PQC917470 PZY917470 QJU917470 QTQ917470 RDM917470 RNI917470 RXE917470 SHA917470 SQW917470 TAS917470 TKO917470 TUK917470 UEG917470 UOC917470 UXY917470 VHU917470 VRQ917470 WBM917470 WLI917470 WVE917470 C983006 IS983006 SO983006 ACK983006 AMG983006 AWC983006 BFY983006 BPU983006 BZQ983006 CJM983006 CTI983006 DDE983006 DNA983006 DWW983006 EGS983006 EQO983006 FAK983006 FKG983006 FUC983006 GDY983006 GNU983006 GXQ983006 HHM983006 HRI983006 IBE983006 ILA983006 IUW983006 JES983006 JOO983006 JYK983006 KIG983006 KSC983006 LBY983006 LLU983006 LVQ983006 MFM983006 MPI983006 MZE983006 NJA983006 NSW983006 OCS983006 OMO983006 OWK983006 PGG983006 PQC983006 PZY983006 QJU983006 QTQ983006 RDM983006 RNI983006 RXE983006 SHA983006 SQW983006 TAS983006 TKO983006 TUK983006 UEG983006 UOC983006 UXY983006 VHU983006 VRQ983006 WBM983006 WLI983006 WVE983006" xr:uid="{B510B27C-5E77-4B80-91BD-316D6810A30E}">
      <formula1>Институты</formula1>
    </dataValidation>
  </dataValidations>
  <pageMargins left="0.78740157480314965" right="0" top="0.19685039370078741" bottom="0.19685039370078741" header="0" footer="0"/>
  <pageSetup paperSize="9" scale="75"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r:uid="{273B2ECB-5A70-4CCC-ABB6-B125BCD5805F}">
          <x14:formula1>
            <xm:f>"зачет"</xm:f>
          </x14:formula1>
          <xm:sqref>D65545 IU65545 SQ65545 ACM65545 AMI65545 AWE65545 BGA65545 BPW65545 BZS65545 CJO65545 CTK65545 DDG65545 DNC65545 DWY65545 EGU65545 EQQ65545 FAM65545 FKI65545 FUE65545 GEA65545 GNW65545 GXS65545 HHO65545 HRK65545 IBG65545 ILC65545 IUY65545 JEU65545 JOQ65545 JYM65545 KII65545 KSE65545 LCA65545 LLW65545 LVS65545 MFO65545 MPK65545 MZG65545 NJC65545 NSY65545 OCU65545 OMQ65545 OWM65545 PGI65545 PQE65545 QAA65545 QJW65545 QTS65545 RDO65545 RNK65545 RXG65545 SHC65545 SQY65545 TAU65545 TKQ65545 TUM65545 UEI65545 UOE65545 UYA65545 VHW65545 VRS65545 WBO65545 WLK65545 WVG65545 D131081 IU131081 SQ131081 ACM131081 AMI131081 AWE131081 BGA131081 BPW131081 BZS131081 CJO131081 CTK131081 DDG131081 DNC131081 DWY131081 EGU131081 EQQ131081 FAM131081 FKI131081 FUE131081 GEA131081 GNW131081 GXS131081 HHO131081 HRK131081 IBG131081 ILC131081 IUY131081 JEU131081 JOQ131081 JYM131081 KII131081 KSE131081 LCA131081 LLW131081 LVS131081 MFO131081 MPK131081 MZG131081 NJC131081 NSY131081 OCU131081 OMQ131081 OWM131081 PGI131081 PQE131081 QAA131081 QJW131081 QTS131081 RDO131081 RNK131081 RXG131081 SHC131081 SQY131081 TAU131081 TKQ131081 TUM131081 UEI131081 UOE131081 UYA131081 VHW131081 VRS131081 WBO131081 WLK131081 WVG131081 D196617 IU196617 SQ196617 ACM196617 AMI196617 AWE196617 BGA196617 BPW196617 BZS196617 CJO196617 CTK196617 DDG196617 DNC196617 DWY196617 EGU196617 EQQ196617 FAM196617 FKI196617 FUE196617 GEA196617 GNW196617 GXS196617 HHO196617 HRK196617 IBG196617 ILC196617 IUY196617 JEU196617 JOQ196617 JYM196617 KII196617 KSE196617 LCA196617 LLW196617 LVS196617 MFO196617 MPK196617 MZG196617 NJC196617 NSY196617 OCU196617 OMQ196617 OWM196617 PGI196617 PQE196617 QAA196617 QJW196617 QTS196617 RDO196617 RNK196617 RXG196617 SHC196617 SQY196617 TAU196617 TKQ196617 TUM196617 UEI196617 UOE196617 UYA196617 VHW196617 VRS196617 WBO196617 WLK196617 WVG196617 D262153 IU262153 SQ262153 ACM262153 AMI262153 AWE262153 BGA262153 BPW262153 BZS262153 CJO262153 CTK262153 DDG262153 DNC262153 DWY262153 EGU262153 EQQ262153 FAM262153 FKI262153 FUE262153 GEA262153 GNW262153 GXS262153 HHO262153 HRK262153 IBG262153 ILC262153 IUY262153 JEU262153 JOQ262153 JYM262153 KII262153 KSE262153 LCA262153 LLW262153 LVS262153 MFO262153 MPK262153 MZG262153 NJC262153 NSY262153 OCU262153 OMQ262153 OWM262153 PGI262153 PQE262153 QAA262153 QJW262153 QTS262153 RDO262153 RNK262153 RXG262153 SHC262153 SQY262153 TAU262153 TKQ262153 TUM262153 UEI262153 UOE262153 UYA262153 VHW262153 VRS262153 WBO262153 WLK262153 WVG262153 D327689 IU327689 SQ327689 ACM327689 AMI327689 AWE327689 BGA327689 BPW327689 BZS327689 CJO327689 CTK327689 DDG327689 DNC327689 DWY327689 EGU327689 EQQ327689 FAM327689 FKI327689 FUE327689 GEA327689 GNW327689 GXS327689 HHO327689 HRK327689 IBG327689 ILC327689 IUY327689 JEU327689 JOQ327689 JYM327689 KII327689 KSE327689 LCA327689 LLW327689 LVS327689 MFO327689 MPK327689 MZG327689 NJC327689 NSY327689 OCU327689 OMQ327689 OWM327689 PGI327689 PQE327689 QAA327689 QJW327689 QTS327689 RDO327689 RNK327689 RXG327689 SHC327689 SQY327689 TAU327689 TKQ327689 TUM327689 UEI327689 UOE327689 UYA327689 VHW327689 VRS327689 WBO327689 WLK327689 WVG327689 D393225 IU393225 SQ393225 ACM393225 AMI393225 AWE393225 BGA393225 BPW393225 BZS393225 CJO393225 CTK393225 DDG393225 DNC393225 DWY393225 EGU393225 EQQ393225 FAM393225 FKI393225 FUE393225 GEA393225 GNW393225 GXS393225 HHO393225 HRK393225 IBG393225 ILC393225 IUY393225 JEU393225 JOQ393225 JYM393225 KII393225 KSE393225 LCA393225 LLW393225 LVS393225 MFO393225 MPK393225 MZG393225 NJC393225 NSY393225 OCU393225 OMQ393225 OWM393225 PGI393225 PQE393225 QAA393225 QJW393225 QTS393225 RDO393225 RNK393225 RXG393225 SHC393225 SQY393225 TAU393225 TKQ393225 TUM393225 UEI393225 UOE393225 UYA393225 VHW393225 VRS393225 WBO393225 WLK393225 WVG393225 D458761 IU458761 SQ458761 ACM458761 AMI458761 AWE458761 BGA458761 BPW458761 BZS458761 CJO458761 CTK458761 DDG458761 DNC458761 DWY458761 EGU458761 EQQ458761 FAM458761 FKI458761 FUE458761 GEA458761 GNW458761 GXS458761 HHO458761 HRK458761 IBG458761 ILC458761 IUY458761 JEU458761 JOQ458761 JYM458761 KII458761 KSE458761 LCA458761 LLW458761 LVS458761 MFO458761 MPK458761 MZG458761 NJC458761 NSY458761 OCU458761 OMQ458761 OWM458761 PGI458761 PQE458761 QAA458761 QJW458761 QTS458761 RDO458761 RNK458761 RXG458761 SHC458761 SQY458761 TAU458761 TKQ458761 TUM458761 UEI458761 UOE458761 UYA458761 VHW458761 VRS458761 WBO458761 WLK458761 WVG458761 D524297 IU524297 SQ524297 ACM524297 AMI524297 AWE524297 BGA524297 BPW524297 BZS524297 CJO524297 CTK524297 DDG524297 DNC524297 DWY524297 EGU524297 EQQ524297 FAM524297 FKI524297 FUE524297 GEA524297 GNW524297 GXS524297 HHO524297 HRK524297 IBG524297 ILC524297 IUY524297 JEU524297 JOQ524297 JYM524297 KII524297 KSE524297 LCA524297 LLW524297 LVS524297 MFO524297 MPK524297 MZG524297 NJC524297 NSY524297 OCU524297 OMQ524297 OWM524297 PGI524297 PQE524297 QAA524297 QJW524297 QTS524297 RDO524297 RNK524297 RXG524297 SHC524297 SQY524297 TAU524297 TKQ524297 TUM524297 UEI524297 UOE524297 UYA524297 VHW524297 VRS524297 WBO524297 WLK524297 WVG524297 D589833 IU589833 SQ589833 ACM589833 AMI589833 AWE589833 BGA589833 BPW589833 BZS589833 CJO589833 CTK589833 DDG589833 DNC589833 DWY589833 EGU589833 EQQ589833 FAM589833 FKI589833 FUE589833 GEA589833 GNW589833 GXS589833 HHO589833 HRK589833 IBG589833 ILC589833 IUY589833 JEU589833 JOQ589833 JYM589833 KII589833 KSE589833 LCA589833 LLW589833 LVS589833 MFO589833 MPK589833 MZG589833 NJC589833 NSY589833 OCU589833 OMQ589833 OWM589833 PGI589833 PQE589833 QAA589833 QJW589833 QTS589833 RDO589833 RNK589833 RXG589833 SHC589833 SQY589833 TAU589833 TKQ589833 TUM589833 UEI589833 UOE589833 UYA589833 VHW589833 VRS589833 WBO589833 WLK589833 WVG589833 D655369 IU655369 SQ655369 ACM655369 AMI655369 AWE655369 BGA655369 BPW655369 BZS655369 CJO655369 CTK655369 DDG655369 DNC655369 DWY655369 EGU655369 EQQ655369 FAM655369 FKI655369 FUE655369 GEA655369 GNW655369 GXS655369 HHO655369 HRK655369 IBG655369 ILC655369 IUY655369 JEU655369 JOQ655369 JYM655369 KII655369 KSE655369 LCA655369 LLW655369 LVS655369 MFO655369 MPK655369 MZG655369 NJC655369 NSY655369 OCU655369 OMQ655369 OWM655369 PGI655369 PQE655369 QAA655369 QJW655369 QTS655369 RDO655369 RNK655369 RXG655369 SHC655369 SQY655369 TAU655369 TKQ655369 TUM655369 UEI655369 UOE655369 UYA655369 VHW655369 VRS655369 WBO655369 WLK655369 WVG655369 D720905 IU720905 SQ720905 ACM720905 AMI720905 AWE720905 BGA720905 BPW720905 BZS720905 CJO720905 CTK720905 DDG720905 DNC720905 DWY720905 EGU720905 EQQ720905 FAM720905 FKI720905 FUE720905 GEA720905 GNW720905 GXS720905 HHO720905 HRK720905 IBG720905 ILC720905 IUY720905 JEU720905 JOQ720905 JYM720905 KII720905 KSE720905 LCA720905 LLW720905 LVS720905 MFO720905 MPK720905 MZG720905 NJC720905 NSY720905 OCU720905 OMQ720905 OWM720905 PGI720905 PQE720905 QAA720905 QJW720905 QTS720905 RDO720905 RNK720905 RXG720905 SHC720905 SQY720905 TAU720905 TKQ720905 TUM720905 UEI720905 UOE720905 UYA720905 VHW720905 VRS720905 WBO720905 WLK720905 WVG720905 D786441 IU786441 SQ786441 ACM786441 AMI786441 AWE786441 BGA786441 BPW786441 BZS786441 CJO786441 CTK786441 DDG786441 DNC786441 DWY786441 EGU786441 EQQ786441 FAM786441 FKI786441 FUE786441 GEA786441 GNW786441 GXS786441 HHO786441 HRK786441 IBG786441 ILC786441 IUY786441 JEU786441 JOQ786441 JYM786441 KII786441 KSE786441 LCA786441 LLW786441 LVS786441 MFO786441 MPK786441 MZG786441 NJC786441 NSY786441 OCU786441 OMQ786441 OWM786441 PGI786441 PQE786441 QAA786441 QJW786441 QTS786441 RDO786441 RNK786441 RXG786441 SHC786441 SQY786441 TAU786441 TKQ786441 TUM786441 UEI786441 UOE786441 UYA786441 VHW786441 VRS786441 WBO786441 WLK786441 WVG786441 D851977 IU851977 SQ851977 ACM851977 AMI851977 AWE851977 BGA851977 BPW851977 BZS851977 CJO851977 CTK851977 DDG851977 DNC851977 DWY851977 EGU851977 EQQ851977 FAM851977 FKI851977 FUE851977 GEA851977 GNW851977 GXS851977 HHO851977 HRK851977 IBG851977 ILC851977 IUY851977 JEU851977 JOQ851977 JYM851977 KII851977 KSE851977 LCA851977 LLW851977 LVS851977 MFO851977 MPK851977 MZG851977 NJC851977 NSY851977 OCU851977 OMQ851977 OWM851977 PGI851977 PQE851977 QAA851977 QJW851977 QTS851977 RDO851977 RNK851977 RXG851977 SHC851977 SQY851977 TAU851977 TKQ851977 TUM851977 UEI851977 UOE851977 UYA851977 VHW851977 VRS851977 WBO851977 WLK851977 WVG851977 D917513 IU917513 SQ917513 ACM917513 AMI917513 AWE917513 BGA917513 BPW917513 BZS917513 CJO917513 CTK917513 DDG917513 DNC917513 DWY917513 EGU917513 EQQ917513 FAM917513 FKI917513 FUE917513 GEA917513 GNW917513 GXS917513 HHO917513 HRK917513 IBG917513 ILC917513 IUY917513 JEU917513 JOQ917513 JYM917513 KII917513 KSE917513 LCA917513 LLW917513 LVS917513 MFO917513 MPK917513 MZG917513 NJC917513 NSY917513 OCU917513 OMQ917513 OWM917513 PGI917513 PQE917513 QAA917513 QJW917513 QTS917513 RDO917513 RNK917513 RXG917513 SHC917513 SQY917513 TAU917513 TKQ917513 TUM917513 UEI917513 UOE917513 UYA917513 VHW917513 VRS917513 WBO917513 WLK917513 WVG917513 D983049 IU983049 SQ983049 ACM983049 AMI983049 AWE983049 BGA983049 BPW983049 BZS983049 CJO983049 CTK983049 DDG983049 DNC983049 DWY983049 EGU983049 EQQ983049 FAM983049 FKI983049 FUE983049 GEA983049 GNW983049 GXS983049 HHO983049 HRK983049 IBG983049 ILC983049 IUY983049 JEU983049 JOQ983049 JYM983049 KII983049 KSE983049 LCA983049 LLW983049 LVS983049 MFO983049 MPK983049 MZG983049 NJC983049 NSY983049 OCU983049 OMQ983049 OWM983049 PGI983049 PQE983049 QAA983049 QJW983049 QTS983049 RDO983049 RNK983049 RXG983049 SHC983049 SQY983049 TAU983049 TKQ983049 TUM983049 UEI983049 UOE983049 UYA983049 VHW983049 VRS983049 WBO983049 WLK983049 WVG983049 IU65533 SQ65533 ACM65533 AMI65533 AWE65533 BGA65533 BPW65533 BZS65533 CJO65533 CTK65533 DDG65533 DNC65533 DWY65533 EGU65533 EQQ65533 FAM65533 FKI65533 FUE65533 GEA65533 GNW65533 GXS65533 HHO65533 HRK65533 IBG65533 ILC65533 IUY65533 JEU65533 JOQ65533 JYM65533 KII65533 KSE65533 LCA65533 LLW65533 LVS65533 MFO65533 MPK65533 MZG65533 NJC65533 NSY65533 OCU65533 OMQ65533 OWM65533 PGI65533 PQE65533 QAA65533 QJW65533 QTS65533 RDO65533 RNK65533 RXG65533 SHC65533 SQY65533 TAU65533 TKQ65533 TUM65533 UEI65533 UOE65533 UYA65533 VHW65533 VRS65533 WBO65533 WLK65533 WVG65533 IU131069 SQ131069 ACM131069 AMI131069 AWE131069 BGA131069 BPW131069 BZS131069 CJO131069 CTK131069 DDG131069 DNC131069 DWY131069 EGU131069 EQQ131069 FAM131069 FKI131069 FUE131069 GEA131069 GNW131069 GXS131069 HHO131069 HRK131069 IBG131069 ILC131069 IUY131069 JEU131069 JOQ131069 JYM131069 KII131069 KSE131069 LCA131069 LLW131069 LVS131069 MFO131069 MPK131069 MZG131069 NJC131069 NSY131069 OCU131069 OMQ131069 OWM131069 PGI131069 PQE131069 QAA131069 QJW131069 QTS131069 RDO131069 RNK131069 RXG131069 SHC131069 SQY131069 TAU131069 TKQ131069 TUM131069 UEI131069 UOE131069 UYA131069 VHW131069 VRS131069 WBO131069 WLK131069 WVG131069 IU196605 SQ196605 ACM196605 AMI196605 AWE196605 BGA196605 BPW196605 BZS196605 CJO196605 CTK196605 DDG196605 DNC196605 DWY196605 EGU196605 EQQ196605 FAM196605 FKI196605 FUE196605 GEA196605 GNW196605 GXS196605 HHO196605 HRK196605 IBG196605 ILC196605 IUY196605 JEU196605 JOQ196605 JYM196605 KII196605 KSE196605 LCA196605 LLW196605 LVS196605 MFO196605 MPK196605 MZG196605 NJC196605 NSY196605 OCU196605 OMQ196605 OWM196605 PGI196605 PQE196605 QAA196605 QJW196605 QTS196605 RDO196605 RNK196605 RXG196605 SHC196605 SQY196605 TAU196605 TKQ196605 TUM196605 UEI196605 UOE196605 UYA196605 VHW196605 VRS196605 WBO196605 WLK196605 WVG196605 IU262141 SQ262141 ACM262141 AMI262141 AWE262141 BGA262141 BPW262141 BZS262141 CJO262141 CTK262141 DDG262141 DNC262141 DWY262141 EGU262141 EQQ262141 FAM262141 FKI262141 FUE262141 GEA262141 GNW262141 GXS262141 HHO262141 HRK262141 IBG262141 ILC262141 IUY262141 JEU262141 JOQ262141 JYM262141 KII262141 KSE262141 LCA262141 LLW262141 LVS262141 MFO262141 MPK262141 MZG262141 NJC262141 NSY262141 OCU262141 OMQ262141 OWM262141 PGI262141 PQE262141 QAA262141 QJW262141 QTS262141 RDO262141 RNK262141 RXG262141 SHC262141 SQY262141 TAU262141 TKQ262141 TUM262141 UEI262141 UOE262141 UYA262141 VHW262141 VRS262141 WBO262141 WLK262141 WVG262141 IU327677 SQ327677 ACM327677 AMI327677 AWE327677 BGA327677 BPW327677 BZS327677 CJO327677 CTK327677 DDG327677 DNC327677 DWY327677 EGU327677 EQQ327677 FAM327677 FKI327677 FUE327677 GEA327677 GNW327677 GXS327677 HHO327677 HRK327677 IBG327677 ILC327677 IUY327677 JEU327677 JOQ327677 JYM327677 KII327677 KSE327677 LCA327677 LLW327677 LVS327677 MFO327677 MPK327677 MZG327677 NJC327677 NSY327677 OCU327677 OMQ327677 OWM327677 PGI327677 PQE327677 QAA327677 QJW327677 QTS327677 RDO327677 RNK327677 RXG327677 SHC327677 SQY327677 TAU327677 TKQ327677 TUM327677 UEI327677 UOE327677 UYA327677 VHW327677 VRS327677 WBO327677 WLK327677 WVG327677 IU393213 SQ393213 ACM393213 AMI393213 AWE393213 BGA393213 BPW393213 BZS393213 CJO393213 CTK393213 DDG393213 DNC393213 DWY393213 EGU393213 EQQ393213 FAM393213 FKI393213 FUE393213 GEA393213 GNW393213 GXS393213 HHO393213 HRK393213 IBG393213 ILC393213 IUY393213 JEU393213 JOQ393213 JYM393213 KII393213 KSE393213 LCA393213 LLW393213 LVS393213 MFO393213 MPK393213 MZG393213 NJC393213 NSY393213 OCU393213 OMQ393213 OWM393213 PGI393213 PQE393213 QAA393213 QJW393213 QTS393213 RDO393213 RNK393213 RXG393213 SHC393213 SQY393213 TAU393213 TKQ393213 TUM393213 UEI393213 UOE393213 UYA393213 VHW393213 VRS393213 WBO393213 WLK393213 WVG393213 IU458749 SQ458749 ACM458749 AMI458749 AWE458749 BGA458749 BPW458749 BZS458749 CJO458749 CTK458749 DDG458749 DNC458749 DWY458749 EGU458749 EQQ458749 FAM458749 FKI458749 FUE458749 GEA458749 GNW458749 GXS458749 HHO458749 HRK458749 IBG458749 ILC458749 IUY458749 JEU458749 JOQ458749 JYM458749 KII458749 KSE458749 LCA458749 LLW458749 LVS458749 MFO458749 MPK458749 MZG458749 NJC458749 NSY458749 OCU458749 OMQ458749 OWM458749 PGI458749 PQE458749 QAA458749 QJW458749 QTS458749 RDO458749 RNK458749 RXG458749 SHC458749 SQY458749 TAU458749 TKQ458749 TUM458749 UEI458749 UOE458749 UYA458749 VHW458749 VRS458749 WBO458749 WLK458749 WVG458749 IU524285 SQ524285 ACM524285 AMI524285 AWE524285 BGA524285 BPW524285 BZS524285 CJO524285 CTK524285 DDG524285 DNC524285 DWY524285 EGU524285 EQQ524285 FAM524285 FKI524285 FUE524285 GEA524285 GNW524285 GXS524285 HHO524285 HRK524285 IBG524285 ILC524285 IUY524285 JEU524285 JOQ524285 JYM524285 KII524285 KSE524285 LCA524285 LLW524285 LVS524285 MFO524285 MPK524285 MZG524285 NJC524285 NSY524285 OCU524285 OMQ524285 OWM524285 PGI524285 PQE524285 QAA524285 QJW524285 QTS524285 RDO524285 RNK524285 RXG524285 SHC524285 SQY524285 TAU524285 TKQ524285 TUM524285 UEI524285 UOE524285 UYA524285 VHW524285 VRS524285 WBO524285 WLK524285 WVG524285 IU589821 SQ589821 ACM589821 AMI589821 AWE589821 BGA589821 BPW589821 BZS589821 CJO589821 CTK589821 DDG589821 DNC589821 DWY589821 EGU589821 EQQ589821 FAM589821 FKI589821 FUE589821 GEA589821 GNW589821 GXS589821 HHO589821 HRK589821 IBG589821 ILC589821 IUY589821 JEU589821 JOQ589821 JYM589821 KII589821 KSE589821 LCA589821 LLW589821 LVS589821 MFO589821 MPK589821 MZG589821 NJC589821 NSY589821 OCU589821 OMQ589821 OWM589821 PGI589821 PQE589821 QAA589821 QJW589821 QTS589821 RDO589821 RNK589821 RXG589821 SHC589821 SQY589821 TAU589821 TKQ589821 TUM589821 UEI589821 UOE589821 UYA589821 VHW589821 VRS589821 WBO589821 WLK589821 WVG589821 IU655357 SQ655357 ACM655357 AMI655357 AWE655357 BGA655357 BPW655357 BZS655357 CJO655357 CTK655357 DDG655357 DNC655357 DWY655357 EGU655357 EQQ655357 FAM655357 FKI655357 FUE655357 GEA655357 GNW655357 GXS655357 HHO655357 HRK655357 IBG655357 ILC655357 IUY655357 JEU655357 JOQ655357 JYM655357 KII655357 KSE655357 LCA655357 LLW655357 LVS655357 MFO655357 MPK655357 MZG655357 NJC655357 NSY655357 OCU655357 OMQ655357 OWM655357 PGI655357 PQE655357 QAA655357 QJW655357 QTS655357 RDO655357 RNK655357 RXG655357 SHC655357 SQY655357 TAU655357 TKQ655357 TUM655357 UEI655357 UOE655357 UYA655357 VHW655357 VRS655357 WBO655357 WLK655357 WVG655357 IU720893 SQ720893 ACM720893 AMI720893 AWE720893 BGA720893 BPW720893 BZS720893 CJO720893 CTK720893 DDG720893 DNC720893 DWY720893 EGU720893 EQQ720893 FAM720893 FKI720893 FUE720893 GEA720893 GNW720893 GXS720893 HHO720893 HRK720893 IBG720893 ILC720893 IUY720893 JEU720893 JOQ720893 JYM720893 KII720893 KSE720893 LCA720893 LLW720893 LVS720893 MFO720893 MPK720893 MZG720893 NJC720893 NSY720893 OCU720893 OMQ720893 OWM720893 PGI720893 PQE720893 QAA720893 QJW720893 QTS720893 RDO720893 RNK720893 RXG720893 SHC720893 SQY720893 TAU720893 TKQ720893 TUM720893 UEI720893 UOE720893 UYA720893 VHW720893 VRS720893 WBO720893 WLK720893 WVG720893 IU786429 SQ786429 ACM786429 AMI786429 AWE786429 BGA786429 BPW786429 BZS786429 CJO786429 CTK786429 DDG786429 DNC786429 DWY786429 EGU786429 EQQ786429 FAM786429 FKI786429 FUE786429 GEA786429 GNW786429 GXS786429 HHO786429 HRK786429 IBG786429 ILC786429 IUY786429 JEU786429 JOQ786429 JYM786429 KII786429 KSE786429 LCA786429 LLW786429 LVS786429 MFO786429 MPK786429 MZG786429 NJC786429 NSY786429 OCU786429 OMQ786429 OWM786429 PGI786429 PQE786429 QAA786429 QJW786429 QTS786429 RDO786429 RNK786429 RXG786429 SHC786429 SQY786429 TAU786429 TKQ786429 TUM786429 UEI786429 UOE786429 UYA786429 VHW786429 VRS786429 WBO786429 WLK786429 WVG786429 IU851965 SQ851965 ACM851965 AMI851965 AWE851965 BGA851965 BPW851965 BZS851965 CJO851965 CTK851965 DDG851965 DNC851965 DWY851965 EGU851965 EQQ851965 FAM851965 FKI851965 FUE851965 GEA851965 GNW851965 GXS851965 HHO851965 HRK851965 IBG851965 ILC851965 IUY851965 JEU851965 JOQ851965 JYM851965 KII851965 KSE851965 LCA851965 LLW851965 LVS851965 MFO851965 MPK851965 MZG851965 NJC851965 NSY851965 OCU851965 OMQ851965 OWM851965 PGI851965 PQE851965 QAA851965 QJW851965 QTS851965 RDO851965 RNK851965 RXG851965 SHC851965 SQY851965 TAU851965 TKQ851965 TUM851965 UEI851965 UOE851965 UYA851965 VHW851965 VRS851965 WBO851965 WLK851965 WVG851965 IU917501 SQ917501 ACM917501 AMI917501 AWE917501 BGA917501 BPW917501 BZS917501 CJO917501 CTK917501 DDG917501 DNC917501 DWY917501 EGU917501 EQQ917501 FAM917501 FKI917501 FUE917501 GEA917501 GNW917501 GXS917501 HHO917501 HRK917501 IBG917501 ILC917501 IUY917501 JEU917501 JOQ917501 JYM917501 KII917501 KSE917501 LCA917501 LLW917501 LVS917501 MFO917501 MPK917501 MZG917501 NJC917501 NSY917501 OCU917501 OMQ917501 OWM917501 PGI917501 PQE917501 QAA917501 QJW917501 QTS917501 RDO917501 RNK917501 RXG917501 SHC917501 SQY917501 TAU917501 TKQ917501 TUM917501 UEI917501 UOE917501 UYA917501 VHW917501 VRS917501 WBO917501 WLK917501 WVG917501 IU983037 SQ983037 ACM983037 AMI983037 AWE983037 BGA983037 BPW983037 BZS983037 CJO983037 CTK983037 DDG983037 DNC983037 DWY983037 EGU983037 EQQ983037 FAM983037 FKI983037 FUE983037 GEA983037 GNW983037 GXS983037 HHO983037 HRK983037 IBG983037 ILC983037 IUY983037 JEU983037 JOQ983037 JYM983037 KII983037 KSE983037 LCA983037 LLW983037 LVS983037 MFO983037 MPK983037 MZG983037 NJC983037 NSY983037 OCU983037 OMQ983037 OWM983037 PGI983037 PQE983037 QAA983037 QJW983037 QTS983037 RDO983037 RNK983037 RXG983037 SHC983037 SQY983037 TAU983037 TKQ983037 TUM983037 UEI983037 UOE983037 UYA983037 VHW983037 VRS983037 WBO983037 WLK983037 WVG983037 IS65509 SO65509 ACK65509 AMG65509 AWC65509 BFY65509 BPU65509 BZQ65509 CJM65509 CTI65509 DDE65509 DNA65509 DWW65509 EGS65509 EQO65509 FAK65509 FKG65509 FUC65509 GDY65509 GNU65509 GXQ65509 HHM65509 HRI65509 IBE65509 ILA65509 IUW65509 JES65509 JOO65509 JYK65509 KIG65509 KSC65509 LBY65509 LLU65509 LVQ65509 MFM65509 MPI65509 MZE65509 NJA65509 NSW65509 OCS65509 OMO65509 OWK65509 PGG65509 PQC65509 PZY65509 QJU65509 QTQ65509 RDM65509 RNI65509 RXE65509 SHA65509 SQW65509 TAS65509 TKO65509 TUK65509 UEG65509 UOC65509 UXY65509 VHU65509 VRQ65509 WBM65509 WLI65509 WVE65509 IS131045 SO131045 ACK131045 AMG131045 AWC131045 BFY131045 BPU131045 BZQ131045 CJM131045 CTI131045 DDE131045 DNA131045 DWW131045 EGS131045 EQO131045 FAK131045 FKG131045 FUC131045 GDY131045 GNU131045 GXQ131045 HHM131045 HRI131045 IBE131045 ILA131045 IUW131045 JES131045 JOO131045 JYK131045 KIG131045 KSC131045 LBY131045 LLU131045 LVQ131045 MFM131045 MPI131045 MZE131045 NJA131045 NSW131045 OCS131045 OMO131045 OWK131045 PGG131045 PQC131045 PZY131045 QJU131045 QTQ131045 RDM131045 RNI131045 RXE131045 SHA131045 SQW131045 TAS131045 TKO131045 TUK131045 UEG131045 UOC131045 UXY131045 VHU131045 VRQ131045 WBM131045 WLI131045 WVE131045 IS196581 SO196581 ACK196581 AMG196581 AWC196581 BFY196581 BPU196581 BZQ196581 CJM196581 CTI196581 DDE196581 DNA196581 DWW196581 EGS196581 EQO196581 FAK196581 FKG196581 FUC196581 GDY196581 GNU196581 GXQ196581 HHM196581 HRI196581 IBE196581 ILA196581 IUW196581 JES196581 JOO196581 JYK196581 KIG196581 KSC196581 LBY196581 LLU196581 LVQ196581 MFM196581 MPI196581 MZE196581 NJA196581 NSW196581 OCS196581 OMO196581 OWK196581 PGG196581 PQC196581 PZY196581 QJU196581 QTQ196581 RDM196581 RNI196581 RXE196581 SHA196581 SQW196581 TAS196581 TKO196581 TUK196581 UEG196581 UOC196581 UXY196581 VHU196581 VRQ196581 WBM196581 WLI196581 WVE196581 IS262117 SO262117 ACK262117 AMG262117 AWC262117 BFY262117 BPU262117 BZQ262117 CJM262117 CTI262117 DDE262117 DNA262117 DWW262117 EGS262117 EQO262117 FAK262117 FKG262117 FUC262117 GDY262117 GNU262117 GXQ262117 HHM262117 HRI262117 IBE262117 ILA262117 IUW262117 JES262117 JOO262117 JYK262117 KIG262117 KSC262117 LBY262117 LLU262117 LVQ262117 MFM262117 MPI262117 MZE262117 NJA262117 NSW262117 OCS262117 OMO262117 OWK262117 PGG262117 PQC262117 PZY262117 QJU262117 QTQ262117 RDM262117 RNI262117 RXE262117 SHA262117 SQW262117 TAS262117 TKO262117 TUK262117 UEG262117 UOC262117 UXY262117 VHU262117 VRQ262117 WBM262117 WLI262117 WVE262117 IS327653 SO327653 ACK327653 AMG327653 AWC327653 BFY327653 BPU327653 BZQ327653 CJM327653 CTI327653 DDE327653 DNA327653 DWW327653 EGS327653 EQO327653 FAK327653 FKG327653 FUC327653 GDY327653 GNU327653 GXQ327653 HHM327653 HRI327653 IBE327653 ILA327653 IUW327653 JES327653 JOO327653 JYK327653 KIG327653 KSC327653 LBY327653 LLU327653 LVQ327653 MFM327653 MPI327653 MZE327653 NJA327653 NSW327653 OCS327653 OMO327653 OWK327653 PGG327653 PQC327653 PZY327653 QJU327653 QTQ327653 RDM327653 RNI327653 RXE327653 SHA327653 SQW327653 TAS327653 TKO327653 TUK327653 UEG327653 UOC327653 UXY327653 VHU327653 VRQ327653 WBM327653 WLI327653 WVE327653 IS393189 SO393189 ACK393189 AMG393189 AWC393189 BFY393189 BPU393189 BZQ393189 CJM393189 CTI393189 DDE393189 DNA393189 DWW393189 EGS393189 EQO393189 FAK393189 FKG393189 FUC393189 GDY393189 GNU393189 GXQ393189 HHM393189 HRI393189 IBE393189 ILA393189 IUW393189 JES393189 JOO393189 JYK393189 KIG393189 KSC393189 LBY393189 LLU393189 LVQ393189 MFM393189 MPI393189 MZE393189 NJA393189 NSW393189 OCS393189 OMO393189 OWK393189 PGG393189 PQC393189 PZY393189 QJU393189 QTQ393189 RDM393189 RNI393189 RXE393189 SHA393189 SQW393189 TAS393189 TKO393189 TUK393189 UEG393189 UOC393189 UXY393189 VHU393189 VRQ393189 WBM393189 WLI393189 WVE393189 IS458725 SO458725 ACK458725 AMG458725 AWC458725 BFY458725 BPU458725 BZQ458725 CJM458725 CTI458725 DDE458725 DNA458725 DWW458725 EGS458725 EQO458725 FAK458725 FKG458725 FUC458725 GDY458725 GNU458725 GXQ458725 HHM458725 HRI458725 IBE458725 ILA458725 IUW458725 JES458725 JOO458725 JYK458725 KIG458725 KSC458725 LBY458725 LLU458725 LVQ458725 MFM458725 MPI458725 MZE458725 NJA458725 NSW458725 OCS458725 OMO458725 OWK458725 PGG458725 PQC458725 PZY458725 QJU458725 QTQ458725 RDM458725 RNI458725 RXE458725 SHA458725 SQW458725 TAS458725 TKO458725 TUK458725 UEG458725 UOC458725 UXY458725 VHU458725 VRQ458725 WBM458725 WLI458725 WVE458725 IS524261 SO524261 ACK524261 AMG524261 AWC524261 BFY524261 BPU524261 BZQ524261 CJM524261 CTI524261 DDE524261 DNA524261 DWW524261 EGS524261 EQO524261 FAK524261 FKG524261 FUC524261 GDY524261 GNU524261 GXQ524261 HHM524261 HRI524261 IBE524261 ILA524261 IUW524261 JES524261 JOO524261 JYK524261 KIG524261 KSC524261 LBY524261 LLU524261 LVQ524261 MFM524261 MPI524261 MZE524261 NJA524261 NSW524261 OCS524261 OMO524261 OWK524261 PGG524261 PQC524261 PZY524261 QJU524261 QTQ524261 RDM524261 RNI524261 RXE524261 SHA524261 SQW524261 TAS524261 TKO524261 TUK524261 UEG524261 UOC524261 UXY524261 VHU524261 VRQ524261 WBM524261 WLI524261 WVE524261 IS589797 SO589797 ACK589797 AMG589797 AWC589797 BFY589797 BPU589797 BZQ589797 CJM589797 CTI589797 DDE589797 DNA589797 DWW589797 EGS589797 EQO589797 FAK589797 FKG589797 FUC589797 GDY589797 GNU589797 GXQ589797 HHM589797 HRI589797 IBE589797 ILA589797 IUW589797 JES589797 JOO589797 JYK589797 KIG589797 KSC589797 LBY589797 LLU589797 LVQ589797 MFM589797 MPI589797 MZE589797 NJA589797 NSW589797 OCS589797 OMO589797 OWK589797 PGG589797 PQC589797 PZY589797 QJU589797 QTQ589797 RDM589797 RNI589797 RXE589797 SHA589797 SQW589797 TAS589797 TKO589797 TUK589797 UEG589797 UOC589797 UXY589797 VHU589797 VRQ589797 WBM589797 WLI589797 WVE589797 IS655333 SO655333 ACK655333 AMG655333 AWC655333 BFY655333 BPU655333 BZQ655333 CJM655333 CTI655333 DDE655333 DNA655333 DWW655333 EGS655333 EQO655333 FAK655333 FKG655333 FUC655333 GDY655333 GNU655333 GXQ655333 HHM655333 HRI655333 IBE655333 ILA655333 IUW655333 JES655333 JOO655333 JYK655333 KIG655333 KSC655333 LBY655333 LLU655333 LVQ655333 MFM655333 MPI655333 MZE655333 NJA655333 NSW655333 OCS655333 OMO655333 OWK655333 PGG655333 PQC655333 PZY655333 QJU655333 QTQ655333 RDM655333 RNI655333 RXE655333 SHA655333 SQW655333 TAS655333 TKO655333 TUK655333 UEG655333 UOC655333 UXY655333 VHU655333 VRQ655333 WBM655333 WLI655333 WVE655333 IS720869 SO720869 ACK720869 AMG720869 AWC720869 BFY720869 BPU720869 BZQ720869 CJM720869 CTI720869 DDE720869 DNA720869 DWW720869 EGS720869 EQO720869 FAK720869 FKG720869 FUC720869 GDY720869 GNU720869 GXQ720869 HHM720869 HRI720869 IBE720869 ILA720869 IUW720869 JES720869 JOO720869 JYK720869 KIG720869 KSC720869 LBY720869 LLU720869 LVQ720869 MFM720869 MPI720869 MZE720869 NJA720869 NSW720869 OCS720869 OMO720869 OWK720869 PGG720869 PQC720869 PZY720869 QJU720869 QTQ720869 RDM720869 RNI720869 RXE720869 SHA720869 SQW720869 TAS720869 TKO720869 TUK720869 UEG720869 UOC720869 UXY720869 VHU720869 VRQ720869 WBM720869 WLI720869 WVE720869 IS786405 SO786405 ACK786405 AMG786405 AWC786405 BFY786405 BPU786405 BZQ786405 CJM786405 CTI786405 DDE786405 DNA786405 DWW786405 EGS786405 EQO786405 FAK786405 FKG786405 FUC786405 GDY786405 GNU786405 GXQ786405 HHM786405 HRI786405 IBE786405 ILA786405 IUW786405 JES786405 JOO786405 JYK786405 KIG786405 KSC786405 LBY786405 LLU786405 LVQ786405 MFM786405 MPI786405 MZE786405 NJA786405 NSW786405 OCS786405 OMO786405 OWK786405 PGG786405 PQC786405 PZY786405 QJU786405 QTQ786405 RDM786405 RNI786405 RXE786405 SHA786405 SQW786405 TAS786405 TKO786405 TUK786405 UEG786405 UOC786405 UXY786405 VHU786405 VRQ786405 WBM786405 WLI786405 WVE786405 IS851941 SO851941 ACK851941 AMG851941 AWC851941 BFY851941 BPU851941 BZQ851941 CJM851941 CTI851941 DDE851941 DNA851941 DWW851941 EGS851941 EQO851941 FAK851941 FKG851941 FUC851941 GDY851941 GNU851941 GXQ851941 HHM851941 HRI851941 IBE851941 ILA851941 IUW851941 JES851941 JOO851941 JYK851941 KIG851941 KSC851941 LBY851941 LLU851941 LVQ851941 MFM851941 MPI851941 MZE851941 NJA851941 NSW851941 OCS851941 OMO851941 OWK851941 PGG851941 PQC851941 PZY851941 QJU851941 QTQ851941 RDM851941 RNI851941 RXE851941 SHA851941 SQW851941 TAS851941 TKO851941 TUK851941 UEG851941 UOC851941 UXY851941 VHU851941 VRQ851941 WBM851941 WLI851941 WVE851941 IS917477 SO917477 ACK917477 AMG917477 AWC917477 BFY917477 BPU917477 BZQ917477 CJM917477 CTI917477 DDE917477 DNA917477 DWW917477 EGS917477 EQO917477 FAK917477 FKG917477 FUC917477 GDY917477 GNU917477 GXQ917477 HHM917477 HRI917477 IBE917477 ILA917477 IUW917477 JES917477 JOO917477 JYK917477 KIG917477 KSC917477 LBY917477 LLU917477 LVQ917477 MFM917477 MPI917477 MZE917477 NJA917477 NSW917477 OCS917477 OMO917477 OWK917477 PGG917477 PQC917477 PZY917477 QJU917477 QTQ917477 RDM917477 RNI917477 RXE917477 SHA917477 SQW917477 TAS917477 TKO917477 TUK917477 UEG917477 UOC917477 UXY917477 VHU917477 VRQ917477 WBM917477 WLI917477 WVE917477 IS983013 SO983013 ACK983013 AMG983013 AWC983013 BFY983013 BPU983013 BZQ983013 CJM983013 CTI983013 DDE983013 DNA983013 DWW983013 EGS983013 EQO983013 FAK983013 FKG983013 FUC983013 GDY983013 GNU983013 GXQ983013 HHM983013 HRI983013 IBE983013 ILA983013 IUW983013 JES983013 JOO983013 JYK983013 KIG983013 KSC983013 LBY983013 LLU983013 LVQ983013 MFM983013 MPI983013 MZE983013 NJA983013 NSW983013 OCS983013 OMO983013 OWK983013 PGG983013 PQC983013 PZY983013 QJU983013 QTQ983013 RDM983013 RNI983013 RXE983013 SHA983013 SQW983013 TAS983013 TKO983013 TUK983013 UEG983013 UOC983013 UXY983013 VHU983013 VRQ983013 WBM983013 WLI983013 WVE983013 WVE983019 C65509:D65509 IU65509 SQ65509 ACM65509 AMI65509 AWE65509 BGA65509 BPW65509 BZS65509 CJO65509 CTK65509 DDG65509 DNC65509 DWY65509 EGU65509 EQQ65509 FAM65509 FKI65509 FUE65509 GEA65509 GNW65509 GXS65509 HHO65509 HRK65509 IBG65509 ILC65509 IUY65509 JEU65509 JOQ65509 JYM65509 KII65509 KSE65509 LCA65509 LLW65509 LVS65509 MFO65509 MPK65509 MZG65509 NJC65509 NSY65509 OCU65509 OMQ65509 OWM65509 PGI65509 PQE65509 QAA65509 QJW65509 QTS65509 RDO65509 RNK65509 RXG65509 SHC65509 SQY65509 TAU65509 TKQ65509 TUM65509 UEI65509 UOE65509 UYA65509 VHW65509 VRS65509 WBO65509 WLK65509 WVG65509 C131045:D131045 IU131045 SQ131045 ACM131045 AMI131045 AWE131045 BGA131045 BPW131045 BZS131045 CJO131045 CTK131045 DDG131045 DNC131045 DWY131045 EGU131045 EQQ131045 FAM131045 FKI131045 FUE131045 GEA131045 GNW131045 GXS131045 HHO131045 HRK131045 IBG131045 ILC131045 IUY131045 JEU131045 JOQ131045 JYM131045 KII131045 KSE131045 LCA131045 LLW131045 LVS131045 MFO131045 MPK131045 MZG131045 NJC131045 NSY131045 OCU131045 OMQ131045 OWM131045 PGI131045 PQE131045 QAA131045 QJW131045 QTS131045 RDO131045 RNK131045 RXG131045 SHC131045 SQY131045 TAU131045 TKQ131045 TUM131045 UEI131045 UOE131045 UYA131045 VHW131045 VRS131045 WBO131045 WLK131045 WVG131045 C196581:D196581 IU196581 SQ196581 ACM196581 AMI196581 AWE196581 BGA196581 BPW196581 BZS196581 CJO196581 CTK196581 DDG196581 DNC196581 DWY196581 EGU196581 EQQ196581 FAM196581 FKI196581 FUE196581 GEA196581 GNW196581 GXS196581 HHO196581 HRK196581 IBG196581 ILC196581 IUY196581 JEU196581 JOQ196581 JYM196581 KII196581 KSE196581 LCA196581 LLW196581 LVS196581 MFO196581 MPK196581 MZG196581 NJC196581 NSY196581 OCU196581 OMQ196581 OWM196581 PGI196581 PQE196581 QAA196581 QJW196581 QTS196581 RDO196581 RNK196581 RXG196581 SHC196581 SQY196581 TAU196581 TKQ196581 TUM196581 UEI196581 UOE196581 UYA196581 VHW196581 VRS196581 WBO196581 WLK196581 WVG196581 C262117:D262117 IU262117 SQ262117 ACM262117 AMI262117 AWE262117 BGA262117 BPW262117 BZS262117 CJO262117 CTK262117 DDG262117 DNC262117 DWY262117 EGU262117 EQQ262117 FAM262117 FKI262117 FUE262117 GEA262117 GNW262117 GXS262117 HHO262117 HRK262117 IBG262117 ILC262117 IUY262117 JEU262117 JOQ262117 JYM262117 KII262117 KSE262117 LCA262117 LLW262117 LVS262117 MFO262117 MPK262117 MZG262117 NJC262117 NSY262117 OCU262117 OMQ262117 OWM262117 PGI262117 PQE262117 QAA262117 QJW262117 QTS262117 RDO262117 RNK262117 RXG262117 SHC262117 SQY262117 TAU262117 TKQ262117 TUM262117 UEI262117 UOE262117 UYA262117 VHW262117 VRS262117 WBO262117 WLK262117 WVG262117 C327653:D327653 IU327653 SQ327653 ACM327653 AMI327653 AWE327653 BGA327653 BPW327653 BZS327653 CJO327653 CTK327653 DDG327653 DNC327653 DWY327653 EGU327653 EQQ327653 FAM327653 FKI327653 FUE327653 GEA327653 GNW327653 GXS327653 HHO327653 HRK327653 IBG327653 ILC327653 IUY327653 JEU327653 JOQ327653 JYM327653 KII327653 KSE327653 LCA327653 LLW327653 LVS327653 MFO327653 MPK327653 MZG327653 NJC327653 NSY327653 OCU327653 OMQ327653 OWM327653 PGI327653 PQE327653 QAA327653 QJW327653 QTS327653 RDO327653 RNK327653 RXG327653 SHC327653 SQY327653 TAU327653 TKQ327653 TUM327653 UEI327653 UOE327653 UYA327653 VHW327653 VRS327653 WBO327653 WLK327653 WVG327653 C393189:D393189 IU393189 SQ393189 ACM393189 AMI393189 AWE393189 BGA393189 BPW393189 BZS393189 CJO393189 CTK393189 DDG393189 DNC393189 DWY393189 EGU393189 EQQ393189 FAM393189 FKI393189 FUE393189 GEA393189 GNW393189 GXS393189 HHO393189 HRK393189 IBG393189 ILC393189 IUY393189 JEU393189 JOQ393189 JYM393189 KII393189 KSE393189 LCA393189 LLW393189 LVS393189 MFO393189 MPK393189 MZG393189 NJC393189 NSY393189 OCU393189 OMQ393189 OWM393189 PGI393189 PQE393189 QAA393189 QJW393189 QTS393189 RDO393189 RNK393189 RXG393189 SHC393189 SQY393189 TAU393189 TKQ393189 TUM393189 UEI393189 UOE393189 UYA393189 VHW393189 VRS393189 WBO393189 WLK393189 WVG393189 C458725:D458725 IU458725 SQ458725 ACM458725 AMI458725 AWE458725 BGA458725 BPW458725 BZS458725 CJO458725 CTK458725 DDG458725 DNC458725 DWY458725 EGU458725 EQQ458725 FAM458725 FKI458725 FUE458725 GEA458725 GNW458725 GXS458725 HHO458725 HRK458725 IBG458725 ILC458725 IUY458725 JEU458725 JOQ458725 JYM458725 KII458725 KSE458725 LCA458725 LLW458725 LVS458725 MFO458725 MPK458725 MZG458725 NJC458725 NSY458725 OCU458725 OMQ458725 OWM458725 PGI458725 PQE458725 QAA458725 QJW458725 QTS458725 RDO458725 RNK458725 RXG458725 SHC458725 SQY458725 TAU458725 TKQ458725 TUM458725 UEI458725 UOE458725 UYA458725 VHW458725 VRS458725 WBO458725 WLK458725 WVG458725 C524261:D524261 IU524261 SQ524261 ACM524261 AMI524261 AWE524261 BGA524261 BPW524261 BZS524261 CJO524261 CTK524261 DDG524261 DNC524261 DWY524261 EGU524261 EQQ524261 FAM524261 FKI524261 FUE524261 GEA524261 GNW524261 GXS524261 HHO524261 HRK524261 IBG524261 ILC524261 IUY524261 JEU524261 JOQ524261 JYM524261 KII524261 KSE524261 LCA524261 LLW524261 LVS524261 MFO524261 MPK524261 MZG524261 NJC524261 NSY524261 OCU524261 OMQ524261 OWM524261 PGI524261 PQE524261 QAA524261 QJW524261 QTS524261 RDO524261 RNK524261 RXG524261 SHC524261 SQY524261 TAU524261 TKQ524261 TUM524261 UEI524261 UOE524261 UYA524261 VHW524261 VRS524261 WBO524261 WLK524261 WVG524261 C589797:D589797 IU589797 SQ589797 ACM589797 AMI589797 AWE589797 BGA589797 BPW589797 BZS589797 CJO589797 CTK589797 DDG589797 DNC589797 DWY589797 EGU589797 EQQ589797 FAM589797 FKI589797 FUE589797 GEA589797 GNW589797 GXS589797 HHO589797 HRK589797 IBG589797 ILC589797 IUY589797 JEU589797 JOQ589797 JYM589797 KII589797 KSE589797 LCA589797 LLW589797 LVS589797 MFO589797 MPK589797 MZG589797 NJC589797 NSY589797 OCU589797 OMQ589797 OWM589797 PGI589797 PQE589797 QAA589797 QJW589797 QTS589797 RDO589797 RNK589797 RXG589797 SHC589797 SQY589797 TAU589797 TKQ589797 TUM589797 UEI589797 UOE589797 UYA589797 VHW589797 VRS589797 WBO589797 WLK589797 WVG589797 C655333:D655333 IU655333 SQ655333 ACM655333 AMI655333 AWE655333 BGA655333 BPW655333 BZS655333 CJO655333 CTK655333 DDG655333 DNC655333 DWY655333 EGU655333 EQQ655333 FAM655333 FKI655333 FUE655333 GEA655333 GNW655333 GXS655333 HHO655333 HRK655333 IBG655333 ILC655333 IUY655333 JEU655333 JOQ655333 JYM655333 KII655333 KSE655333 LCA655333 LLW655333 LVS655333 MFO655333 MPK655333 MZG655333 NJC655333 NSY655333 OCU655333 OMQ655333 OWM655333 PGI655333 PQE655333 QAA655333 QJW655333 QTS655333 RDO655333 RNK655333 RXG655333 SHC655333 SQY655333 TAU655333 TKQ655333 TUM655333 UEI655333 UOE655333 UYA655333 VHW655333 VRS655333 WBO655333 WLK655333 WVG655333 C720869:D720869 IU720869 SQ720869 ACM720869 AMI720869 AWE720869 BGA720869 BPW720869 BZS720869 CJO720869 CTK720869 DDG720869 DNC720869 DWY720869 EGU720869 EQQ720869 FAM720869 FKI720869 FUE720869 GEA720869 GNW720869 GXS720869 HHO720869 HRK720869 IBG720869 ILC720869 IUY720869 JEU720869 JOQ720869 JYM720869 KII720869 KSE720869 LCA720869 LLW720869 LVS720869 MFO720869 MPK720869 MZG720869 NJC720869 NSY720869 OCU720869 OMQ720869 OWM720869 PGI720869 PQE720869 QAA720869 QJW720869 QTS720869 RDO720869 RNK720869 RXG720869 SHC720869 SQY720869 TAU720869 TKQ720869 TUM720869 UEI720869 UOE720869 UYA720869 VHW720869 VRS720869 WBO720869 WLK720869 WVG720869 C786405:D786405 IU786405 SQ786405 ACM786405 AMI786405 AWE786405 BGA786405 BPW786405 BZS786405 CJO786405 CTK786405 DDG786405 DNC786405 DWY786405 EGU786405 EQQ786405 FAM786405 FKI786405 FUE786405 GEA786405 GNW786405 GXS786405 HHO786405 HRK786405 IBG786405 ILC786405 IUY786405 JEU786405 JOQ786405 JYM786405 KII786405 KSE786405 LCA786405 LLW786405 LVS786405 MFO786405 MPK786405 MZG786405 NJC786405 NSY786405 OCU786405 OMQ786405 OWM786405 PGI786405 PQE786405 QAA786405 QJW786405 QTS786405 RDO786405 RNK786405 RXG786405 SHC786405 SQY786405 TAU786405 TKQ786405 TUM786405 UEI786405 UOE786405 UYA786405 VHW786405 VRS786405 WBO786405 WLK786405 WVG786405 C851941:D851941 IU851941 SQ851941 ACM851941 AMI851941 AWE851941 BGA851941 BPW851941 BZS851941 CJO851941 CTK851941 DDG851941 DNC851941 DWY851941 EGU851941 EQQ851941 FAM851941 FKI851941 FUE851941 GEA851941 GNW851941 GXS851941 HHO851941 HRK851941 IBG851941 ILC851941 IUY851941 JEU851941 JOQ851941 JYM851941 KII851941 KSE851941 LCA851941 LLW851941 LVS851941 MFO851941 MPK851941 MZG851941 NJC851941 NSY851941 OCU851941 OMQ851941 OWM851941 PGI851941 PQE851941 QAA851941 QJW851941 QTS851941 RDO851941 RNK851941 RXG851941 SHC851941 SQY851941 TAU851941 TKQ851941 TUM851941 UEI851941 UOE851941 UYA851941 VHW851941 VRS851941 WBO851941 WLK851941 WVG851941 C917477:D917477 IU917477 SQ917477 ACM917477 AMI917477 AWE917477 BGA917477 BPW917477 BZS917477 CJO917477 CTK917477 DDG917477 DNC917477 DWY917477 EGU917477 EQQ917477 FAM917477 FKI917477 FUE917477 GEA917477 GNW917477 GXS917477 HHO917477 HRK917477 IBG917477 ILC917477 IUY917477 JEU917477 JOQ917477 JYM917477 KII917477 KSE917477 LCA917477 LLW917477 LVS917477 MFO917477 MPK917477 MZG917477 NJC917477 NSY917477 OCU917477 OMQ917477 OWM917477 PGI917477 PQE917477 QAA917477 QJW917477 QTS917477 RDO917477 RNK917477 RXG917477 SHC917477 SQY917477 TAU917477 TKQ917477 TUM917477 UEI917477 UOE917477 UYA917477 VHW917477 VRS917477 WBO917477 WLK917477 WVG917477 C983013:D983013 IU983013 SQ983013 ACM983013 AMI983013 AWE983013 BGA983013 BPW983013 BZS983013 CJO983013 CTK983013 DDG983013 DNC983013 DWY983013 EGU983013 EQQ983013 FAM983013 FKI983013 FUE983013 GEA983013 GNW983013 GXS983013 HHO983013 HRK983013 IBG983013 ILC983013 IUY983013 JEU983013 JOQ983013 JYM983013 KII983013 KSE983013 LCA983013 LLW983013 LVS983013 MFO983013 MPK983013 MZG983013 NJC983013 NSY983013 OCU983013 OMQ983013 OWM983013 PGI983013 PQE983013 QAA983013 QJW983013 QTS983013 RDO983013 RNK983013 RXG983013 SHC983013 SQY983013 TAU983013 TKQ983013 TUM983013 UEI983013 UOE983013 UYA983013 VHW983013 VRS983013 WBO983013 WLK983013 WVG983013 IS65521 SO65521 ACK65521 AMG65521 AWC65521 BFY65521 BPU65521 BZQ65521 CJM65521 CTI65521 DDE65521 DNA65521 DWW65521 EGS65521 EQO65521 FAK65521 FKG65521 FUC65521 GDY65521 GNU65521 GXQ65521 HHM65521 HRI65521 IBE65521 ILA65521 IUW65521 JES65521 JOO65521 JYK65521 KIG65521 KSC65521 LBY65521 LLU65521 LVQ65521 MFM65521 MPI65521 MZE65521 NJA65521 NSW65521 OCS65521 OMO65521 OWK65521 PGG65521 PQC65521 PZY65521 QJU65521 QTQ65521 RDM65521 RNI65521 RXE65521 SHA65521 SQW65521 TAS65521 TKO65521 TUK65521 UEG65521 UOC65521 UXY65521 VHU65521 VRQ65521 WBM65521 WLI65521 WVE65521 IS131057 SO131057 ACK131057 AMG131057 AWC131057 BFY131057 BPU131057 BZQ131057 CJM131057 CTI131057 DDE131057 DNA131057 DWW131057 EGS131057 EQO131057 FAK131057 FKG131057 FUC131057 GDY131057 GNU131057 GXQ131057 HHM131057 HRI131057 IBE131057 ILA131057 IUW131057 JES131057 JOO131057 JYK131057 KIG131057 KSC131057 LBY131057 LLU131057 LVQ131057 MFM131057 MPI131057 MZE131057 NJA131057 NSW131057 OCS131057 OMO131057 OWK131057 PGG131057 PQC131057 PZY131057 QJU131057 QTQ131057 RDM131057 RNI131057 RXE131057 SHA131057 SQW131057 TAS131057 TKO131057 TUK131057 UEG131057 UOC131057 UXY131057 VHU131057 VRQ131057 WBM131057 WLI131057 WVE131057 IS196593 SO196593 ACK196593 AMG196593 AWC196593 BFY196593 BPU196593 BZQ196593 CJM196593 CTI196593 DDE196593 DNA196593 DWW196593 EGS196593 EQO196593 FAK196593 FKG196593 FUC196593 GDY196593 GNU196593 GXQ196593 HHM196593 HRI196593 IBE196593 ILA196593 IUW196593 JES196593 JOO196593 JYK196593 KIG196593 KSC196593 LBY196593 LLU196593 LVQ196593 MFM196593 MPI196593 MZE196593 NJA196593 NSW196593 OCS196593 OMO196593 OWK196593 PGG196593 PQC196593 PZY196593 QJU196593 QTQ196593 RDM196593 RNI196593 RXE196593 SHA196593 SQW196593 TAS196593 TKO196593 TUK196593 UEG196593 UOC196593 UXY196593 VHU196593 VRQ196593 WBM196593 WLI196593 WVE196593 IS262129 SO262129 ACK262129 AMG262129 AWC262129 BFY262129 BPU262129 BZQ262129 CJM262129 CTI262129 DDE262129 DNA262129 DWW262129 EGS262129 EQO262129 FAK262129 FKG262129 FUC262129 GDY262129 GNU262129 GXQ262129 HHM262129 HRI262129 IBE262129 ILA262129 IUW262129 JES262129 JOO262129 JYK262129 KIG262129 KSC262129 LBY262129 LLU262129 LVQ262129 MFM262129 MPI262129 MZE262129 NJA262129 NSW262129 OCS262129 OMO262129 OWK262129 PGG262129 PQC262129 PZY262129 QJU262129 QTQ262129 RDM262129 RNI262129 RXE262129 SHA262129 SQW262129 TAS262129 TKO262129 TUK262129 UEG262129 UOC262129 UXY262129 VHU262129 VRQ262129 WBM262129 WLI262129 WVE262129 IS327665 SO327665 ACK327665 AMG327665 AWC327665 BFY327665 BPU327665 BZQ327665 CJM327665 CTI327665 DDE327665 DNA327665 DWW327665 EGS327665 EQO327665 FAK327665 FKG327665 FUC327665 GDY327665 GNU327665 GXQ327665 HHM327665 HRI327665 IBE327665 ILA327665 IUW327665 JES327665 JOO327665 JYK327665 KIG327665 KSC327665 LBY327665 LLU327665 LVQ327665 MFM327665 MPI327665 MZE327665 NJA327665 NSW327665 OCS327665 OMO327665 OWK327665 PGG327665 PQC327665 PZY327665 QJU327665 QTQ327665 RDM327665 RNI327665 RXE327665 SHA327665 SQW327665 TAS327665 TKO327665 TUK327665 UEG327665 UOC327665 UXY327665 VHU327665 VRQ327665 WBM327665 WLI327665 WVE327665 IS393201 SO393201 ACK393201 AMG393201 AWC393201 BFY393201 BPU393201 BZQ393201 CJM393201 CTI393201 DDE393201 DNA393201 DWW393201 EGS393201 EQO393201 FAK393201 FKG393201 FUC393201 GDY393201 GNU393201 GXQ393201 HHM393201 HRI393201 IBE393201 ILA393201 IUW393201 JES393201 JOO393201 JYK393201 KIG393201 KSC393201 LBY393201 LLU393201 LVQ393201 MFM393201 MPI393201 MZE393201 NJA393201 NSW393201 OCS393201 OMO393201 OWK393201 PGG393201 PQC393201 PZY393201 QJU393201 QTQ393201 RDM393201 RNI393201 RXE393201 SHA393201 SQW393201 TAS393201 TKO393201 TUK393201 UEG393201 UOC393201 UXY393201 VHU393201 VRQ393201 WBM393201 WLI393201 WVE393201 IS458737 SO458737 ACK458737 AMG458737 AWC458737 BFY458737 BPU458737 BZQ458737 CJM458737 CTI458737 DDE458737 DNA458737 DWW458737 EGS458737 EQO458737 FAK458737 FKG458737 FUC458737 GDY458737 GNU458737 GXQ458737 HHM458737 HRI458737 IBE458737 ILA458737 IUW458737 JES458737 JOO458737 JYK458737 KIG458737 KSC458737 LBY458737 LLU458737 LVQ458737 MFM458737 MPI458737 MZE458737 NJA458737 NSW458737 OCS458737 OMO458737 OWK458737 PGG458737 PQC458737 PZY458737 QJU458737 QTQ458737 RDM458737 RNI458737 RXE458737 SHA458737 SQW458737 TAS458737 TKO458737 TUK458737 UEG458737 UOC458737 UXY458737 VHU458737 VRQ458737 WBM458737 WLI458737 WVE458737 IS524273 SO524273 ACK524273 AMG524273 AWC524273 BFY524273 BPU524273 BZQ524273 CJM524273 CTI524273 DDE524273 DNA524273 DWW524273 EGS524273 EQO524273 FAK524273 FKG524273 FUC524273 GDY524273 GNU524273 GXQ524273 HHM524273 HRI524273 IBE524273 ILA524273 IUW524273 JES524273 JOO524273 JYK524273 KIG524273 KSC524273 LBY524273 LLU524273 LVQ524273 MFM524273 MPI524273 MZE524273 NJA524273 NSW524273 OCS524273 OMO524273 OWK524273 PGG524273 PQC524273 PZY524273 QJU524273 QTQ524273 RDM524273 RNI524273 RXE524273 SHA524273 SQW524273 TAS524273 TKO524273 TUK524273 UEG524273 UOC524273 UXY524273 VHU524273 VRQ524273 WBM524273 WLI524273 WVE524273 IS589809 SO589809 ACK589809 AMG589809 AWC589809 BFY589809 BPU589809 BZQ589809 CJM589809 CTI589809 DDE589809 DNA589809 DWW589809 EGS589809 EQO589809 FAK589809 FKG589809 FUC589809 GDY589809 GNU589809 GXQ589809 HHM589809 HRI589809 IBE589809 ILA589809 IUW589809 JES589809 JOO589809 JYK589809 KIG589809 KSC589809 LBY589809 LLU589809 LVQ589809 MFM589809 MPI589809 MZE589809 NJA589809 NSW589809 OCS589809 OMO589809 OWK589809 PGG589809 PQC589809 PZY589809 QJU589809 QTQ589809 RDM589809 RNI589809 RXE589809 SHA589809 SQW589809 TAS589809 TKO589809 TUK589809 UEG589809 UOC589809 UXY589809 VHU589809 VRQ589809 WBM589809 WLI589809 WVE589809 IS655345 SO655345 ACK655345 AMG655345 AWC655345 BFY655345 BPU655345 BZQ655345 CJM655345 CTI655345 DDE655345 DNA655345 DWW655345 EGS655345 EQO655345 FAK655345 FKG655345 FUC655345 GDY655345 GNU655345 GXQ655345 HHM655345 HRI655345 IBE655345 ILA655345 IUW655345 JES655345 JOO655345 JYK655345 KIG655345 KSC655345 LBY655345 LLU655345 LVQ655345 MFM655345 MPI655345 MZE655345 NJA655345 NSW655345 OCS655345 OMO655345 OWK655345 PGG655345 PQC655345 PZY655345 QJU655345 QTQ655345 RDM655345 RNI655345 RXE655345 SHA655345 SQW655345 TAS655345 TKO655345 TUK655345 UEG655345 UOC655345 UXY655345 VHU655345 VRQ655345 WBM655345 WLI655345 WVE655345 IS720881 SO720881 ACK720881 AMG720881 AWC720881 BFY720881 BPU720881 BZQ720881 CJM720881 CTI720881 DDE720881 DNA720881 DWW720881 EGS720881 EQO720881 FAK720881 FKG720881 FUC720881 GDY720881 GNU720881 GXQ720881 HHM720881 HRI720881 IBE720881 ILA720881 IUW720881 JES720881 JOO720881 JYK720881 KIG720881 KSC720881 LBY720881 LLU720881 LVQ720881 MFM720881 MPI720881 MZE720881 NJA720881 NSW720881 OCS720881 OMO720881 OWK720881 PGG720881 PQC720881 PZY720881 QJU720881 QTQ720881 RDM720881 RNI720881 RXE720881 SHA720881 SQW720881 TAS720881 TKO720881 TUK720881 UEG720881 UOC720881 UXY720881 VHU720881 VRQ720881 WBM720881 WLI720881 WVE720881 IS786417 SO786417 ACK786417 AMG786417 AWC786417 BFY786417 BPU786417 BZQ786417 CJM786417 CTI786417 DDE786417 DNA786417 DWW786417 EGS786417 EQO786417 FAK786417 FKG786417 FUC786417 GDY786417 GNU786417 GXQ786417 HHM786417 HRI786417 IBE786417 ILA786417 IUW786417 JES786417 JOO786417 JYK786417 KIG786417 KSC786417 LBY786417 LLU786417 LVQ786417 MFM786417 MPI786417 MZE786417 NJA786417 NSW786417 OCS786417 OMO786417 OWK786417 PGG786417 PQC786417 PZY786417 QJU786417 QTQ786417 RDM786417 RNI786417 RXE786417 SHA786417 SQW786417 TAS786417 TKO786417 TUK786417 UEG786417 UOC786417 UXY786417 VHU786417 VRQ786417 WBM786417 WLI786417 WVE786417 IS851953 SO851953 ACK851953 AMG851953 AWC851953 BFY851953 BPU851953 BZQ851953 CJM851953 CTI851953 DDE851953 DNA851953 DWW851953 EGS851953 EQO851953 FAK851953 FKG851953 FUC851953 GDY851953 GNU851953 GXQ851953 HHM851953 HRI851953 IBE851953 ILA851953 IUW851953 JES851953 JOO851953 JYK851953 KIG851953 KSC851953 LBY851953 LLU851953 LVQ851953 MFM851953 MPI851953 MZE851953 NJA851953 NSW851953 OCS851953 OMO851953 OWK851953 PGG851953 PQC851953 PZY851953 QJU851953 QTQ851953 RDM851953 RNI851953 RXE851953 SHA851953 SQW851953 TAS851953 TKO851953 TUK851953 UEG851953 UOC851953 UXY851953 VHU851953 VRQ851953 WBM851953 WLI851953 WVE851953 IS917489 SO917489 ACK917489 AMG917489 AWC917489 BFY917489 BPU917489 BZQ917489 CJM917489 CTI917489 DDE917489 DNA917489 DWW917489 EGS917489 EQO917489 FAK917489 FKG917489 FUC917489 GDY917489 GNU917489 GXQ917489 HHM917489 HRI917489 IBE917489 ILA917489 IUW917489 JES917489 JOO917489 JYK917489 KIG917489 KSC917489 LBY917489 LLU917489 LVQ917489 MFM917489 MPI917489 MZE917489 NJA917489 NSW917489 OCS917489 OMO917489 OWK917489 PGG917489 PQC917489 PZY917489 QJU917489 QTQ917489 RDM917489 RNI917489 RXE917489 SHA917489 SQW917489 TAS917489 TKO917489 TUK917489 UEG917489 UOC917489 UXY917489 VHU917489 VRQ917489 WBM917489 WLI917489 WVE917489 IS983025 SO983025 ACK983025 AMG983025 AWC983025 BFY983025 BPU983025 BZQ983025 CJM983025 CTI983025 DDE983025 DNA983025 DWW983025 EGS983025 EQO983025 FAK983025 FKG983025 FUC983025 GDY983025 GNU983025 GXQ983025 HHM983025 HRI983025 IBE983025 ILA983025 IUW983025 JES983025 JOO983025 JYK983025 KIG983025 KSC983025 LBY983025 LLU983025 LVQ983025 MFM983025 MPI983025 MZE983025 NJA983025 NSW983025 OCS983025 OMO983025 OWK983025 PGG983025 PQC983025 PZY983025 QJU983025 QTQ983025 RDM983025 RNI983025 RXE983025 SHA983025 SQW983025 TAS983025 TKO983025 TUK983025 UEG983025 UOC983025 UXY983025 VHU983025 VRQ983025 WBM983025 WLI983025 WVE983025 C65521:D65521 IU65521 SQ65521 ACM65521 AMI65521 AWE65521 BGA65521 BPW65521 BZS65521 CJO65521 CTK65521 DDG65521 DNC65521 DWY65521 EGU65521 EQQ65521 FAM65521 FKI65521 FUE65521 GEA65521 GNW65521 GXS65521 HHO65521 HRK65521 IBG65521 ILC65521 IUY65521 JEU65521 JOQ65521 JYM65521 KII65521 KSE65521 LCA65521 LLW65521 LVS65521 MFO65521 MPK65521 MZG65521 NJC65521 NSY65521 OCU65521 OMQ65521 OWM65521 PGI65521 PQE65521 QAA65521 QJW65521 QTS65521 RDO65521 RNK65521 RXG65521 SHC65521 SQY65521 TAU65521 TKQ65521 TUM65521 UEI65521 UOE65521 UYA65521 VHW65521 VRS65521 WBO65521 WLK65521 WVG65521 C131057:D131057 IU131057 SQ131057 ACM131057 AMI131057 AWE131057 BGA131057 BPW131057 BZS131057 CJO131057 CTK131057 DDG131057 DNC131057 DWY131057 EGU131057 EQQ131057 FAM131057 FKI131057 FUE131057 GEA131057 GNW131057 GXS131057 HHO131057 HRK131057 IBG131057 ILC131057 IUY131057 JEU131057 JOQ131057 JYM131057 KII131057 KSE131057 LCA131057 LLW131057 LVS131057 MFO131057 MPK131057 MZG131057 NJC131057 NSY131057 OCU131057 OMQ131057 OWM131057 PGI131057 PQE131057 QAA131057 QJW131057 QTS131057 RDO131057 RNK131057 RXG131057 SHC131057 SQY131057 TAU131057 TKQ131057 TUM131057 UEI131057 UOE131057 UYA131057 VHW131057 VRS131057 WBO131057 WLK131057 WVG131057 C196593:D196593 IU196593 SQ196593 ACM196593 AMI196593 AWE196593 BGA196593 BPW196593 BZS196593 CJO196593 CTK196593 DDG196593 DNC196593 DWY196593 EGU196593 EQQ196593 FAM196593 FKI196593 FUE196593 GEA196593 GNW196593 GXS196593 HHO196593 HRK196593 IBG196593 ILC196593 IUY196593 JEU196593 JOQ196593 JYM196593 KII196593 KSE196593 LCA196593 LLW196593 LVS196593 MFO196593 MPK196593 MZG196593 NJC196593 NSY196593 OCU196593 OMQ196593 OWM196593 PGI196593 PQE196593 QAA196593 QJW196593 QTS196593 RDO196593 RNK196593 RXG196593 SHC196593 SQY196593 TAU196593 TKQ196593 TUM196593 UEI196593 UOE196593 UYA196593 VHW196593 VRS196593 WBO196593 WLK196593 WVG196593 C262129:D262129 IU262129 SQ262129 ACM262129 AMI262129 AWE262129 BGA262129 BPW262129 BZS262129 CJO262129 CTK262129 DDG262129 DNC262129 DWY262129 EGU262129 EQQ262129 FAM262129 FKI262129 FUE262129 GEA262129 GNW262129 GXS262129 HHO262129 HRK262129 IBG262129 ILC262129 IUY262129 JEU262129 JOQ262129 JYM262129 KII262129 KSE262129 LCA262129 LLW262129 LVS262129 MFO262129 MPK262129 MZG262129 NJC262129 NSY262129 OCU262129 OMQ262129 OWM262129 PGI262129 PQE262129 QAA262129 QJW262129 QTS262129 RDO262129 RNK262129 RXG262129 SHC262129 SQY262129 TAU262129 TKQ262129 TUM262129 UEI262129 UOE262129 UYA262129 VHW262129 VRS262129 WBO262129 WLK262129 WVG262129 C327665:D327665 IU327665 SQ327665 ACM327665 AMI327665 AWE327665 BGA327665 BPW327665 BZS327665 CJO327665 CTK327665 DDG327665 DNC327665 DWY327665 EGU327665 EQQ327665 FAM327665 FKI327665 FUE327665 GEA327665 GNW327665 GXS327665 HHO327665 HRK327665 IBG327665 ILC327665 IUY327665 JEU327665 JOQ327665 JYM327665 KII327665 KSE327665 LCA327665 LLW327665 LVS327665 MFO327665 MPK327665 MZG327665 NJC327665 NSY327665 OCU327665 OMQ327665 OWM327665 PGI327665 PQE327665 QAA327665 QJW327665 QTS327665 RDO327665 RNK327665 RXG327665 SHC327665 SQY327665 TAU327665 TKQ327665 TUM327665 UEI327665 UOE327665 UYA327665 VHW327665 VRS327665 WBO327665 WLK327665 WVG327665 C393201:D393201 IU393201 SQ393201 ACM393201 AMI393201 AWE393201 BGA393201 BPW393201 BZS393201 CJO393201 CTK393201 DDG393201 DNC393201 DWY393201 EGU393201 EQQ393201 FAM393201 FKI393201 FUE393201 GEA393201 GNW393201 GXS393201 HHO393201 HRK393201 IBG393201 ILC393201 IUY393201 JEU393201 JOQ393201 JYM393201 KII393201 KSE393201 LCA393201 LLW393201 LVS393201 MFO393201 MPK393201 MZG393201 NJC393201 NSY393201 OCU393201 OMQ393201 OWM393201 PGI393201 PQE393201 QAA393201 QJW393201 QTS393201 RDO393201 RNK393201 RXG393201 SHC393201 SQY393201 TAU393201 TKQ393201 TUM393201 UEI393201 UOE393201 UYA393201 VHW393201 VRS393201 WBO393201 WLK393201 WVG393201 C458737:D458737 IU458737 SQ458737 ACM458737 AMI458737 AWE458737 BGA458737 BPW458737 BZS458737 CJO458737 CTK458737 DDG458737 DNC458737 DWY458737 EGU458737 EQQ458737 FAM458737 FKI458737 FUE458737 GEA458737 GNW458737 GXS458737 HHO458737 HRK458737 IBG458737 ILC458737 IUY458737 JEU458737 JOQ458737 JYM458737 KII458737 KSE458737 LCA458737 LLW458737 LVS458737 MFO458737 MPK458737 MZG458737 NJC458737 NSY458737 OCU458737 OMQ458737 OWM458737 PGI458737 PQE458737 QAA458737 QJW458737 QTS458737 RDO458737 RNK458737 RXG458737 SHC458737 SQY458737 TAU458737 TKQ458737 TUM458737 UEI458737 UOE458737 UYA458737 VHW458737 VRS458737 WBO458737 WLK458737 WVG458737 C524273:D524273 IU524273 SQ524273 ACM524273 AMI524273 AWE524273 BGA524273 BPW524273 BZS524273 CJO524273 CTK524273 DDG524273 DNC524273 DWY524273 EGU524273 EQQ524273 FAM524273 FKI524273 FUE524273 GEA524273 GNW524273 GXS524273 HHO524273 HRK524273 IBG524273 ILC524273 IUY524273 JEU524273 JOQ524273 JYM524273 KII524273 KSE524273 LCA524273 LLW524273 LVS524273 MFO524273 MPK524273 MZG524273 NJC524273 NSY524273 OCU524273 OMQ524273 OWM524273 PGI524273 PQE524273 QAA524273 QJW524273 QTS524273 RDO524273 RNK524273 RXG524273 SHC524273 SQY524273 TAU524273 TKQ524273 TUM524273 UEI524273 UOE524273 UYA524273 VHW524273 VRS524273 WBO524273 WLK524273 WVG524273 C589809:D589809 IU589809 SQ589809 ACM589809 AMI589809 AWE589809 BGA589809 BPW589809 BZS589809 CJO589809 CTK589809 DDG589809 DNC589809 DWY589809 EGU589809 EQQ589809 FAM589809 FKI589809 FUE589809 GEA589809 GNW589809 GXS589809 HHO589809 HRK589809 IBG589809 ILC589809 IUY589809 JEU589809 JOQ589809 JYM589809 KII589809 KSE589809 LCA589809 LLW589809 LVS589809 MFO589809 MPK589809 MZG589809 NJC589809 NSY589809 OCU589809 OMQ589809 OWM589809 PGI589809 PQE589809 QAA589809 QJW589809 QTS589809 RDO589809 RNK589809 RXG589809 SHC589809 SQY589809 TAU589809 TKQ589809 TUM589809 UEI589809 UOE589809 UYA589809 VHW589809 VRS589809 WBO589809 WLK589809 WVG589809 C655345:D655345 IU655345 SQ655345 ACM655345 AMI655345 AWE655345 BGA655345 BPW655345 BZS655345 CJO655345 CTK655345 DDG655345 DNC655345 DWY655345 EGU655345 EQQ655345 FAM655345 FKI655345 FUE655345 GEA655345 GNW655345 GXS655345 HHO655345 HRK655345 IBG655345 ILC655345 IUY655345 JEU655345 JOQ655345 JYM655345 KII655345 KSE655345 LCA655345 LLW655345 LVS655345 MFO655345 MPK655345 MZG655345 NJC655345 NSY655345 OCU655345 OMQ655345 OWM655345 PGI655345 PQE655345 QAA655345 QJW655345 QTS655345 RDO655345 RNK655345 RXG655345 SHC655345 SQY655345 TAU655345 TKQ655345 TUM655345 UEI655345 UOE655345 UYA655345 VHW655345 VRS655345 WBO655345 WLK655345 WVG655345 C720881:D720881 IU720881 SQ720881 ACM720881 AMI720881 AWE720881 BGA720881 BPW720881 BZS720881 CJO720881 CTK720881 DDG720881 DNC720881 DWY720881 EGU720881 EQQ720881 FAM720881 FKI720881 FUE720881 GEA720881 GNW720881 GXS720881 HHO720881 HRK720881 IBG720881 ILC720881 IUY720881 JEU720881 JOQ720881 JYM720881 KII720881 KSE720881 LCA720881 LLW720881 LVS720881 MFO720881 MPK720881 MZG720881 NJC720881 NSY720881 OCU720881 OMQ720881 OWM720881 PGI720881 PQE720881 QAA720881 QJW720881 QTS720881 RDO720881 RNK720881 RXG720881 SHC720881 SQY720881 TAU720881 TKQ720881 TUM720881 UEI720881 UOE720881 UYA720881 VHW720881 VRS720881 WBO720881 WLK720881 WVG720881 C786417:D786417 IU786417 SQ786417 ACM786417 AMI786417 AWE786417 BGA786417 BPW786417 BZS786417 CJO786417 CTK786417 DDG786417 DNC786417 DWY786417 EGU786417 EQQ786417 FAM786417 FKI786417 FUE786417 GEA786417 GNW786417 GXS786417 HHO786417 HRK786417 IBG786417 ILC786417 IUY786417 JEU786417 JOQ786417 JYM786417 KII786417 KSE786417 LCA786417 LLW786417 LVS786417 MFO786417 MPK786417 MZG786417 NJC786417 NSY786417 OCU786417 OMQ786417 OWM786417 PGI786417 PQE786417 QAA786417 QJW786417 QTS786417 RDO786417 RNK786417 RXG786417 SHC786417 SQY786417 TAU786417 TKQ786417 TUM786417 UEI786417 UOE786417 UYA786417 VHW786417 VRS786417 WBO786417 WLK786417 WVG786417 C851953:D851953 IU851953 SQ851953 ACM851953 AMI851953 AWE851953 BGA851953 BPW851953 BZS851953 CJO851953 CTK851953 DDG851953 DNC851953 DWY851953 EGU851953 EQQ851953 FAM851953 FKI851953 FUE851953 GEA851953 GNW851953 GXS851953 HHO851953 HRK851953 IBG851953 ILC851953 IUY851953 JEU851953 JOQ851953 JYM851953 KII851953 KSE851953 LCA851953 LLW851953 LVS851953 MFO851953 MPK851953 MZG851953 NJC851953 NSY851953 OCU851953 OMQ851953 OWM851953 PGI851953 PQE851953 QAA851953 QJW851953 QTS851953 RDO851953 RNK851953 RXG851953 SHC851953 SQY851953 TAU851953 TKQ851953 TUM851953 UEI851953 UOE851953 UYA851953 VHW851953 VRS851953 WBO851953 WLK851953 WVG851953 C917489:D917489 IU917489 SQ917489 ACM917489 AMI917489 AWE917489 BGA917489 BPW917489 BZS917489 CJO917489 CTK917489 DDG917489 DNC917489 DWY917489 EGU917489 EQQ917489 FAM917489 FKI917489 FUE917489 GEA917489 GNW917489 GXS917489 HHO917489 HRK917489 IBG917489 ILC917489 IUY917489 JEU917489 JOQ917489 JYM917489 KII917489 KSE917489 LCA917489 LLW917489 LVS917489 MFO917489 MPK917489 MZG917489 NJC917489 NSY917489 OCU917489 OMQ917489 OWM917489 PGI917489 PQE917489 QAA917489 QJW917489 QTS917489 RDO917489 RNK917489 RXG917489 SHC917489 SQY917489 TAU917489 TKQ917489 TUM917489 UEI917489 UOE917489 UYA917489 VHW917489 VRS917489 WBO917489 WLK917489 WVG917489 C983025:D983025 IU983025 SQ983025 ACM983025 AMI983025 AWE983025 BGA983025 BPW983025 BZS983025 CJO983025 CTK983025 DDG983025 DNC983025 DWY983025 EGU983025 EQQ983025 FAM983025 FKI983025 FUE983025 GEA983025 GNW983025 GXS983025 HHO983025 HRK983025 IBG983025 ILC983025 IUY983025 JEU983025 JOQ983025 JYM983025 KII983025 KSE983025 LCA983025 LLW983025 LVS983025 MFO983025 MPK983025 MZG983025 NJC983025 NSY983025 OCU983025 OMQ983025 OWM983025 PGI983025 PQE983025 QAA983025 QJW983025 QTS983025 RDO983025 RNK983025 RXG983025 SHC983025 SQY983025 TAU983025 TKQ983025 TUM983025 UEI983025 UOE983025 UYA983025 VHW983025 VRS983025 WBO983025 WLK983025 WVG983025 C65533:D65533 IS65533 SO65533 ACK65533 AMG65533 AWC65533 BFY65533 BPU65533 BZQ65533 CJM65533 CTI65533 DDE65533 DNA65533 DWW65533 EGS65533 EQO65533 FAK65533 FKG65533 FUC65533 GDY65533 GNU65533 GXQ65533 HHM65533 HRI65533 IBE65533 ILA65533 IUW65533 JES65533 JOO65533 JYK65533 KIG65533 KSC65533 LBY65533 LLU65533 LVQ65533 MFM65533 MPI65533 MZE65533 NJA65533 NSW65533 OCS65533 OMO65533 OWK65533 PGG65533 PQC65533 PZY65533 QJU65533 QTQ65533 RDM65533 RNI65533 RXE65533 SHA65533 SQW65533 TAS65533 TKO65533 TUK65533 UEG65533 UOC65533 UXY65533 VHU65533 VRQ65533 WBM65533 WLI65533 WVE65533 C131069:D131069 IS131069 SO131069 ACK131069 AMG131069 AWC131069 BFY131069 BPU131069 BZQ131069 CJM131069 CTI131069 DDE131069 DNA131069 DWW131069 EGS131069 EQO131069 FAK131069 FKG131069 FUC131069 GDY131069 GNU131069 GXQ131069 HHM131069 HRI131069 IBE131069 ILA131069 IUW131069 JES131069 JOO131069 JYK131069 KIG131069 KSC131069 LBY131069 LLU131069 LVQ131069 MFM131069 MPI131069 MZE131069 NJA131069 NSW131069 OCS131069 OMO131069 OWK131069 PGG131069 PQC131069 PZY131069 QJU131069 QTQ131069 RDM131069 RNI131069 RXE131069 SHA131069 SQW131069 TAS131069 TKO131069 TUK131069 UEG131069 UOC131069 UXY131069 VHU131069 VRQ131069 WBM131069 WLI131069 WVE131069 C196605:D196605 IS196605 SO196605 ACK196605 AMG196605 AWC196605 BFY196605 BPU196605 BZQ196605 CJM196605 CTI196605 DDE196605 DNA196605 DWW196605 EGS196605 EQO196605 FAK196605 FKG196605 FUC196605 GDY196605 GNU196605 GXQ196605 HHM196605 HRI196605 IBE196605 ILA196605 IUW196605 JES196605 JOO196605 JYK196605 KIG196605 KSC196605 LBY196605 LLU196605 LVQ196605 MFM196605 MPI196605 MZE196605 NJA196605 NSW196605 OCS196605 OMO196605 OWK196605 PGG196605 PQC196605 PZY196605 QJU196605 QTQ196605 RDM196605 RNI196605 RXE196605 SHA196605 SQW196605 TAS196605 TKO196605 TUK196605 UEG196605 UOC196605 UXY196605 VHU196605 VRQ196605 WBM196605 WLI196605 WVE196605 C262141:D262141 IS262141 SO262141 ACK262141 AMG262141 AWC262141 BFY262141 BPU262141 BZQ262141 CJM262141 CTI262141 DDE262141 DNA262141 DWW262141 EGS262141 EQO262141 FAK262141 FKG262141 FUC262141 GDY262141 GNU262141 GXQ262141 HHM262141 HRI262141 IBE262141 ILA262141 IUW262141 JES262141 JOO262141 JYK262141 KIG262141 KSC262141 LBY262141 LLU262141 LVQ262141 MFM262141 MPI262141 MZE262141 NJA262141 NSW262141 OCS262141 OMO262141 OWK262141 PGG262141 PQC262141 PZY262141 QJU262141 QTQ262141 RDM262141 RNI262141 RXE262141 SHA262141 SQW262141 TAS262141 TKO262141 TUK262141 UEG262141 UOC262141 UXY262141 VHU262141 VRQ262141 WBM262141 WLI262141 WVE262141 C327677:D327677 IS327677 SO327677 ACK327677 AMG327677 AWC327677 BFY327677 BPU327677 BZQ327677 CJM327677 CTI327677 DDE327677 DNA327677 DWW327677 EGS327677 EQO327677 FAK327677 FKG327677 FUC327677 GDY327677 GNU327677 GXQ327677 HHM327677 HRI327677 IBE327677 ILA327677 IUW327677 JES327677 JOO327677 JYK327677 KIG327677 KSC327677 LBY327677 LLU327677 LVQ327677 MFM327677 MPI327677 MZE327677 NJA327677 NSW327677 OCS327677 OMO327677 OWK327677 PGG327677 PQC327677 PZY327677 QJU327677 QTQ327677 RDM327677 RNI327677 RXE327677 SHA327677 SQW327677 TAS327677 TKO327677 TUK327677 UEG327677 UOC327677 UXY327677 VHU327677 VRQ327677 WBM327677 WLI327677 WVE327677 C393213:D393213 IS393213 SO393213 ACK393213 AMG393213 AWC393213 BFY393213 BPU393213 BZQ393213 CJM393213 CTI393213 DDE393213 DNA393213 DWW393213 EGS393213 EQO393213 FAK393213 FKG393213 FUC393213 GDY393213 GNU393213 GXQ393213 HHM393213 HRI393213 IBE393213 ILA393213 IUW393213 JES393213 JOO393213 JYK393213 KIG393213 KSC393213 LBY393213 LLU393213 LVQ393213 MFM393213 MPI393213 MZE393213 NJA393213 NSW393213 OCS393213 OMO393213 OWK393213 PGG393213 PQC393213 PZY393213 QJU393213 QTQ393213 RDM393213 RNI393213 RXE393213 SHA393213 SQW393213 TAS393213 TKO393213 TUK393213 UEG393213 UOC393213 UXY393213 VHU393213 VRQ393213 WBM393213 WLI393213 WVE393213 C458749:D458749 IS458749 SO458749 ACK458749 AMG458749 AWC458749 BFY458749 BPU458749 BZQ458749 CJM458749 CTI458749 DDE458749 DNA458749 DWW458749 EGS458749 EQO458749 FAK458749 FKG458749 FUC458749 GDY458749 GNU458749 GXQ458749 HHM458749 HRI458749 IBE458749 ILA458749 IUW458749 JES458749 JOO458749 JYK458749 KIG458749 KSC458749 LBY458749 LLU458749 LVQ458749 MFM458749 MPI458749 MZE458749 NJA458749 NSW458749 OCS458749 OMO458749 OWK458749 PGG458749 PQC458749 PZY458749 QJU458749 QTQ458749 RDM458749 RNI458749 RXE458749 SHA458749 SQW458749 TAS458749 TKO458749 TUK458749 UEG458749 UOC458749 UXY458749 VHU458749 VRQ458749 WBM458749 WLI458749 WVE458749 C524285:D524285 IS524285 SO524285 ACK524285 AMG524285 AWC524285 BFY524285 BPU524285 BZQ524285 CJM524285 CTI524285 DDE524285 DNA524285 DWW524285 EGS524285 EQO524285 FAK524285 FKG524285 FUC524285 GDY524285 GNU524285 GXQ524285 HHM524285 HRI524285 IBE524285 ILA524285 IUW524285 JES524285 JOO524285 JYK524285 KIG524285 KSC524285 LBY524285 LLU524285 LVQ524285 MFM524285 MPI524285 MZE524285 NJA524285 NSW524285 OCS524285 OMO524285 OWK524285 PGG524285 PQC524285 PZY524285 QJU524285 QTQ524285 RDM524285 RNI524285 RXE524285 SHA524285 SQW524285 TAS524285 TKO524285 TUK524285 UEG524285 UOC524285 UXY524285 VHU524285 VRQ524285 WBM524285 WLI524285 WVE524285 C589821:D589821 IS589821 SO589821 ACK589821 AMG589821 AWC589821 BFY589821 BPU589821 BZQ589821 CJM589821 CTI589821 DDE589821 DNA589821 DWW589821 EGS589821 EQO589821 FAK589821 FKG589821 FUC589821 GDY589821 GNU589821 GXQ589821 HHM589821 HRI589821 IBE589821 ILA589821 IUW589821 JES589821 JOO589821 JYK589821 KIG589821 KSC589821 LBY589821 LLU589821 LVQ589821 MFM589821 MPI589821 MZE589821 NJA589821 NSW589821 OCS589821 OMO589821 OWK589821 PGG589821 PQC589821 PZY589821 QJU589821 QTQ589821 RDM589821 RNI589821 RXE589821 SHA589821 SQW589821 TAS589821 TKO589821 TUK589821 UEG589821 UOC589821 UXY589821 VHU589821 VRQ589821 WBM589821 WLI589821 WVE589821 C655357:D655357 IS655357 SO655357 ACK655357 AMG655357 AWC655357 BFY655357 BPU655357 BZQ655357 CJM655357 CTI655357 DDE655357 DNA655357 DWW655357 EGS655357 EQO655357 FAK655357 FKG655357 FUC655357 GDY655357 GNU655357 GXQ655357 HHM655357 HRI655357 IBE655357 ILA655357 IUW655357 JES655357 JOO655357 JYK655357 KIG655357 KSC655357 LBY655357 LLU655357 LVQ655357 MFM655357 MPI655357 MZE655357 NJA655357 NSW655357 OCS655357 OMO655357 OWK655357 PGG655357 PQC655357 PZY655357 QJU655357 QTQ655357 RDM655357 RNI655357 RXE655357 SHA655357 SQW655357 TAS655357 TKO655357 TUK655357 UEG655357 UOC655357 UXY655357 VHU655357 VRQ655357 WBM655357 WLI655357 WVE655357 C720893:D720893 IS720893 SO720893 ACK720893 AMG720893 AWC720893 BFY720893 BPU720893 BZQ720893 CJM720893 CTI720893 DDE720893 DNA720893 DWW720893 EGS720893 EQO720893 FAK720893 FKG720893 FUC720893 GDY720893 GNU720893 GXQ720893 HHM720893 HRI720893 IBE720893 ILA720893 IUW720893 JES720893 JOO720893 JYK720893 KIG720893 KSC720893 LBY720893 LLU720893 LVQ720893 MFM720893 MPI720893 MZE720893 NJA720893 NSW720893 OCS720893 OMO720893 OWK720893 PGG720893 PQC720893 PZY720893 QJU720893 QTQ720893 RDM720893 RNI720893 RXE720893 SHA720893 SQW720893 TAS720893 TKO720893 TUK720893 UEG720893 UOC720893 UXY720893 VHU720893 VRQ720893 WBM720893 WLI720893 WVE720893 C786429:D786429 IS786429 SO786429 ACK786429 AMG786429 AWC786429 BFY786429 BPU786429 BZQ786429 CJM786429 CTI786429 DDE786429 DNA786429 DWW786429 EGS786429 EQO786429 FAK786429 FKG786429 FUC786429 GDY786429 GNU786429 GXQ786429 HHM786429 HRI786429 IBE786429 ILA786429 IUW786429 JES786429 JOO786429 JYK786429 KIG786429 KSC786429 LBY786429 LLU786429 LVQ786429 MFM786429 MPI786429 MZE786429 NJA786429 NSW786429 OCS786429 OMO786429 OWK786429 PGG786429 PQC786429 PZY786429 QJU786429 QTQ786429 RDM786429 RNI786429 RXE786429 SHA786429 SQW786429 TAS786429 TKO786429 TUK786429 UEG786429 UOC786429 UXY786429 VHU786429 VRQ786429 WBM786429 WLI786429 WVE786429 C851965:D851965 IS851965 SO851965 ACK851965 AMG851965 AWC851965 BFY851965 BPU851965 BZQ851965 CJM851965 CTI851965 DDE851965 DNA851965 DWW851965 EGS851965 EQO851965 FAK851965 FKG851965 FUC851965 GDY851965 GNU851965 GXQ851965 HHM851965 HRI851965 IBE851965 ILA851965 IUW851965 JES851965 JOO851965 JYK851965 KIG851965 KSC851965 LBY851965 LLU851965 LVQ851965 MFM851965 MPI851965 MZE851965 NJA851965 NSW851965 OCS851965 OMO851965 OWK851965 PGG851965 PQC851965 PZY851965 QJU851965 QTQ851965 RDM851965 RNI851965 RXE851965 SHA851965 SQW851965 TAS851965 TKO851965 TUK851965 UEG851965 UOC851965 UXY851965 VHU851965 VRQ851965 WBM851965 WLI851965 WVE851965 C917501:D917501 IS917501 SO917501 ACK917501 AMG917501 AWC917501 BFY917501 BPU917501 BZQ917501 CJM917501 CTI917501 DDE917501 DNA917501 DWW917501 EGS917501 EQO917501 FAK917501 FKG917501 FUC917501 GDY917501 GNU917501 GXQ917501 HHM917501 HRI917501 IBE917501 ILA917501 IUW917501 JES917501 JOO917501 JYK917501 KIG917501 KSC917501 LBY917501 LLU917501 LVQ917501 MFM917501 MPI917501 MZE917501 NJA917501 NSW917501 OCS917501 OMO917501 OWK917501 PGG917501 PQC917501 PZY917501 QJU917501 QTQ917501 RDM917501 RNI917501 RXE917501 SHA917501 SQW917501 TAS917501 TKO917501 TUK917501 UEG917501 UOC917501 UXY917501 VHU917501 VRQ917501 WBM917501 WLI917501 WVE917501 C983037:D983037 IS983037 SO983037 ACK983037 AMG983037 AWC983037 BFY983037 BPU983037 BZQ983037 CJM983037 CTI983037 DDE983037 DNA983037 DWW983037 EGS983037 EQO983037 FAK983037 FKG983037 FUC983037 GDY983037 GNU983037 GXQ983037 HHM983037 HRI983037 IBE983037 ILA983037 IUW983037 JES983037 JOO983037 JYK983037 KIG983037 KSC983037 LBY983037 LLU983037 LVQ983037 MFM983037 MPI983037 MZE983037 NJA983037 NSW983037 OCS983037 OMO983037 OWK983037 PGG983037 PQC983037 PZY983037 QJU983037 QTQ983037 RDM983037 RNI983037 RXE983037 SHA983037 SQW983037 TAS983037 TKO983037 TUK983037 UEG983037 UOC983037 UXY983037 VHU983037 VRQ983037 WBM983037 WLI983037 WVE983037 WLI983019 IS65527 SO65527 ACK65527 AMG65527 AWC65527 BFY65527 BPU65527 BZQ65527 CJM65527 CTI65527 DDE65527 DNA65527 DWW65527 EGS65527 EQO65527 FAK65527 FKG65527 FUC65527 GDY65527 GNU65527 GXQ65527 HHM65527 HRI65527 IBE65527 ILA65527 IUW65527 JES65527 JOO65527 JYK65527 KIG65527 KSC65527 LBY65527 LLU65527 LVQ65527 MFM65527 MPI65527 MZE65527 NJA65527 NSW65527 OCS65527 OMO65527 OWK65527 PGG65527 PQC65527 PZY65527 QJU65527 QTQ65527 RDM65527 RNI65527 RXE65527 SHA65527 SQW65527 TAS65527 TKO65527 TUK65527 UEG65527 UOC65527 UXY65527 VHU65527 VRQ65527 WBM65527 WLI65527 WVE65527 IS131063 SO131063 ACK131063 AMG131063 AWC131063 BFY131063 BPU131063 BZQ131063 CJM131063 CTI131063 DDE131063 DNA131063 DWW131063 EGS131063 EQO131063 FAK131063 FKG131063 FUC131063 GDY131063 GNU131063 GXQ131063 HHM131063 HRI131063 IBE131063 ILA131063 IUW131063 JES131063 JOO131063 JYK131063 KIG131063 KSC131063 LBY131063 LLU131063 LVQ131063 MFM131063 MPI131063 MZE131063 NJA131063 NSW131063 OCS131063 OMO131063 OWK131063 PGG131063 PQC131063 PZY131063 QJU131063 QTQ131063 RDM131063 RNI131063 RXE131063 SHA131063 SQW131063 TAS131063 TKO131063 TUK131063 UEG131063 UOC131063 UXY131063 VHU131063 VRQ131063 WBM131063 WLI131063 WVE131063 IS196599 SO196599 ACK196599 AMG196599 AWC196599 BFY196599 BPU196599 BZQ196599 CJM196599 CTI196599 DDE196599 DNA196599 DWW196599 EGS196599 EQO196599 FAK196599 FKG196599 FUC196599 GDY196599 GNU196599 GXQ196599 HHM196599 HRI196599 IBE196599 ILA196599 IUW196599 JES196599 JOO196599 JYK196599 KIG196599 KSC196599 LBY196599 LLU196599 LVQ196599 MFM196599 MPI196599 MZE196599 NJA196599 NSW196599 OCS196599 OMO196599 OWK196599 PGG196599 PQC196599 PZY196599 QJU196599 QTQ196599 RDM196599 RNI196599 RXE196599 SHA196599 SQW196599 TAS196599 TKO196599 TUK196599 UEG196599 UOC196599 UXY196599 VHU196599 VRQ196599 WBM196599 WLI196599 WVE196599 IS262135 SO262135 ACK262135 AMG262135 AWC262135 BFY262135 BPU262135 BZQ262135 CJM262135 CTI262135 DDE262135 DNA262135 DWW262135 EGS262135 EQO262135 FAK262135 FKG262135 FUC262135 GDY262135 GNU262135 GXQ262135 HHM262135 HRI262135 IBE262135 ILA262135 IUW262135 JES262135 JOO262135 JYK262135 KIG262135 KSC262135 LBY262135 LLU262135 LVQ262135 MFM262135 MPI262135 MZE262135 NJA262135 NSW262135 OCS262135 OMO262135 OWK262135 PGG262135 PQC262135 PZY262135 QJU262135 QTQ262135 RDM262135 RNI262135 RXE262135 SHA262135 SQW262135 TAS262135 TKO262135 TUK262135 UEG262135 UOC262135 UXY262135 VHU262135 VRQ262135 WBM262135 WLI262135 WVE262135 IS327671 SO327671 ACK327671 AMG327671 AWC327671 BFY327671 BPU327671 BZQ327671 CJM327671 CTI327671 DDE327671 DNA327671 DWW327671 EGS327671 EQO327671 FAK327671 FKG327671 FUC327671 GDY327671 GNU327671 GXQ327671 HHM327671 HRI327671 IBE327671 ILA327671 IUW327671 JES327671 JOO327671 JYK327671 KIG327671 KSC327671 LBY327671 LLU327671 LVQ327671 MFM327671 MPI327671 MZE327671 NJA327671 NSW327671 OCS327671 OMO327671 OWK327671 PGG327671 PQC327671 PZY327671 QJU327671 QTQ327671 RDM327671 RNI327671 RXE327671 SHA327671 SQW327671 TAS327671 TKO327671 TUK327671 UEG327671 UOC327671 UXY327671 VHU327671 VRQ327671 WBM327671 WLI327671 WVE327671 IS393207 SO393207 ACK393207 AMG393207 AWC393207 BFY393207 BPU393207 BZQ393207 CJM393207 CTI393207 DDE393207 DNA393207 DWW393207 EGS393207 EQO393207 FAK393207 FKG393207 FUC393207 GDY393207 GNU393207 GXQ393207 HHM393207 HRI393207 IBE393207 ILA393207 IUW393207 JES393207 JOO393207 JYK393207 KIG393207 KSC393207 LBY393207 LLU393207 LVQ393207 MFM393207 MPI393207 MZE393207 NJA393207 NSW393207 OCS393207 OMO393207 OWK393207 PGG393207 PQC393207 PZY393207 QJU393207 QTQ393207 RDM393207 RNI393207 RXE393207 SHA393207 SQW393207 TAS393207 TKO393207 TUK393207 UEG393207 UOC393207 UXY393207 VHU393207 VRQ393207 WBM393207 WLI393207 WVE393207 IS458743 SO458743 ACK458743 AMG458743 AWC458743 BFY458743 BPU458743 BZQ458743 CJM458743 CTI458743 DDE458743 DNA458743 DWW458743 EGS458743 EQO458743 FAK458743 FKG458743 FUC458743 GDY458743 GNU458743 GXQ458743 HHM458743 HRI458743 IBE458743 ILA458743 IUW458743 JES458743 JOO458743 JYK458743 KIG458743 KSC458743 LBY458743 LLU458743 LVQ458743 MFM458743 MPI458743 MZE458743 NJA458743 NSW458743 OCS458743 OMO458743 OWK458743 PGG458743 PQC458743 PZY458743 QJU458743 QTQ458743 RDM458743 RNI458743 RXE458743 SHA458743 SQW458743 TAS458743 TKO458743 TUK458743 UEG458743 UOC458743 UXY458743 VHU458743 VRQ458743 WBM458743 WLI458743 WVE458743 IS524279 SO524279 ACK524279 AMG524279 AWC524279 BFY524279 BPU524279 BZQ524279 CJM524279 CTI524279 DDE524279 DNA524279 DWW524279 EGS524279 EQO524279 FAK524279 FKG524279 FUC524279 GDY524279 GNU524279 GXQ524279 HHM524279 HRI524279 IBE524279 ILA524279 IUW524279 JES524279 JOO524279 JYK524279 KIG524279 KSC524279 LBY524279 LLU524279 LVQ524279 MFM524279 MPI524279 MZE524279 NJA524279 NSW524279 OCS524279 OMO524279 OWK524279 PGG524279 PQC524279 PZY524279 QJU524279 QTQ524279 RDM524279 RNI524279 RXE524279 SHA524279 SQW524279 TAS524279 TKO524279 TUK524279 UEG524279 UOC524279 UXY524279 VHU524279 VRQ524279 WBM524279 WLI524279 WVE524279 IS589815 SO589815 ACK589815 AMG589815 AWC589815 BFY589815 BPU589815 BZQ589815 CJM589815 CTI589815 DDE589815 DNA589815 DWW589815 EGS589815 EQO589815 FAK589815 FKG589815 FUC589815 GDY589815 GNU589815 GXQ589815 HHM589815 HRI589815 IBE589815 ILA589815 IUW589815 JES589815 JOO589815 JYK589815 KIG589815 KSC589815 LBY589815 LLU589815 LVQ589815 MFM589815 MPI589815 MZE589815 NJA589815 NSW589815 OCS589815 OMO589815 OWK589815 PGG589815 PQC589815 PZY589815 QJU589815 QTQ589815 RDM589815 RNI589815 RXE589815 SHA589815 SQW589815 TAS589815 TKO589815 TUK589815 UEG589815 UOC589815 UXY589815 VHU589815 VRQ589815 WBM589815 WLI589815 WVE589815 IS655351 SO655351 ACK655351 AMG655351 AWC655351 BFY655351 BPU655351 BZQ655351 CJM655351 CTI655351 DDE655351 DNA655351 DWW655351 EGS655351 EQO655351 FAK655351 FKG655351 FUC655351 GDY655351 GNU655351 GXQ655351 HHM655351 HRI655351 IBE655351 ILA655351 IUW655351 JES655351 JOO655351 JYK655351 KIG655351 KSC655351 LBY655351 LLU655351 LVQ655351 MFM655351 MPI655351 MZE655351 NJA655351 NSW655351 OCS655351 OMO655351 OWK655351 PGG655351 PQC655351 PZY655351 QJU655351 QTQ655351 RDM655351 RNI655351 RXE655351 SHA655351 SQW655351 TAS655351 TKO655351 TUK655351 UEG655351 UOC655351 UXY655351 VHU655351 VRQ655351 WBM655351 WLI655351 WVE655351 IS720887 SO720887 ACK720887 AMG720887 AWC720887 BFY720887 BPU720887 BZQ720887 CJM720887 CTI720887 DDE720887 DNA720887 DWW720887 EGS720887 EQO720887 FAK720887 FKG720887 FUC720887 GDY720887 GNU720887 GXQ720887 HHM720887 HRI720887 IBE720887 ILA720887 IUW720887 JES720887 JOO720887 JYK720887 KIG720887 KSC720887 LBY720887 LLU720887 LVQ720887 MFM720887 MPI720887 MZE720887 NJA720887 NSW720887 OCS720887 OMO720887 OWK720887 PGG720887 PQC720887 PZY720887 QJU720887 QTQ720887 RDM720887 RNI720887 RXE720887 SHA720887 SQW720887 TAS720887 TKO720887 TUK720887 UEG720887 UOC720887 UXY720887 VHU720887 VRQ720887 WBM720887 WLI720887 WVE720887 IS786423 SO786423 ACK786423 AMG786423 AWC786423 BFY786423 BPU786423 BZQ786423 CJM786423 CTI786423 DDE786423 DNA786423 DWW786423 EGS786423 EQO786423 FAK786423 FKG786423 FUC786423 GDY786423 GNU786423 GXQ786423 HHM786423 HRI786423 IBE786423 ILA786423 IUW786423 JES786423 JOO786423 JYK786423 KIG786423 KSC786423 LBY786423 LLU786423 LVQ786423 MFM786423 MPI786423 MZE786423 NJA786423 NSW786423 OCS786423 OMO786423 OWK786423 PGG786423 PQC786423 PZY786423 QJU786423 QTQ786423 RDM786423 RNI786423 RXE786423 SHA786423 SQW786423 TAS786423 TKO786423 TUK786423 UEG786423 UOC786423 UXY786423 VHU786423 VRQ786423 WBM786423 WLI786423 WVE786423 IS851959 SO851959 ACK851959 AMG851959 AWC851959 BFY851959 BPU851959 BZQ851959 CJM851959 CTI851959 DDE851959 DNA851959 DWW851959 EGS851959 EQO851959 FAK851959 FKG851959 FUC851959 GDY851959 GNU851959 GXQ851959 HHM851959 HRI851959 IBE851959 ILA851959 IUW851959 JES851959 JOO851959 JYK851959 KIG851959 KSC851959 LBY851959 LLU851959 LVQ851959 MFM851959 MPI851959 MZE851959 NJA851959 NSW851959 OCS851959 OMO851959 OWK851959 PGG851959 PQC851959 PZY851959 QJU851959 QTQ851959 RDM851959 RNI851959 RXE851959 SHA851959 SQW851959 TAS851959 TKO851959 TUK851959 UEG851959 UOC851959 UXY851959 VHU851959 VRQ851959 WBM851959 WLI851959 WVE851959 IS917495 SO917495 ACK917495 AMG917495 AWC917495 BFY917495 BPU917495 BZQ917495 CJM917495 CTI917495 DDE917495 DNA917495 DWW917495 EGS917495 EQO917495 FAK917495 FKG917495 FUC917495 GDY917495 GNU917495 GXQ917495 HHM917495 HRI917495 IBE917495 ILA917495 IUW917495 JES917495 JOO917495 JYK917495 KIG917495 KSC917495 LBY917495 LLU917495 LVQ917495 MFM917495 MPI917495 MZE917495 NJA917495 NSW917495 OCS917495 OMO917495 OWK917495 PGG917495 PQC917495 PZY917495 QJU917495 QTQ917495 RDM917495 RNI917495 RXE917495 SHA917495 SQW917495 TAS917495 TKO917495 TUK917495 UEG917495 UOC917495 UXY917495 VHU917495 VRQ917495 WBM917495 WLI917495 WVE917495 IS983031 SO983031 ACK983031 AMG983031 AWC983031 BFY983031 BPU983031 BZQ983031 CJM983031 CTI983031 DDE983031 DNA983031 DWW983031 EGS983031 EQO983031 FAK983031 FKG983031 FUC983031 GDY983031 GNU983031 GXQ983031 HHM983031 HRI983031 IBE983031 ILA983031 IUW983031 JES983031 JOO983031 JYK983031 KIG983031 KSC983031 LBY983031 LLU983031 LVQ983031 MFM983031 MPI983031 MZE983031 NJA983031 NSW983031 OCS983031 OMO983031 OWK983031 PGG983031 PQC983031 PZY983031 QJU983031 QTQ983031 RDM983031 RNI983031 RXE983031 SHA983031 SQW983031 TAS983031 TKO983031 TUK983031 UEG983031 UOC983031 UXY983031 VHU983031 VRQ983031 WBM983031 WLI983031 WVE983031 C65527:D65527 IU65527 SQ65527 ACM65527 AMI65527 AWE65527 BGA65527 BPW65527 BZS65527 CJO65527 CTK65527 DDG65527 DNC65527 DWY65527 EGU65527 EQQ65527 FAM65527 FKI65527 FUE65527 GEA65527 GNW65527 GXS65527 HHO65527 HRK65527 IBG65527 ILC65527 IUY65527 JEU65527 JOQ65527 JYM65527 KII65527 KSE65527 LCA65527 LLW65527 LVS65527 MFO65527 MPK65527 MZG65527 NJC65527 NSY65527 OCU65527 OMQ65527 OWM65527 PGI65527 PQE65527 QAA65527 QJW65527 QTS65527 RDO65527 RNK65527 RXG65527 SHC65527 SQY65527 TAU65527 TKQ65527 TUM65527 UEI65527 UOE65527 UYA65527 VHW65527 VRS65527 WBO65527 WLK65527 WVG65527 C131063:D131063 IU131063 SQ131063 ACM131063 AMI131063 AWE131063 BGA131063 BPW131063 BZS131063 CJO131063 CTK131063 DDG131063 DNC131063 DWY131063 EGU131063 EQQ131063 FAM131063 FKI131063 FUE131063 GEA131063 GNW131063 GXS131063 HHO131063 HRK131063 IBG131063 ILC131063 IUY131063 JEU131063 JOQ131063 JYM131063 KII131063 KSE131063 LCA131063 LLW131063 LVS131063 MFO131063 MPK131063 MZG131063 NJC131063 NSY131063 OCU131063 OMQ131063 OWM131063 PGI131063 PQE131063 QAA131063 QJW131063 QTS131063 RDO131063 RNK131063 RXG131063 SHC131063 SQY131063 TAU131063 TKQ131063 TUM131063 UEI131063 UOE131063 UYA131063 VHW131063 VRS131063 WBO131063 WLK131063 WVG131063 C196599:D196599 IU196599 SQ196599 ACM196599 AMI196599 AWE196599 BGA196599 BPW196599 BZS196599 CJO196599 CTK196599 DDG196599 DNC196599 DWY196599 EGU196599 EQQ196599 FAM196599 FKI196599 FUE196599 GEA196599 GNW196599 GXS196599 HHO196599 HRK196599 IBG196599 ILC196599 IUY196599 JEU196599 JOQ196599 JYM196599 KII196599 KSE196599 LCA196599 LLW196599 LVS196599 MFO196599 MPK196599 MZG196599 NJC196599 NSY196599 OCU196599 OMQ196599 OWM196599 PGI196599 PQE196599 QAA196599 QJW196599 QTS196599 RDO196599 RNK196599 RXG196599 SHC196599 SQY196599 TAU196599 TKQ196599 TUM196599 UEI196599 UOE196599 UYA196599 VHW196599 VRS196599 WBO196599 WLK196599 WVG196599 C262135:D262135 IU262135 SQ262135 ACM262135 AMI262135 AWE262135 BGA262135 BPW262135 BZS262135 CJO262135 CTK262135 DDG262135 DNC262135 DWY262135 EGU262135 EQQ262135 FAM262135 FKI262135 FUE262135 GEA262135 GNW262135 GXS262135 HHO262135 HRK262135 IBG262135 ILC262135 IUY262135 JEU262135 JOQ262135 JYM262135 KII262135 KSE262135 LCA262135 LLW262135 LVS262135 MFO262135 MPK262135 MZG262135 NJC262135 NSY262135 OCU262135 OMQ262135 OWM262135 PGI262135 PQE262135 QAA262135 QJW262135 QTS262135 RDO262135 RNK262135 RXG262135 SHC262135 SQY262135 TAU262135 TKQ262135 TUM262135 UEI262135 UOE262135 UYA262135 VHW262135 VRS262135 WBO262135 WLK262135 WVG262135 C327671:D327671 IU327671 SQ327671 ACM327671 AMI327671 AWE327671 BGA327671 BPW327671 BZS327671 CJO327671 CTK327671 DDG327671 DNC327671 DWY327671 EGU327671 EQQ327671 FAM327671 FKI327671 FUE327671 GEA327671 GNW327671 GXS327671 HHO327671 HRK327671 IBG327671 ILC327671 IUY327671 JEU327671 JOQ327671 JYM327671 KII327671 KSE327671 LCA327671 LLW327671 LVS327671 MFO327671 MPK327671 MZG327671 NJC327671 NSY327671 OCU327671 OMQ327671 OWM327671 PGI327671 PQE327671 QAA327671 QJW327671 QTS327671 RDO327671 RNK327671 RXG327671 SHC327671 SQY327671 TAU327671 TKQ327671 TUM327671 UEI327671 UOE327671 UYA327671 VHW327671 VRS327671 WBO327671 WLK327671 WVG327671 C393207:D393207 IU393207 SQ393207 ACM393207 AMI393207 AWE393207 BGA393207 BPW393207 BZS393207 CJO393207 CTK393207 DDG393207 DNC393207 DWY393207 EGU393207 EQQ393207 FAM393207 FKI393207 FUE393207 GEA393207 GNW393207 GXS393207 HHO393207 HRK393207 IBG393207 ILC393207 IUY393207 JEU393207 JOQ393207 JYM393207 KII393207 KSE393207 LCA393207 LLW393207 LVS393207 MFO393207 MPK393207 MZG393207 NJC393207 NSY393207 OCU393207 OMQ393207 OWM393207 PGI393207 PQE393207 QAA393207 QJW393207 QTS393207 RDO393207 RNK393207 RXG393207 SHC393207 SQY393207 TAU393207 TKQ393207 TUM393207 UEI393207 UOE393207 UYA393207 VHW393207 VRS393207 WBO393207 WLK393207 WVG393207 C458743:D458743 IU458743 SQ458743 ACM458743 AMI458743 AWE458743 BGA458743 BPW458743 BZS458743 CJO458743 CTK458743 DDG458743 DNC458743 DWY458743 EGU458743 EQQ458743 FAM458743 FKI458743 FUE458743 GEA458743 GNW458743 GXS458743 HHO458743 HRK458743 IBG458743 ILC458743 IUY458743 JEU458743 JOQ458743 JYM458743 KII458743 KSE458743 LCA458743 LLW458743 LVS458743 MFO458743 MPK458743 MZG458743 NJC458743 NSY458743 OCU458743 OMQ458743 OWM458743 PGI458743 PQE458743 QAA458743 QJW458743 QTS458743 RDO458743 RNK458743 RXG458743 SHC458743 SQY458743 TAU458743 TKQ458743 TUM458743 UEI458743 UOE458743 UYA458743 VHW458743 VRS458743 WBO458743 WLK458743 WVG458743 C524279:D524279 IU524279 SQ524279 ACM524279 AMI524279 AWE524279 BGA524279 BPW524279 BZS524279 CJO524279 CTK524279 DDG524279 DNC524279 DWY524279 EGU524279 EQQ524279 FAM524279 FKI524279 FUE524279 GEA524279 GNW524279 GXS524279 HHO524279 HRK524279 IBG524279 ILC524279 IUY524279 JEU524279 JOQ524279 JYM524279 KII524279 KSE524279 LCA524279 LLW524279 LVS524279 MFO524279 MPK524279 MZG524279 NJC524279 NSY524279 OCU524279 OMQ524279 OWM524279 PGI524279 PQE524279 QAA524279 QJW524279 QTS524279 RDO524279 RNK524279 RXG524279 SHC524279 SQY524279 TAU524279 TKQ524279 TUM524279 UEI524279 UOE524279 UYA524279 VHW524279 VRS524279 WBO524279 WLK524279 WVG524279 C589815:D589815 IU589815 SQ589815 ACM589815 AMI589815 AWE589815 BGA589815 BPW589815 BZS589815 CJO589815 CTK589815 DDG589815 DNC589815 DWY589815 EGU589815 EQQ589815 FAM589815 FKI589815 FUE589815 GEA589815 GNW589815 GXS589815 HHO589815 HRK589815 IBG589815 ILC589815 IUY589815 JEU589815 JOQ589815 JYM589815 KII589815 KSE589815 LCA589815 LLW589815 LVS589815 MFO589815 MPK589815 MZG589815 NJC589815 NSY589815 OCU589815 OMQ589815 OWM589815 PGI589815 PQE589815 QAA589815 QJW589815 QTS589815 RDO589815 RNK589815 RXG589815 SHC589815 SQY589815 TAU589815 TKQ589815 TUM589815 UEI589815 UOE589815 UYA589815 VHW589815 VRS589815 WBO589815 WLK589815 WVG589815 C655351:D655351 IU655351 SQ655351 ACM655351 AMI655351 AWE655351 BGA655351 BPW655351 BZS655351 CJO655351 CTK655351 DDG655351 DNC655351 DWY655351 EGU655351 EQQ655351 FAM655351 FKI655351 FUE655351 GEA655351 GNW655351 GXS655351 HHO655351 HRK655351 IBG655351 ILC655351 IUY655351 JEU655351 JOQ655351 JYM655351 KII655351 KSE655351 LCA655351 LLW655351 LVS655351 MFO655351 MPK655351 MZG655351 NJC655351 NSY655351 OCU655351 OMQ655351 OWM655351 PGI655351 PQE655351 QAA655351 QJW655351 QTS655351 RDO655351 RNK655351 RXG655351 SHC655351 SQY655351 TAU655351 TKQ655351 TUM655351 UEI655351 UOE655351 UYA655351 VHW655351 VRS655351 WBO655351 WLK655351 WVG655351 C720887:D720887 IU720887 SQ720887 ACM720887 AMI720887 AWE720887 BGA720887 BPW720887 BZS720887 CJO720887 CTK720887 DDG720887 DNC720887 DWY720887 EGU720887 EQQ720887 FAM720887 FKI720887 FUE720887 GEA720887 GNW720887 GXS720887 HHO720887 HRK720887 IBG720887 ILC720887 IUY720887 JEU720887 JOQ720887 JYM720887 KII720887 KSE720887 LCA720887 LLW720887 LVS720887 MFO720887 MPK720887 MZG720887 NJC720887 NSY720887 OCU720887 OMQ720887 OWM720887 PGI720887 PQE720887 QAA720887 QJW720887 QTS720887 RDO720887 RNK720887 RXG720887 SHC720887 SQY720887 TAU720887 TKQ720887 TUM720887 UEI720887 UOE720887 UYA720887 VHW720887 VRS720887 WBO720887 WLK720887 WVG720887 C786423:D786423 IU786423 SQ786423 ACM786423 AMI786423 AWE786423 BGA786423 BPW786423 BZS786423 CJO786423 CTK786423 DDG786423 DNC786423 DWY786423 EGU786423 EQQ786423 FAM786423 FKI786423 FUE786423 GEA786423 GNW786423 GXS786423 HHO786423 HRK786423 IBG786423 ILC786423 IUY786423 JEU786423 JOQ786423 JYM786423 KII786423 KSE786423 LCA786423 LLW786423 LVS786423 MFO786423 MPK786423 MZG786423 NJC786423 NSY786423 OCU786423 OMQ786423 OWM786423 PGI786423 PQE786423 QAA786423 QJW786423 QTS786423 RDO786423 RNK786423 RXG786423 SHC786423 SQY786423 TAU786423 TKQ786423 TUM786423 UEI786423 UOE786423 UYA786423 VHW786423 VRS786423 WBO786423 WLK786423 WVG786423 C851959:D851959 IU851959 SQ851959 ACM851959 AMI851959 AWE851959 BGA851959 BPW851959 BZS851959 CJO851959 CTK851959 DDG851959 DNC851959 DWY851959 EGU851959 EQQ851959 FAM851959 FKI851959 FUE851959 GEA851959 GNW851959 GXS851959 HHO851959 HRK851959 IBG851959 ILC851959 IUY851959 JEU851959 JOQ851959 JYM851959 KII851959 KSE851959 LCA851959 LLW851959 LVS851959 MFO851959 MPK851959 MZG851959 NJC851959 NSY851959 OCU851959 OMQ851959 OWM851959 PGI851959 PQE851959 QAA851959 QJW851959 QTS851959 RDO851959 RNK851959 RXG851959 SHC851959 SQY851959 TAU851959 TKQ851959 TUM851959 UEI851959 UOE851959 UYA851959 VHW851959 VRS851959 WBO851959 WLK851959 WVG851959 C917495:D917495 IU917495 SQ917495 ACM917495 AMI917495 AWE917495 BGA917495 BPW917495 BZS917495 CJO917495 CTK917495 DDG917495 DNC917495 DWY917495 EGU917495 EQQ917495 FAM917495 FKI917495 FUE917495 GEA917495 GNW917495 GXS917495 HHO917495 HRK917495 IBG917495 ILC917495 IUY917495 JEU917495 JOQ917495 JYM917495 KII917495 KSE917495 LCA917495 LLW917495 LVS917495 MFO917495 MPK917495 MZG917495 NJC917495 NSY917495 OCU917495 OMQ917495 OWM917495 PGI917495 PQE917495 QAA917495 QJW917495 QTS917495 RDO917495 RNK917495 RXG917495 SHC917495 SQY917495 TAU917495 TKQ917495 TUM917495 UEI917495 UOE917495 UYA917495 VHW917495 VRS917495 WBO917495 WLK917495 WVG917495 C983031:D983031 IU983031 SQ983031 ACM983031 AMI983031 AWE983031 BGA983031 BPW983031 BZS983031 CJO983031 CTK983031 DDG983031 DNC983031 DWY983031 EGU983031 EQQ983031 FAM983031 FKI983031 FUE983031 GEA983031 GNW983031 GXS983031 HHO983031 HRK983031 IBG983031 ILC983031 IUY983031 JEU983031 JOQ983031 JYM983031 KII983031 KSE983031 LCA983031 LLW983031 LVS983031 MFO983031 MPK983031 MZG983031 NJC983031 NSY983031 OCU983031 OMQ983031 OWM983031 PGI983031 PQE983031 QAA983031 QJW983031 QTS983031 RDO983031 RNK983031 RXG983031 SHC983031 SQY983031 TAU983031 TKQ983031 TUM983031 UEI983031 UOE983031 UYA983031 VHW983031 VRS983031 WBO983031 WLK983031 WVG983031 IS65539 SO65539 ACK65539 AMG65539 AWC65539 BFY65539 BPU65539 BZQ65539 CJM65539 CTI65539 DDE65539 DNA65539 DWW65539 EGS65539 EQO65539 FAK65539 FKG65539 FUC65539 GDY65539 GNU65539 GXQ65539 HHM65539 HRI65539 IBE65539 ILA65539 IUW65539 JES65539 JOO65539 JYK65539 KIG65539 KSC65539 LBY65539 LLU65539 LVQ65539 MFM65539 MPI65539 MZE65539 NJA65539 NSW65539 OCS65539 OMO65539 OWK65539 PGG65539 PQC65539 PZY65539 QJU65539 QTQ65539 RDM65539 RNI65539 RXE65539 SHA65539 SQW65539 TAS65539 TKO65539 TUK65539 UEG65539 UOC65539 UXY65539 VHU65539 VRQ65539 WBM65539 WLI65539 WVE65539 IS131075 SO131075 ACK131075 AMG131075 AWC131075 BFY131075 BPU131075 BZQ131075 CJM131075 CTI131075 DDE131075 DNA131075 DWW131075 EGS131075 EQO131075 FAK131075 FKG131075 FUC131075 GDY131075 GNU131075 GXQ131075 HHM131075 HRI131075 IBE131075 ILA131075 IUW131075 JES131075 JOO131075 JYK131075 KIG131075 KSC131075 LBY131075 LLU131075 LVQ131075 MFM131075 MPI131075 MZE131075 NJA131075 NSW131075 OCS131075 OMO131075 OWK131075 PGG131075 PQC131075 PZY131075 QJU131075 QTQ131075 RDM131075 RNI131075 RXE131075 SHA131075 SQW131075 TAS131075 TKO131075 TUK131075 UEG131075 UOC131075 UXY131075 VHU131075 VRQ131075 WBM131075 WLI131075 WVE131075 IS196611 SO196611 ACK196611 AMG196611 AWC196611 BFY196611 BPU196611 BZQ196611 CJM196611 CTI196611 DDE196611 DNA196611 DWW196611 EGS196611 EQO196611 FAK196611 FKG196611 FUC196611 GDY196611 GNU196611 GXQ196611 HHM196611 HRI196611 IBE196611 ILA196611 IUW196611 JES196611 JOO196611 JYK196611 KIG196611 KSC196611 LBY196611 LLU196611 LVQ196611 MFM196611 MPI196611 MZE196611 NJA196611 NSW196611 OCS196611 OMO196611 OWK196611 PGG196611 PQC196611 PZY196611 QJU196611 QTQ196611 RDM196611 RNI196611 RXE196611 SHA196611 SQW196611 TAS196611 TKO196611 TUK196611 UEG196611 UOC196611 UXY196611 VHU196611 VRQ196611 WBM196611 WLI196611 WVE196611 IS262147 SO262147 ACK262147 AMG262147 AWC262147 BFY262147 BPU262147 BZQ262147 CJM262147 CTI262147 DDE262147 DNA262147 DWW262147 EGS262147 EQO262147 FAK262147 FKG262147 FUC262147 GDY262147 GNU262147 GXQ262147 HHM262147 HRI262147 IBE262147 ILA262147 IUW262147 JES262147 JOO262147 JYK262147 KIG262147 KSC262147 LBY262147 LLU262147 LVQ262147 MFM262147 MPI262147 MZE262147 NJA262147 NSW262147 OCS262147 OMO262147 OWK262147 PGG262147 PQC262147 PZY262147 QJU262147 QTQ262147 RDM262147 RNI262147 RXE262147 SHA262147 SQW262147 TAS262147 TKO262147 TUK262147 UEG262147 UOC262147 UXY262147 VHU262147 VRQ262147 WBM262147 WLI262147 WVE262147 IS327683 SO327683 ACK327683 AMG327683 AWC327683 BFY327683 BPU327683 BZQ327683 CJM327683 CTI327683 DDE327683 DNA327683 DWW327683 EGS327683 EQO327683 FAK327683 FKG327683 FUC327683 GDY327683 GNU327683 GXQ327683 HHM327683 HRI327683 IBE327683 ILA327683 IUW327683 JES327683 JOO327683 JYK327683 KIG327683 KSC327683 LBY327683 LLU327683 LVQ327683 MFM327683 MPI327683 MZE327683 NJA327683 NSW327683 OCS327683 OMO327683 OWK327683 PGG327683 PQC327683 PZY327683 QJU327683 QTQ327683 RDM327683 RNI327683 RXE327683 SHA327683 SQW327683 TAS327683 TKO327683 TUK327683 UEG327683 UOC327683 UXY327683 VHU327683 VRQ327683 WBM327683 WLI327683 WVE327683 IS393219 SO393219 ACK393219 AMG393219 AWC393219 BFY393219 BPU393219 BZQ393219 CJM393219 CTI393219 DDE393219 DNA393219 DWW393219 EGS393219 EQO393219 FAK393219 FKG393219 FUC393219 GDY393219 GNU393219 GXQ393219 HHM393219 HRI393219 IBE393219 ILA393219 IUW393219 JES393219 JOO393219 JYK393219 KIG393219 KSC393219 LBY393219 LLU393219 LVQ393219 MFM393219 MPI393219 MZE393219 NJA393219 NSW393219 OCS393219 OMO393219 OWK393219 PGG393219 PQC393219 PZY393219 QJU393219 QTQ393219 RDM393219 RNI393219 RXE393219 SHA393219 SQW393219 TAS393219 TKO393219 TUK393219 UEG393219 UOC393219 UXY393219 VHU393219 VRQ393219 WBM393219 WLI393219 WVE393219 IS458755 SO458755 ACK458755 AMG458755 AWC458755 BFY458755 BPU458755 BZQ458755 CJM458755 CTI458755 DDE458755 DNA458755 DWW458755 EGS458755 EQO458755 FAK458755 FKG458755 FUC458755 GDY458755 GNU458755 GXQ458755 HHM458755 HRI458755 IBE458755 ILA458755 IUW458755 JES458755 JOO458755 JYK458755 KIG458755 KSC458755 LBY458755 LLU458755 LVQ458755 MFM458755 MPI458755 MZE458755 NJA458755 NSW458755 OCS458755 OMO458755 OWK458755 PGG458755 PQC458755 PZY458755 QJU458755 QTQ458755 RDM458755 RNI458755 RXE458755 SHA458755 SQW458755 TAS458755 TKO458755 TUK458755 UEG458755 UOC458755 UXY458755 VHU458755 VRQ458755 WBM458755 WLI458755 WVE458755 IS524291 SO524291 ACK524291 AMG524291 AWC524291 BFY524291 BPU524291 BZQ524291 CJM524291 CTI524291 DDE524291 DNA524291 DWW524291 EGS524291 EQO524291 FAK524291 FKG524291 FUC524291 GDY524291 GNU524291 GXQ524291 HHM524291 HRI524291 IBE524291 ILA524291 IUW524291 JES524291 JOO524291 JYK524291 KIG524291 KSC524291 LBY524291 LLU524291 LVQ524291 MFM524291 MPI524291 MZE524291 NJA524291 NSW524291 OCS524291 OMO524291 OWK524291 PGG524291 PQC524291 PZY524291 QJU524291 QTQ524291 RDM524291 RNI524291 RXE524291 SHA524291 SQW524291 TAS524291 TKO524291 TUK524291 UEG524291 UOC524291 UXY524291 VHU524291 VRQ524291 WBM524291 WLI524291 WVE524291 IS589827 SO589827 ACK589827 AMG589827 AWC589827 BFY589827 BPU589827 BZQ589827 CJM589827 CTI589827 DDE589827 DNA589827 DWW589827 EGS589827 EQO589827 FAK589827 FKG589827 FUC589827 GDY589827 GNU589827 GXQ589827 HHM589827 HRI589827 IBE589827 ILA589827 IUW589827 JES589827 JOO589827 JYK589827 KIG589827 KSC589827 LBY589827 LLU589827 LVQ589827 MFM589827 MPI589827 MZE589827 NJA589827 NSW589827 OCS589827 OMO589827 OWK589827 PGG589827 PQC589827 PZY589827 QJU589827 QTQ589827 RDM589827 RNI589827 RXE589827 SHA589827 SQW589827 TAS589827 TKO589827 TUK589827 UEG589827 UOC589827 UXY589827 VHU589827 VRQ589827 WBM589827 WLI589827 WVE589827 IS655363 SO655363 ACK655363 AMG655363 AWC655363 BFY655363 BPU655363 BZQ655363 CJM655363 CTI655363 DDE655363 DNA655363 DWW655363 EGS655363 EQO655363 FAK655363 FKG655363 FUC655363 GDY655363 GNU655363 GXQ655363 HHM655363 HRI655363 IBE655363 ILA655363 IUW655363 JES655363 JOO655363 JYK655363 KIG655363 KSC655363 LBY655363 LLU655363 LVQ655363 MFM655363 MPI655363 MZE655363 NJA655363 NSW655363 OCS655363 OMO655363 OWK655363 PGG655363 PQC655363 PZY655363 QJU655363 QTQ655363 RDM655363 RNI655363 RXE655363 SHA655363 SQW655363 TAS655363 TKO655363 TUK655363 UEG655363 UOC655363 UXY655363 VHU655363 VRQ655363 WBM655363 WLI655363 WVE655363 IS720899 SO720899 ACK720899 AMG720899 AWC720899 BFY720899 BPU720899 BZQ720899 CJM720899 CTI720899 DDE720899 DNA720899 DWW720899 EGS720899 EQO720899 FAK720899 FKG720899 FUC720899 GDY720899 GNU720899 GXQ720899 HHM720899 HRI720899 IBE720899 ILA720899 IUW720899 JES720899 JOO720899 JYK720899 KIG720899 KSC720899 LBY720899 LLU720899 LVQ720899 MFM720899 MPI720899 MZE720899 NJA720899 NSW720899 OCS720899 OMO720899 OWK720899 PGG720899 PQC720899 PZY720899 QJU720899 QTQ720899 RDM720899 RNI720899 RXE720899 SHA720899 SQW720899 TAS720899 TKO720899 TUK720899 UEG720899 UOC720899 UXY720899 VHU720899 VRQ720899 WBM720899 WLI720899 WVE720899 IS786435 SO786435 ACK786435 AMG786435 AWC786435 BFY786435 BPU786435 BZQ786435 CJM786435 CTI786435 DDE786435 DNA786435 DWW786435 EGS786435 EQO786435 FAK786435 FKG786435 FUC786435 GDY786435 GNU786435 GXQ786435 HHM786435 HRI786435 IBE786435 ILA786435 IUW786435 JES786435 JOO786435 JYK786435 KIG786435 KSC786435 LBY786435 LLU786435 LVQ786435 MFM786435 MPI786435 MZE786435 NJA786435 NSW786435 OCS786435 OMO786435 OWK786435 PGG786435 PQC786435 PZY786435 QJU786435 QTQ786435 RDM786435 RNI786435 RXE786435 SHA786435 SQW786435 TAS786435 TKO786435 TUK786435 UEG786435 UOC786435 UXY786435 VHU786435 VRQ786435 WBM786435 WLI786435 WVE786435 IS851971 SO851971 ACK851971 AMG851971 AWC851971 BFY851971 BPU851971 BZQ851971 CJM851971 CTI851971 DDE851971 DNA851971 DWW851971 EGS851971 EQO851971 FAK851971 FKG851971 FUC851971 GDY851971 GNU851971 GXQ851971 HHM851971 HRI851971 IBE851971 ILA851971 IUW851971 JES851971 JOO851971 JYK851971 KIG851971 KSC851971 LBY851971 LLU851971 LVQ851971 MFM851971 MPI851971 MZE851971 NJA851971 NSW851971 OCS851971 OMO851971 OWK851971 PGG851971 PQC851971 PZY851971 QJU851971 QTQ851971 RDM851971 RNI851971 RXE851971 SHA851971 SQW851971 TAS851971 TKO851971 TUK851971 UEG851971 UOC851971 UXY851971 VHU851971 VRQ851971 WBM851971 WLI851971 WVE851971 IS917507 SO917507 ACK917507 AMG917507 AWC917507 BFY917507 BPU917507 BZQ917507 CJM917507 CTI917507 DDE917507 DNA917507 DWW917507 EGS917507 EQO917507 FAK917507 FKG917507 FUC917507 GDY917507 GNU917507 GXQ917507 HHM917507 HRI917507 IBE917507 ILA917507 IUW917507 JES917507 JOO917507 JYK917507 KIG917507 KSC917507 LBY917507 LLU917507 LVQ917507 MFM917507 MPI917507 MZE917507 NJA917507 NSW917507 OCS917507 OMO917507 OWK917507 PGG917507 PQC917507 PZY917507 QJU917507 QTQ917507 RDM917507 RNI917507 RXE917507 SHA917507 SQW917507 TAS917507 TKO917507 TUK917507 UEG917507 UOC917507 UXY917507 VHU917507 VRQ917507 WBM917507 WLI917507 WVE917507 IS983043 SO983043 ACK983043 AMG983043 AWC983043 BFY983043 BPU983043 BZQ983043 CJM983043 CTI983043 DDE983043 DNA983043 DWW983043 EGS983043 EQO983043 FAK983043 FKG983043 FUC983043 GDY983043 GNU983043 GXQ983043 HHM983043 HRI983043 IBE983043 ILA983043 IUW983043 JES983043 JOO983043 JYK983043 KIG983043 KSC983043 LBY983043 LLU983043 LVQ983043 MFM983043 MPI983043 MZE983043 NJA983043 NSW983043 OCS983043 OMO983043 OWK983043 PGG983043 PQC983043 PZY983043 QJU983043 QTQ983043 RDM983043 RNI983043 RXE983043 SHA983043 SQW983043 TAS983043 TKO983043 TUK983043 UEG983043 UOC983043 UXY983043 VHU983043 VRQ983043 WBM983043 WLI983043 WVE983043 C65539:D65539 IU65539 SQ65539 ACM65539 AMI65539 AWE65539 BGA65539 BPW65539 BZS65539 CJO65539 CTK65539 DDG65539 DNC65539 DWY65539 EGU65539 EQQ65539 FAM65539 FKI65539 FUE65539 GEA65539 GNW65539 GXS65539 HHO65539 HRK65539 IBG65539 ILC65539 IUY65539 JEU65539 JOQ65539 JYM65539 KII65539 KSE65539 LCA65539 LLW65539 LVS65539 MFO65539 MPK65539 MZG65539 NJC65539 NSY65539 OCU65539 OMQ65539 OWM65539 PGI65539 PQE65539 QAA65539 QJW65539 QTS65539 RDO65539 RNK65539 RXG65539 SHC65539 SQY65539 TAU65539 TKQ65539 TUM65539 UEI65539 UOE65539 UYA65539 VHW65539 VRS65539 WBO65539 WLK65539 WVG65539 C131075:D131075 IU131075 SQ131075 ACM131075 AMI131075 AWE131075 BGA131075 BPW131075 BZS131075 CJO131075 CTK131075 DDG131075 DNC131075 DWY131075 EGU131075 EQQ131075 FAM131075 FKI131075 FUE131075 GEA131075 GNW131075 GXS131075 HHO131075 HRK131075 IBG131075 ILC131075 IUY131075 JEU131075 JOQ131075 JYM131075 KII131075 KSE131075 LCA131075 LLW131075 LVS131075 MFO131075 MPK131075 MZG131075 NJC131075 NSY131075 OCU131075 OMQ131075 OWM131075 PGI131075 PQE131075 QAA131075 QJW131075 QTS131075 RDO131075 RNK131075 RXG131075 SHC131075 SQY131075 TAU131075 TKQ131075 TUM131075 UEI131075 UOE131075 UYA131075 VHW131075 VRS131075 WBO131075 WLK131075 WVG131075 C196611:D196611 IU196611 SQ196611 ACM196611 AMI196611 AWE196611 BGA196611 BPW196611 BZS196611 CJO196611 CTK196611 DDG196611 DNC196611 DWY196611 EGU196611 EQQ196611 FAM196611 FKI196611 FUE196611 GEA196611 GNW196611 GXS196611 HHO196611 HRK196611 IBG196611 ILC196611 IUY196611 JEU196611 JOQ196611 JYM196611 KII196611 KSE196611 LCA196611 LLW196611 LVS196611 MFO196611 MPK196611 MZG196611 NJC196611 NSY196611 OCU196611 OMQ196611 OWM196611 PGI196611 PQE196611 QAA196611 QJW196611 QTS196611 RDO196611 RNK196611 RXG196611 SHC196611 SQY196611 TAU196611 TKQ196611 TUM196611 UEI196611 UOE196611 UYA196611 VHW196611 VRS196611 WBO196611 WLK196611 WVG196611 C262147:D262147 IU262147 SQ262147 ACM262147 AMI262147 AWE262147 BGA262147 BPW262147 BZS262147 CJO262147 CTK262147 DDG262147 DNC262147 DWY262147 EGU262147 EQQ262147 FAM262147 FKI262147 FUE262147 GEA262147 GNW262147 GXS262147 HHO262147 HRK262147 IBG262147 ILC262147 IUY262147 JEU262147 JOQ262147 JYM262147 KII262147 KSE262147 LCA262147 LLW262147 LVS262147 MFO262147 MPK262147 MZG262147 NJC262147 NSY262147 OCU262147 OMQ262147 OWM262147 PGI262147 PQE262147 QAA262147 QJW262147 QTS262147 RDO262147 RNK262147 RXG262147 SHC262147 SQY262147 TAU262147 TKQ262147 TUM262147 UEI262147 UOE262147 UYA262147 VHW262147 VRS262147 WBO262147 WLK262147 WVG262147 C327683:D327683 IU327683 SQ327683 ACM327683 AMI327683 AWE327683 BGA327683 BPW327683 BZS327683 CJO327683 CTK327683 DDG327683 DNC327683 DWY327683 EGU327683 EQQ327683 FAM327683 FKI327683 FUE327683 GEA327683 GNW327683 GXS327683 HHO327683 HRK327683 IBG327683 ILC327683 IUY327683 JEU327683 JOQ327683 JYM327683 KII327683 KSE327683 LCA327683 LLW327683 LVS327683 MFO327683 MPK327683 MZG327683 NJC327683 NSY327683 OCU327683 OMQ327683 OWM327683 PGI327683 PQE327683 QAA327683 QJW327683 QTS327683 RDO327683 RNK327683 RXG327683 SHC327683 SQY327683 TAU327683 TKQ327683 TUM327683 UEI327683 UOE327683 UYA327683 VHW327683 VRS327683 WBO327683 WLK327683 WVG327683 C393219:D393219 IU393219 SQ393219 ACM393219 AMI393219 AWE393219 BGA393219 BPW393219 BZS393219 CJO393219 CTK393219 DDG393219 DNC393219 DWY393219 EGU393219 EQQ393219 FAM393219 FKI393219 FUE393219 GEA393219 GNW393219 GXS393219 HHO393219 HRK393219 IBG393219 ILC393219 IUY393219 JEU393219 JOQ393219 JYM393219 KII393219 KSE393219 LCA393219 LLW393219 LVS393219 MFO393219 MPK393219 MZG393219 NJC393219 NSY393219 OCU393219 OMQ393219 OWM393219 PGI393219 PQE393219 QAA393219 QJW393219 QTS393219 RDO393219 RNK393219 RXG393219 SHC393219 SQY393219 TAU393219 TKQ393219 TUM393219 UEI393219 UOE393219 UYA393219 VHW393219 VRS393219 WBO393219 WLK393219 WVG393219 C458755:D458755 IU458755 SQ458755 ACM458755 AMI458755 AWE458755 BGA458755 BPW458755 BZS458755 CJO458755 CTK458755 DDG458755 DNC458755 DWY458755 EGU458755 EQQ458755 FAM458755 FKI458755 FUE458755 GEA458755 GNW458755 GXS458755 HHO458755 HRK458755 IBG458755 ILC458755 IUY458755 JEU458755 JOQ458755 JYM458755 KII458755 KSE458755 LCA458755 LLW458755 LVS458755 MFO458755 MPK458755 MZG458755 NJC458755 NSY458755 OCU458755 OMQ458755 OWM458755 PGI458755 PQE458755 QAA458755 QJW458755 QTS458755 RDO458755 RNK458755 RXG458755 SHC458755 SQY458755 TAU458755 TKQ458755 TUM458755 UEI458755 UOE458755 UYA458755 VHW458755 VRS458755 WBO458755 WLK458755 WVG458755 C524291:D524291 IU524291 SQ524291 ACM524291 AMI524291 AWE524291 BGA524291 BPW524291 BZS524291 CJO524291 CTK524291 DDG524291 DNC524291 DWY524291 EGU524291 EQQ524291 FAM524291 FKI524291 FUE524291 GEA524291 GNW524291 GXS524291 HHO524291 HRK524291 IBG524291 ILC524291 IUY524291 JEU524291 JOQ524291 JYM524291 KII524291 KSE524291 LCA524291 LLW524291 LVS524291 MFO524291 MPK524291 MZG524291 NJC524291 NSY524291 OCU524291 OMQ524291 OWM524291 PGI524291 PQE524291 QAA524291 QJW524291 QTS524291 RDO524291 RNK524291 RXG524291 SHC524291 SQY524291 TAU524291 TKQ524291 TUM524291 UEI524291 UOE524291 UYA524291 VHW524291 VRS524291 WBO524291 WLK524291 WVG524291 C589827:D589827 IU589827 SQ589827 ACM589827 AMI589827 AWE589827 BGA589827 BPW589827 BZS589827 CJO589827 CTK589827 DDG589827 DNC589827 DWY589827 EGU589827 EQQ589827 FAM589827 FKI589827 FUE589827 GEA589827 GNW589827 GXS589827 HHO589827 HRK589827 IBG589827 ILC589827 IUY589827 JEU589827 JOQ589827 JYM589827 KII589827 KSE589827 LCA589827 LLW589827 LVS589827 MFO589827 MPK589827 MZG589827 NJC589827 NSY589827 OCU589827 OMQ589827 OWM589827 PGI589827 PQE589827 QAA589827 QJW589827 QTS589827 RDO589827 RNK589827 RXG589827 SHC589827 SQY589827 TAU589827 TKQ589827 TUM589827 UEI589827 UOE589827 UYA589827 VHW589827 VRS589827 WBO589827 WLK589827 WVG589827 C655363:D655363 IU655363 SQ655363 ACM655363 AMI655363 AWE655363 BGA655363 BPW655363 BZS655363 CJO655363 CTK655363 DDG655363 DNC655363 DWY655363 EGU655363 EQQ655363 FAM655363 FKI655363 FUE655363 GEA655363 GNW655363 GXS655363 HHO655363 HRK655363 IBG655363 ILC655363 IUY655363 JEU655363 JOQ655363 JYM655363 KII655363 KSE655363 LCA655363 LLW655363 LVS655363 MFO655363 MPK655363 MZG655363 NJC655363 NSY655363 OCU655363 OMQ655363 OWM655363 PGI655363 PQE655363 QAA655363 QJW655363 QTS655363 RDO655363 RNK655363 RXG655363 SHC655363 SQY655363 TAU655363 TKQ655363 TUM655363 UEI655363 UOE655363 UYA655363 VHW655363 VRS655363 WBO655363 WLK655363 WVG655363 C720899:D720899 IU720899 SQ720899 ACM720899 AMI720899 AWE720899 BGA720899 BPW720899 BZS720899 CJO720899 CTK720899 DDG720899 DNC720899 DWY720899 EGU720899 EQQ720899 FAM720899 FKI720899 FUE720899 GEA720899 GNW720899 GXS720899 HHO720899 HRK720899 IBG720899 ILC720899 IUY720899 JEU720899 JOQ720899 JYM720899 KII720899 KSE720899 LCA720899 LLW720899 LVS720899 MFO720899 MPK720899 MZG720899 NJC720899 NSY720899 OCU720899 OMQ720899 OWM720899 PGI720899 PQE720899 QAA720899 QJW720899 QTS720899 RDO720899 RNK720899 RXG720899 SHC720899 SQY720899 TAU720899 TKQ720899 TUM720899 UEI720899 UOE720899 UYA720899 VHW720899 VRS720899 WBO720899 WLK720899 WVG720899 C786435:D786435 IU786435 SQ786435 ACM786435 AMI786435 AWE786435 BGA786435 BPW786435 BZS786435 CJO786435 CTK786435 DDG786435 DNC786435 DWY786435 EGU786435 EQQ786435 FAM786435 FKI786435 FUE786435 GEA786435 GNW786435 GXS786435 HHO786435 HRK786435 IBG786435 ILC786435 IUY786435 JEU786435 JOQ786435 JYM786435 KII786435 KSE786435 LCA786435 LLW786435 LVS786435 MFO786435 MPK786435 MZG786435 NJC786435 NSY786435 OCU786435 OMQ786435 OWM786435 PGI786435 PQE786435 QAA786435 QJW786435 QTS786435 RDO786435 RNK786435 RXG786435 SHC786435 SQY786435 TAU786435 TKQ786435 TUM786435 UEI786435 UOE786435 UYA786435 VHW786435 VRS786435 WBO786435 WLK786435 WVG786435 C851971:D851971 IU851971 SQ851971 ACM851971 AMI851971 AWE851971 BGA851971 BPW851971 BZS851971 CJO851971 CTK851971 DDG851971 DNC851971 DWY851971 EGU851971 EQQ851971 FAM851971 FKI851971 FUE851971 GEA851971 GNW851971 GXS851971 HHO851971 HRK851971 IBG851971 ILC851971 IUY851971 JEU851971 JOQ851971 JYM851971 KII851971 KSE851971 LCA851971 LLW851971 LVS851971 MFO851971 MPK851971 MZG851971 NJC851971 NSY851971 OCU851971 OMQ851971 OWM851971 PGI851971 PQE851971 QAA851971 QJW851971 QTS851971 RDO851971 RNK851971 RXG851971 SHC851971 SQY851971 TAU851971 TKQ851971 TUM851971 UEI851971 UOE851971 UYA851971 VHW851971 VRS851971 WBO851971 WLK851971 WVG851971 C917507:D917507 IU917507 SQ917507 ACM917507 AMI917507 AWE917507 BGA917507 BPW917507 BZS917507 CJO917507 CTK917507 DDG917507 DNC917507 DWY917507 EGU917507 EQQ917507 FAM917507 FKI917507 FUE917507 GEA917507 GNW917507 GXS917507 HHO917507 HRK917507 IBG917507 ILC917507 IUY917507 JEU917507 JOQ917507 JYM917507 KII917507 KSE917507 LCA917507 LLW917507 LVS917507 MFO917507 MPK917507 MZG917507 NJC917507 NSY917507 OCU917507 OMQ917507 OWM917507 PGI917507 PQE917507 QAA917507 QJW917507 QTS917507 RDO917507 RNK917507 RXG917507 SHC917507 SQY917507 TAU917507 TKQ917507 TUM917507 UEI917507 UOE917507 UYA917507 VHW917507 VRS917507 WBO917507 WLK917507 WVG917507 C983043:D983043 IU983043 SQ983043 ACM983043 AMI983043 AWE983043 BGA983043 BPW983043 BZS983043 CJO983043 CTK983043 DDG983043 DNC983043 DWY983043 EGU983043 EQQ983043 FAM983043 FKI983043 FUE983043 GEA983043 GNW983043 GXS983043 HHO983043 HRK983043 IBG983043 ILC983043 IUY983043 JEU983043 JOQ983043 JYM983043 KII983043 KSE983043 LCA983043 LLW983043 LVS983043 MFO983043 MPK983043 MZG983043 NJC983043 NSY983043 OCU983043 OMQ983043 OWM983043 PGI983043 PQE983043 QAA983043 QJW983043 QTS983043 RDO983043 RNK983043 RXG983043 SHC983043 SQY983043 TAU983043 TKQ983043 TUM983043 UEI983043 UOE983043 UYA983043 VHW983043 VRS983043 WBO983043 WLK983043 WVG983043 IS65551 SO65551 ACK65551 AMG65551 AWC65551 BFY65551 BPU65551 BZQ65551 CJM65551 CTI65551 DDE65551 DNA65551 DWW65551 EGS65551 EQO65551 FAK65551 FKG65551 FUC65551 GDY65551 GNU65551 GXQ65551 HHM65551 HRI65551 IBE65551 ILA65551 IUW65551 JES65551 JOO65551 JYK65551 KIG65551 KSC65551 LBY65551 LLU65551 LVQ65551 MFM65551 MPI65551 MZE65551 NJA65551 NSW65551 OCS65551 OMO65551 OWK65551 PGG65551 PQC65551 PZY65551 QJU65551 QTQ65551 RDM65551 RNI65551 RXE65551 SHA65551 SQW65551 TAS65551 TKO65551 TUK65551 UEG65551 UOC65551 UXY65551 VHU65551 VRQ65551 WBM65551 WLI65551 WVE65551 IS131087 SO131087 ACK131087 AMG131087 AWC131087 BFY131087 BPU131087 BZQ131087 CJM131087 CTI131087 DDE131087 DNA131087 DWW131087 EGS131087 EQO131087 FAK131087 FKG131087 FUC131087 GDY131087 GNU131087 GXQ131087 HHM131087 HRI131087 IBE131087 ILA131087 IUW131087 JES131087 JOO131087 JYK131087 KIG131087 KSC131087 LBY131087 LLU131087 LVQ131087 MFM131087 MPI131087 MZE131087 NJA131087 NSW131087 OCS131087 OMO131087 OWK131087 PGG131087 PQC131087 PZY131087 QJU131087 QTQ131087 RDM131087 RNI131087 RXE131087 SHA131087 SQW131087 TAS131087 TKO131087 TUK131087 UEG131087 UOC131087 UXY131087 VHU131087 VRQ131087 WBM131087 WLI131087 WVE131087 IS196623 SO196623 ACK196623 AMG196623 AWC196623 BFY196623 BPU196623 BZQ196623 CJM196623 CTI196623 DDE196623 DNA196623 DWW196623 EGS196623 EQO196623 FAK196623 FKG196623 FUC196623 GDY196623 GNU196623 GXQ196623 HHM196623 HRI196623 IBE196623 ILA196623 IUW196623 JES196623 JOO196623 JYK196623 KIG196623 KSC196623 LBY196623 LLU196623 LVQ196623 MFM196623 MPI196623 MZE196623 NJA196623 NSW196623 OCS196623 OMO196623 OWK196623 PGG196623 PQC196623 PZY196623 QJU196623 QTQ196623 RDM196623 RNI196623 RXE196623 SHA196623 SQW196623 TAS196623 TKO196623 TUK196623 UEG196623 UOC196623 UXY196623 VHU196623 VRQ196623 WBM196623 WLI196623 WVE196623 IS262159 SO262159 ACK262159 AMG262159 AWC262159 BFY262159 BPU262159 BZQ262159 CJM262159 CTI262159 DDE262159 DNA262159 DWW262159 EGS262159 EQO262159 FAK262159 FKG262159 FUC262159 GDY262159 GNU262159 GXQ262159 HHM262159 HRI262159 IBE262159 ILA262159 IUW262159 JES262159 JOO262159 JYK262159 KIG262159 KSC262159 LBY262159 LLU262159 LVQ262159 MFM262159 MPI262159 MZE262159 NJA262159 NSW262159 OCS262159 OMO262159 OWK262159 PGG262159 PQC262159 PZY262159 QJU262159 QTQ262159 RDM262159 RNI262159 RXE262159 SHA262159 SQW262159 TAS262159 TKO262159 TUK262159 UEG262159 UOC262159 UXY262159 VHU262159 VRQ262159 WBM262159 WLI262159 WVE262159 IS327695 SO327695 ACK327695 AMG327695 AWC327695 BFY327695 BPU327695 BZQ327695 CJM327695 CTI327695 DDE327695 DNA327695 DWW327695 EGS327695 EQO327695 FAK327695 FKG327695 FUC327695 GDY327695 GNU327695 GXQ327695 HHM327695 HRI327695 IBE327695 ILA327695 IUW327695 JES327695 JOO327695 JYK327695 KIG327695 KSC327695 LBY327695 LLU327695 LVQ327695 MFM327695 MPI327695 MZE327695 NJA327695 NSW327695 OCS327695 OMO327695 OWK327695 PGG327695 PQC327695 PZY327695 QJU327695 QTQ327695 RDM327695 RNI327695 RXE327695 SHA327695 SQW327695 TAS327695 TKO327695 TUK327695 UEG327695 UOC327695 UXY327695 VHU327695 VRQ327695 WBM327695 WLI327695 WVE327695 IS393231 SO393231 ACK393231 AMG393231 AWC393231 BFY393231 BPU393231 BZQ393231 CJM393231 CTI393231 DDE393231 DNA393231 DWW393231 EGS393231 EQO393231 FAK393231 FKG393231 FUC393231 GDY393231 GNU393231 GXQ393231 HHM393231 HRI393231 IBE393231 ILA393231 IUW393231 JES393231 JOO393231 JYK393231 KIG393231 KSC393231 LBY393231 LLU393231 LVQ393231 MFM393231 MPI393231 MZE393231 NJA393231 NSW393231 OCS393231 OMO393231 OWK393231 PGG393231 PQC393231 PZY393231 QJU393231 QTQ393231 RDM393231 RNI393231 RXE393231 SHA393231 SQW393231 TAS393231 TKO393231 TUK393231 UEG393231 UOC393231 UXY393231 VHU393231 VRQ393231 WBM393231 WLI393231 WVE393231 IS458767 SO458767 ACK458767 AMG458767 AWC458767 BFY458767 BPU458767 BZQ458767 CJM458767 CTI458767 DDE458767 DNA458767 DWW458767 EGS458767 EQO458767 FAK458767 FKG458767 FUC458767 GDY458767 GNU458767 GXQ458767 HHM458767 HRI458767 IBE458767 ILA458767 IUW458767 JES458767 JOO458767 JYK458767 KIG458767 KSC458767 LBY458767 LLU458767 LVQ458767 MFM458767 MPI458767 MZE458767 NJA458767 NSW458767 OCS458767 OMO458767 OWK458767 PGG458767 PQC458767 PZY458767 QJU458767 QTQ458767 RDM458767 RNI458767 RXE458767 SHA458767 SQW458767 TAS458767 TKO458767 TUK458767 UEG458767 UOC458767 UXY458767 VHU458767 VRQ458767 WBM458767 WLI458767 WVE458767 IS524303 SO524303 ACK524303 AMG524303 AWC524303 BFY524303 BPU524303 BZQ524303 CJM524303 CTI524303 DDE524303 DNA524303 DWW524303 EGS524303 EQO524303 FAK524303 FKG524303 FUC524303 GDY524303 GNU524303 GXQ524303 HHM524303 HRI524303 IBE524303 ILA524303 IUW524303 JES524303 JOO524303 JYK524303 KIG524303 KSC524303 LBY524303 LLU524303 LVQ524303 MFM524303 MPI524303 MZE524303 NJA524303 NSW524303 OCS524303 OMO524303 OWK524303 PGG524303 PQC524303 PZY524303 QJU524303 QTQ524303 RDM524303 RNI524303 RXE524303 SHA524303 SQW524303 TAS524303 TKO524303 TUK524303 UEG524303 UOC524303 UXY524303 VHU524303 VRQ524303 WBM524303 WLI524303 WVE524303 IS589839 SO589839 ACK589839 AMG589839 AWC589839 BFY589839 BPU589839 BZQ589839 CJM589839 CTI589839 DDE589839 DNA589839 DWW589839 EGS589839 EQO589839 FAK589839 FKG589839 FUC589839 GDY589839 GNU589839 GXQ589839 HHM589839 HRI589839 IBE589839 ILA589839 IUW589839 JES589839 JOO589839 JYK589839 KIG589839 KSC589839 LBY589839 LLU589839 LVQ589839 MFM589839 MPI589839 MZE589839 NJA589839 NSW589839 OCS589839 OMO589839 OWK589839 PGG589839 PQC589839 PZY589839 QJU589839 QTQ589839 RDM589839 RNI589839 RXE589839 SHA589839 SQW589839 TAS589839 TKO589839 TUK589839 UEG589839 UOC589839 UXY589839 VHU589839 VRQ589839 WBM589839 WLI589839 WVE589839 IS655375 SO655375 ACK655375 AMG655375 AWC655375 BFY655375 BPU655375 BZQ655375 CJM655375 CTI655375 DDE655375 DNA655375 DWW655375 EGS655375 EQO655375 FAK655375 FKG655375 FUC655375 GDY655375 GNU655375 GXQ655375 HHM655375 HRI655375 IBE655375 ILA655375 IUW655375 JES655375 JOO655375 JYK655375 KIG655375 KSC655375 LBY655375 LLU655375 LVQ655375 MFM655375 MPI655375 MZE655375 NJA655375 NSW655375 OCS655375 OMO655375 OWK655375 PGG655375 PQC655375 PZY655375 QJU655375 QTQ655375 RDM655375 RNI655375 RXE655375 SHA655375 SQW655375 TAS655375 TKO655375 TUK655375 UEG655375 UOC655375 UXY655375 VHU655375 VRQ655375 WBM655375 WLI655375 WVE655375 IS720911 SO720911 ACK720911 AMG720911 AWC720911 BFY720911 BPU720911 BZQ720911 CJM720911 CTI720911 DDE720911 DNA720911 DWW720911 EGS720911 EQO720911 FAK720911 FKG720911 FUC720911 GDY720911 GNU720911 GXQ720911 HHM720911 HRI720911 IBE720911 ILA720911 IUW720911 JES720911 JOO720911 JYK720911 KIG720911 KSC720911 LBY720911 LLU720911 LVQ720911 MFM720911 MPI720911 MZE720911 NJA720911 NSW720911 OCS720911 OMO720911 OWK720911 PGG720911 PQC720911 PZY720911 QJU720911 QTQ720911 RDM720911 RNI720911 RXE720911 SHA720911 SQW720911 TAS720911 TKO720911 TUK720911 UEG720911 UOC720911 UXY720911 VHU720911 VRQ720911 WBM720911 WLI720911 WVE720911 IS786447 SO786447 ACK786447 AMG786447 AWC786447 BFY786447 BPU786447 BZQ786447 CJM786447 CTI786447 DDE786447 DNA786447 DWW786447 EGS786447 EQO786447 FAK786447 FKG786447 FUC786447 GDY786447 GNU786447 GXQ786447 HHM786447 HRI786447 IBE786447 ILA786447 IUW786447 JES786447 JOO786447 JYK786447 KIG786447 KSC786447 LBY786447 LLU786447 LVQ786447 MFM786447 MPI786447 MZE786447 NJA786447 NSW786447 OCS786447 OMO786447 OWK786447 PGG786447 PQC786447 PZY786447 QJU786447 QTQ786447 RDM786447 RNI786447 RXE786447 SHA786447 SQW786447 TAS786447 TKO786447 TUK786447 UEG786447 UOC786447 UXY786447 VHU786447 VRQ786447 WBM786447 WLI786447 WVE786447 IS851983 SO851983 ACK851983 AMG851983 AWC851983 BFY851983 BPU851983 BZQ851983 CJM851983 CTI851983 DDE851983 DNA851983 DWW851983 EGS851983 EQO851983 FAK851983 FKG851983 FUC851983 GDY851983 GNU851983 GXQ851983 HHM851983 HRI851983 IBE851983 ILA851983 IUW851983 JES851983 JOO851983 JYK851983 KIG851983 KSC851983 LBY851983 LLU851983 LVQ851983 MFM851983 MPI851983 MZE851983 NJA851983 NSW851983 OCS851983 OMO851983 OWK851983 PGG851983 PQC851983 PZY851983 QJU851983 QTQ851983 RDM851983 RNI851983 RXE851983 SHA851983 SQW851983 TAS851983 TKO851983 TUK851983 UEG851983 UOC851983 UXY851983 VHU851983 VRQ851983 WBM851983 WLI851983 WVE851983 IS917519 SO917519 ACK917519 AMG917519 AWC917519 BFY917519 BPU917519 BZQ917519 CJM917519 CTI917519 DDE917519 DNA917519 DWW917519 EGS917519 EQO917519 FAK917519 FKG917519 FUC917519 GDY917519 GNU917519 GXQ917519 HHM917519 HRI917519 IBE917519 ILA917519 IUW917519 JES917519 JOO917519 JYK917519 KIG917519 KSC917519 LBY917519 LLU917519 LVQ917519 MFM917519 MPI917519 MZE917519 NJA917519 NSW917519 OCS917519 OMO917519 OWK917519 PGG917519 PQC917519 PZY917519 QJU917519 QTQ917519 RDM917519 RNI917519 RXE917519 SHA917519 SQW917519 TAS917519 TKO917519 TUK917519 UEG917519 UOC917519 UXY917519 VHU917519 VRQ917519 WBM917519 WLI917519 WVE917519 IS983055 SO983055 ACK983055 AMG983055 AWC983055 BFY983055 BPU983055 BZQ983055 CJM983055 CTI983055 DDE983055 DNA983055 DWW983055 EGS983055 EQO983055 FAK983055 FKG983055 FUC983055 GDY983055 GNU983055 GXQ983055 HHM983055 HRI983055 IBE983055 ILA983055 IUW983055 JES983055 JOO983055 JYK983055 KIG983055 KSC983055 LBY983055 LLU983055 LVQ983055 MFM983055 MPI983055 MZE983055 NJA983055 NSW983055 OCS983055 OMO983055 OWK983055 PGG983055 PQC983055 PZY983055 QJU983055 QTQ983055 RDM983055 RNI983055 RXE983055 SHA983055 SQW983055 TAS983055 TKO983055 TUK983055 UEG983055 UOC983055 UXY983055 VHU983055 VRQ983055 WBM983055 WLI983055 WVE983055 C65551:D65551 IU65551 SQ65551 ACM65551 AMI65551 AWE65551 BGA65551 BPW65551 BZS65551 CJO65551 CTK65551 DDG65551 DNC65551 DWY65551 EGU65551 EQQ65551 FAM65551 FKI65551 FUE65551 GEA65551 GNW65551 GXS65551 HHO65551 HRK65551 IBG65551 ILC65551 IUY65551 JEU65551 JOQ65551 JYM65551 KII65551 KSE65551 LCA65551 LLW65551 LVS65551 MFO65551 MPK65551 MZG65551 NJC65551 NSY65551 OCU65551 OMQ65551 OWM65551 PGI65551 PQE65551 QAA65551 QJW65551 QTS65551 RDO65551 RNK65551 RXG65551 SHC65551 SQY65551 TAU65551 TKQ65551 TUM65551 UEI65551 UOE65551 UYA65551 VHW65551 VRS65551 WBO65551 WLK65551 WVG65551 C131087:D131087 IU131087 SQ131087 ACM131087 AMI131087 AWE131087 BGA131087 BPW131087 BZS131087 CJO131087 CTK131087 DDG131087 DNC131087 DWY131087 EGU131087 EQQ131087 FAM131087 FKI131087 FUE131087 GEA131087 GNW131087 GXS131087 HHO131087 HRK131087 IBG131087 ILC131087 IUY131087 JEU131087 JOQ131087 JYM131087 KII131087 KSE131087 LCA131087 LLW131087 LVS131087 MFO131087 MPK131087 MZG131087 NJC131087 NSY131087 OCU131087 OMQ131087 OWM131087 PGI131087 PQE131087 QAA131087 QJW131087 QTS131087 RDO131087 RNK131087 RXG131087 SHC131087 SQY131087 TAU131087 TKQ131087 TUM131087 UEI131087 UOE131087 UYA131087 VHW131087 VRS131087 WBO131087 WLK131087 WVG131087 C196623:D196623 IU196623 SQ196623 ACM196623 AMI196623 AWE196623 BGA196623 BPW196623 BZS196623 CJO196623 CTK196623 DDG196623 DNC196623 DWY196623 EGU196623 EQQ196623 FAM196623 FKI196623 FUE196623 GEA196623 GNW196623 GXS196623 HHO196623 HRK196623 IBG196623 ILC196623 IUY196623 JEU196623 JOQ196623 JYM196623 KII196623 KSE196623 LCA196623 LLW196623 LVS196623 MFO196623 MPK196623 MZG196623 NJC196623 NSY196623 OCU196623 OMQ196623 OWM196623 PGI196623 PQE196623 QAA196623 QJW196623 QTS196623 RDO196623 RNK196623 RXG196623 SHC196623 SQY196623 TAU196623 TKQ196623 TUM196623 UEI196623 UOE196623 UYA196623 VHW196623 VRS196623 WBO196623 WLK196623 WVG196623 C262159:D262159 IU262159 SQ262159 ACM262159 AMI262159 AWE262159 BGA262159 BPW262159 BZS262159 CJO262159 CTK262159 DDG262159 DNC262159 DWY262159 EGU262159 EQQ262159 FAM262159 FKI262159 FUE262159 GEA262159 GNW262159 GXS262159 HHO262159 HRK262159 IBG262159 ILC262159 IUY262159 JEU262159 JOQ262159 JYM262159 KII262159 KSE262159 LCA262159 LLW262159 LVS262159 MFO262159 MPK262159 MZG262159 NJC262159 NSY262159 OCU262159 OMQ262159 OWM262159 PGI262159 PQE262159 QAA262159 QJW262159 QTS262159 RDO262159 RNK262159 RXG262159 SHC262159 SQY262159 TAU262159 TKQ262159 TUM262159 UEI262159 UOE262159 UYA262159 VHW262159 VRS262159 WBO262159 WLK262159 WVG262159 C327695:D327695 IU327695 SQ327695 ACM327695 AMI327695 AWE327695 BGA327695 BPW327695 BZS327695 CJO327695 CTK327695 DDG327695 DNC327695 DWY327695 EGU327695 EQQ327695 FAM327695 FKI327695 FUE327695 GEA327695 GNW327695 GXS327695 HHO327695 HRK327695 IBG327695 ILC327695 IUY327695 JEU327695 JOQ327695 JYM327695 KII327695 KSE327695 LCA327695 LLW327695 LVS327695 MFO327695 MPK327695 MZG327695 NJC327695 NSY327695 OCU327695 OMQ327695 OWM327695 PGI327695 PQE327695 QAA327695 QJW327695 QTS327695 RDO327695 RNK327695 RXG327695 SHC327695 SQY327695 TAU327695 TKQ327695 TUM327695 UEI327695 UOE327695 UYA327695 VHW327695 VRS327695 WBO327695 WLK327695 WVG327695 C393231:D393231 IU393231 SQ393231 ACM393231 AMI393231 AWE393231 BGA393231 BPW393231 BZS393231 CJO393231 CTK393231 DDG393231 DNC393231 DWY393231 EGU393231 EQQ393231 FAM393231 FKI393231 FUE393231 GEA393231 GNW393231 GXS393231 HHO393231 HRK393231 IBG393231 ILC393231 IUY393231 JEU393231 JOQ393231 JYM393231 KII393231 KSE393231 LCA393231 LLW393231 LVS393231 MFO393231 MPK393231 MZG393231 NJC393231 NSY393231 OCU393231 OMQ393231 OWM393231 PGI393231 PQE393231 QAA393231 QJW393231 QTS393231 RDO393231 RNK393231 RXG393231 SHC393231 SQY393231 TAU393231 TKQ393231 TUM393231 UEI393231 UOE393231 UYA393231 VHW393231 VRS393231 WBO393231 WLK393231 WVG393231 C458767:D458767 IU458767 SQ458767 ACM458767 AMI458767 AWE458767 BGA458767 BPW458767 BZS458767 CJO458767 CTK458767 DDG458767 DNC458767 DWY458767 EGU458767 EQQ458767 FAM458767 FKI458767 FUE458767 GEA458767 GNW458767 GXS458767 HHO458767 HRK458767 IBG458767 ILC458767 IUY458767 JEU458767 JOQ458767 JYM458767 KII458767 KSE458767 LCA458767 LLW458767 LVS458767 MFO458767 MPK458767 MZG458767 NJC458767 NSY458767 OCU458767 OMQ458767 OWM458767 PGI458767 PQE458767 QAA458767 QJW458767 QTS458767 RDO458767 RNK458767 RXG458767 SHC458767 SQY458767 TAU458767 TKQ458767 TUM458767 UEI458767 UOE458767 UYA458767 VHW458767 VRS458767 WBO458767 WLK458767 WVG458767 C524303:D524303 IU524303 SQ524303 ACM524303 AMI524303 AWE524303 BGA524303 BPW524303 BZS524303 CJO524303 CTK524303 DDG524303 DNC524303 DWY524303 EGU524303 EQQ524303 FAM524303 FKI524303 FUE524303 GEA524303 GNW524303 GXS524303 HHO524303 HRK524303 IBG524303 ILC524303 IUY524303 JEU524303 JOQ524303 JYM524303 KII524303 KSE524303 LCA524303 LLW524303 LVS524303 MFO524303 MPK524303 MZG524303 NJC524303 NSY524303 OCU524303 OMQ524303 OWM524303 PGI524303 PQE524303 QAA524303 QJW524303 QTS524303 RDO524303 RNK524303 RXG524303 SHC524303 SQY524303 TAU524303 TKQ524303 TUM524303 UEI524303 UOE524303 UYA524303 VHW524303 VRS524303 WBO524303 WLK524303 WVG524303 C589839:D589839 IU589839 SQ589839 ACM589839 AMI589839 AWE589839 BGA589839 BPW589839 BZS589839 CJO589839 CTK589839 DDG589839 DNC589839 DWY589839 EGU589839 EQQ589839 FAM589839 FKI589839 FUE589839 GEA589839 GNW589839 GXS589839 HHO589839 HRK589839 IBG589839 ILC589839 IUY589839 JEU589839 JOQ589839 JYM589839 KII589839 KSE589839 LCA589839 LLW589839 LVS589839 MFO589839 MPK589839 MZG589839 NJC589839 NSY589839 OCU589839 OMQ589839 OWM589839 PGI589839 PQE589839 QAA589839 QJW589839 QTS589839 RDO589839 RNK589839 RXG589839 SHC589839 SQY589839 TAU589839 TKQ589839 TUM589839 UEI589839 UOE589839 UYA589839 VHW589839 VRS589839 WBO589839 WLK589839 WVG589839 C655375:D655375 IU655375 SQ655375 ACM655375 AMI655375 AWE655375 BGA655375 BPW655375 BZS655375 CJO655375 CTK655375 DDG655375 DNC655375 DWY655375 EGU655375 EQQ655375 FAM655375 FKI655375 FUE655375 GEA655375 GNW655375 GXS655375 HHO655375 HRK655375 IBG655375 ILC655375 IUY655375 JEU655375 JOQ655375 JYM655375 KII655375 KSE655375 LCA655375 LLW655375 LVS655375 MFO655375 MPK655375 MZG655375 NJC655375 NSY655375 OCU655375 OMQ655375 OWM655375 PGI655375 PQE655375 QAA655375 QJW655375 QTS655375 RDO655375 RNK655375 RXG655375 SHC655375 SQY655375 TAU655375 TKQ655375 TUM655375 UEI655375 UOE655375 UYA655375 VHW655375 VRS655375 WBO655375 WLK655375 WVG655375 C720911:D720911 IU720911 SQ720911 ACM720911 AMI720911 AWE720911 BGA720911 BPW720911 BZS720911 CJO720911 CTK720911 DDG720911 DNC720911 DWY720911 EGU720911 EQQ720911 FAM720911 FKI720911 FUE720911 GEA720911 GNW720911 GXS720911 HHO720911 HRK720911 IBG720911 ILC720911 IUY720911 JEU720911 JOQ720911 JYM720911 KII720911 KSE720911 LCA720911 LLW720911 LVS720911 MFO720911 MPK720911 MZG720911 NJC720911 NSY720911 OCU720911 OMQ720911 OWM720911 PGI720911 PQE720911 QAA720911 QJW720911 QTS720911 RDO720911 RNK720911 RXG720911 SHC720911 SQY720911 TAU720911 TKQ720911 TUM720911 UEI720911 UOE720911 UYA720911 VHW720911 VRS720911 WBO720911 WLK720911 WVG720911 C786447:D786447 IU786447 SQ786447 ACM786447 AMI786447 AWE786447 BGA786447 BPW786447 BZS786447 CJO786447 CTK786447 DDG786447 DNC786447 DWY786447 EGU786447 EQQ786447 FAM786447 FKI786447 FUE786447 GEA786447 GNW786447 GXS786447 HHO786447 HRK786447 IBG786447 ILC786447 IUY786447 JEU786447 JOQ786447 JYM786447 KII786447 KSE786447 LCA786447 LLW786447 LVS786447 MFO786447 MPK786447 MZG786447 NJC786447 NSY786447 OCU786447 OMQ786447 OWM786447 PGI786447 PQE786447 QAA786447 QJW786447 QTS786447 RDO786447 RNK786447 RXG786447 SHC786447 SQY786447 TAU786447 TKQ786447 TUM786447 UEI786447 UOE786447 UYA786447 VHW786447 VRS786447 WBO786447 WLK786447 WVG786447 C851983:D851983 IU851983 SQ851983 ACM851983 AMI851983 AWE851983 BGA851983 BPW851983 BZS851983 CJO851983 CTK851983 DDG851983 DNC851983 DWY851983 EGU851983 EQQ851983 FAM851983 FKI851983 FUE851983 GEA851983 GNW851983 GXS851983 HHO851983 HRK851983 IBG851983 ILC851983 IUY851983 JEU851983 JOQ851983 JYM851983 KII851983 KSE851983 LCA851983 LLW851983 LVS851983 MFO851983 MPK851983 MZG851983 NJC851983 NSY851983 OCU851983 OMQ851983 OWM851983 PGI851983 PQE851983 QAA851983 QJW851983 QTS851983 RDO851983 RNK851983 RXG851983 SHC851983 SQY851983 TAU851983 TKQ851983 TUM851983 UEI851983 UOE851983 UYA851983 VHW851983 VRS851983 WBO851983 WLK851983 WVG851983 C917519:D917519 IU917519 SQ917519 ACM917519 AMI917519 AWE917519 BGA917519 BPW917519 BZS917519 CJO917519 CTK917519 DDG917519 DNC917519 DWY917519 EGU917519 EQQ917519 FAM917519 FKI917519 FUE917519 GEA917519 GNW917519 GXS917519 HHO917519 HRK917519 IBG917519 ILC917519 IUY917519 JEU917519 JOQ917519 JYM917519 KII917519 KSE917519 LCA917519 LLW917519 LVS917519 MFO917519 MPK917519 MZG917519 NJC917519 NSY917519 OCU917519 OMQ917519 OWM917519 PGI917519 PQE917519 QAA917519 QJW917519 QTS917519 RDO917519 RNK917519 RXG917519 SHC917519 SQY917519 TAU917519 TKQ917519 TUM917519 UEI917519 UOE917519 UYA917519 VHW917519 VRS917519 WBO917519 WLK917519 WVG917519 C983055:D983055 IU983055 SQ983055 ACM983055 AMI983055 AWE983055 BGA983055 BPW983055 BZS983055 CJO983055 CTK983055 DDG983055 DNC983055 DWY983055 EGU983055 EQQ983055 FAM983055 FKI983055 FUE983055 GEA983055 GNW983055 GXS983055 HHO983055 HRK983055 IBG983055 ILC983055 IUY983055 JEU983055 JOQ983055 JYM983055 KII983055 KSE983055 LCA983055 LLW983055 LVS983055 MFO983055 MPK983055 MZG983055 NJC983055 NSY983055 OCU983055 OMQ983055 OWM983055 PGI983055 PQE983055 QAA983055 QJW983055 QTS983055 RDO983055 RNK983055 RXG983055 SHC983055 SQY983055 TAU983055 TKQ983055 TUM983055 UEI983055 UOE983055 UYA983055 VHW983055 VRS983055 WBO983055 WLK983055 WVG983055 IS65557 SO65557 ACK65557 AMG65557 AWC65557 BFY65557 BPU65557 BZQ65557 CJM65557 CTI65557 DDE65557 DNA65557 DWW65557 EGS65557 EQO65557 FAK65557 FKG65557 FUC65557 GDY65557 GNU65557 GXQ65557 HHM65557 HRI65557 IBE65557 ILA65557 IUW65557 JES65557 JOO65557 JYK65557 KIG65557 KSC65557 LBY65557 LLU65557 LVQ65557 MFM65557 MPI65557 MZE65557 NJA65557 NSW65557 OCS65557 OMO65557 OWK65557 PGG65557 PQC65557 PZY65557 QJU65557 QTQ65557 RDM65557 RNI65557 RXE65557 SHA65557 SQW65557 TAS65557 TKO65557 TUK65557 UEG65557 UOC65557 UXY65557 VHU65557 VRQ65557 WBM65557 WLI65557 WVE65557 IS131093 SO131093 ACK131093 AMG131093 AWC131093 BFY131093 BPU131093 BZQ131093 CJM131093 CTI131093 DDE131093 DNA131093 DWW131093 EGS131093 EQO131093 FAK131093 FKG131093 FUC131093 GDY131093 GNU131093 GXQ131093 HHM131093 HRI131093 IBE131093 ILA131093 IUW131093 JES131093 JOO131093 JYK131093 KIG131093 KSC131093 LBY131093 LLU131093 LVQ131093 MFM131093 MPI131093 MZE131093 NJA131093 NSW131093 OCS131093 OMO131093 OWK131093 PGG131093 PQC131093 PZY131093 QJU131093 QTQ131093 RDM131093 RNI131093 RXE131093 SHA131093 SQW131093 TAS131093 TKO131093 TUK131093 UEG131093 UOC131093 UXY131093 VHU131093 VRQ131093 WBM131093 WLI131093 WVE131093 IS196629 SO196629 ACK196629 AMG196629 AWC196629 BFY196629 BPU196629 BZQ196629 CJM196629 CTI196629 DDE196629 DNA196629 DWW196629 EGS196629 EQO196629 FAK196629 FKG196629 FUC196629 GDY196629 GNU196629 GXQ196629 HHM196629 HRI196629 IBE196629 ILA196629 IUW196629 JES196629 JOO196629 JYK196629 KIG196629 KSC196629 LBY196629 LLU196629 LVQ196629 MFM196629 MPI196629 MZE196629 NJA196629 NSW196629 OCS196629 OMO196629 OWK196629 PGG196629 PQC196629 PZY196629 QJU196629 QTQ196629 RDM196629 RNI196629 RXE196629 SHA196629 SQW196629 TAS196629 TKO196629 TUK196629 UEG196629 UOC196629 UXY196629 VHU196629 VRQ196629 WBM196629 WLI196629 WVE196629 IS262165 SO262165 ACK262165 AMG262165 AWC262165 BFY262165 BPU262165 BZQ262165 CJM262165 CTI262165 DDE262165 DNA262165 DWW262165 EGS262165 EQO262165 FAK262165 FKG262165 FUC262165 GDY262165 GNU262165 GXQ262165 HHM262165 HRI262165 IBE262165 ILA262165 IUW262165 JES262165 JOO262165 JYK262165 KIG262165 KSC262165 LBY262165 LLU262165 LVQ262165 MFM262165 MPI262165 MZE262165 NJA262165 NSW262165 OCS262165 OMO262165 OWK262165 PGG262165 PQC262165 PZY262165 QJU262165 QTQ262165 RDM262165 RNI262165 RXE262165 SHA262165 SQW262165 TAS262165 TKO262165 TUK262165 UEG262165 UOC262165 UXY262165 VHU262165 VRQ262165 WBM262165 WLI262165 WVE262165 IS327701 SO327701 ACK327701 AMG327701 AWC327701 BFY327701 BPU327701 BZQ327701 CJM327701 CTI327701 DDE327701 DNA327701 DWW327701 EGS327701 EQO327701 FAK327701 FKG327701 FUC327701 GDY327701 GNU327701 GXQ327701 HHM327701 HRI327701 IBE327701 ILA327701 IUW327701 JES327701 JOO327701 JYK327701 KIG327701 KSC327701 LBY327701 LLU327701 LVQ327701 MFM327701 MPI327701 MZE327701 NJA327701 NSW327701 OCS327701 OMO327701 OWK327701 PGG327701 PQC327701 PZY327701 QJU327701 QTQ327701 RDM327701 RNI327701 RXE327701 SHA327701 SQW327701 TAS327701 TKO327701 TUK327701 UEG327701 UOC327701 UXY327701 VHU327701 VRQ327701 WBM327701 WLI327701 WVE327701 IS393237 SO393237 ACK393237 AMG393237 AWC393237 BFY393237 BPU393237 BZQ393237 CJM393237 CTI393237 DDE393237 DNA393237 DWW393237 EGS393237 EQO393237 FAK393237 FKG393237 FUC393237 GDY393237 GNU393237 GXQ393237 HHM393237 HRI393237 IBE393237 ILA393237 IUW393237 JES393237 JOO393237 JYK393237 KIG393237 KSC393237 LBY393237 LLU393237 LVQ393237 MFM393237 MPI393237 MZE393237 NJA393237 NSW393237 OCS393237 OMO393237 OWK393237 PGG393237 PQC393237 PZY393237 QJU393237 QTQ393237 RDM393237 RNI393237 RXE393237 SHA393237 SQW393237 TAS393237 TKO393237 TUK393237 UEG393237 UOC393237 UXY393237 VHU393237 VRQ393237 WBM393237 WLI393237 WVE393237 IS458773 SO458773 ACK458773 AMG458773 AWC458773 BFY458773 BPU458773 BZQ458773 CJM458773 CTI458773 DDE458773 DNA458773 DWW458773 EGS458773 EQO458773 FAK458773 FKG458773 FUC458773 GDY458773 GNU458773 GXQ458773 HHM458773 HRI458773 IBE458773 ILA458773 IUW458773 JES458773 JOO458773 JYK458773 KIG458773 KSC458773 LBY458773 LLU458773 LVQ458773 MFM458773 MPI458773 MZE458773 NJA458773 NSW458773 OCS458773 OMO458773 OWK458773 PGG458773 PQC458773 PZY458773 QJU458773 QTQ458773 RDM458773 RNI458773 RXE458773 SHA458773 SQW458773 TAS458773 TKO458773 TUK458773 UEG458773 UOC458773 UXY458773 VHU458773 VRQ458773 WBM458773 WLI458773 WVE458773 IS524309 SO524309 ACK524309 AMG524309 AWC524309 BFY524309 BPU524309 BZQ524309 CJM524309 CTI524309 DDE524309 DNA524309 DWW524309 EGS524309 EQO524309 FAK524309 FKG524309 FUC524309 GDY524309 GNU524309 GXQ524309 HHM524309 HRI524309 IBE524309 ILA524309 IUW524309 JES524309 JOO524309 JYK524309 KIG524309 KSC524309 LBY524309 LLU524309 LVQ524309 MFM524309 MPI524309 MZE524309 NJA524309 NSW524309 OCS524309 OMO524309 OWK524309 PGG524309 PQC524309 PZY524309 QJU524309 QTQ524309 RDM524309 RNI524309 RXE524309 SHA524309 SQW524309 TAS524309 TKO524309 TUK524309 UEG524309 UOC524309 UXY524309 VHU524309 VRQ524309 WBM524309 WLI524309 WVE524309 IS589845 SO589845 ACK589845 AMG589845 AWC589845 BFY589845 BPU589845 BZQ589845 CJM589845 CTI589845 DDE589845 DNA589845 DWW589845 EGS589845 EQO589845 FAK589845 FKG589845 FUC589845 GDY589845 GNU589845 GXQ589845 HHM589845 HRI589845 IBE589845 ILA589845 IUW589845 JES589845 JOO589845 JYK589845 KIG589845 KSC589845 LBY589845 LLU589845 LVQ589845 MFM589845 MPI589845 MZE589845 NJA589845 NSW589845 OCS589845 OMO589845 OWK589845 PGG589845 PQC589845 PZY589845 QJU589845 QTQ589845 RDM589845 RNI589845 RXE589845 SHA589845 SQW589845 TAS589845 TKO589845 TUK589845 UEG589845 UOC589845 UXY589845 VHU589845 VRQ589845 WBM589845 WLI589845 WVE589845 IS655381 SO655381 ACK655381 AMG655381 AWC655381 BFY655381 BPU655381 BZQ655381 CJM655381 CTI655381 DDE655381 DNA655381 DWW655381 EGS655381 EQO655381 FAK655381 FKG655381 FUC655381 GDY655381 GNU655381 GXQ655381 HHM655381 HRI655381 IBE655381 ILA655381 IUW655381 JES655381 JOO655381 JYK655381 KIG655381 KSC655381 LBY655381 LLU655381 LVQ655381 MFM655381 MPI655381 MZE655381 NJA655381 NSW655381 OCS655381 OMO655381 OWK655381 PGG655381 PQC655381 PZY655381 QJU655381 QTQ655381 RDM655381 RNI655381 RXE655381 SHA655381 SQW655381 TAS655381 TKO655381 TUK655381 UEG655381 UOC655381 UXY655381 VHU655381 VRQ655381 WBM655381 WLI655381 WVE655381 IS720917 SO720917 ACK720917 AMG720917 AWC720917 BFY720917 BPU720917 BZQ720917 CJM720917 CTI720917 DDE720917 DNA720917 DWW720917 EGS720917 EQO720917 FAK720917 FKG720917 FUC720917 GDY720917 GNU720917 GXQ720917 HHM720917 HRI720917 IBE720917 ILA720917 IUW720917 JES720917 JOO720917 JYK720917 KIG720917 KSC720917 LBY720917 LLU720917 LVQ720917 MFM720917 MPI720917 MZE720917 NJA720917 NSW720917 OCS720917 OMO720917 OWK720917 PGG720917 PQC720917 PZY720917 QJU720917 QTQ720917 RDM720917 RNI720917 RXE720917 SHA720917 SQW720917 TAS720917 TKO720917 TUK720917 UEG720917 UOC720917 UXY720917 VHU720917 VRQ720917 WBM720917 WLI720917 WVE720917 IS786453 SO786453 ACK786453 AMG786453 AWC786453 BFY786453 BPU786453 BZQ786453 CJM786453 CTI786453 DDE786453 DNA786453 DWW786453 EGS786453 EQO786453 FAK786453 FKG786453 FUC786453 GDY786453 GNU786453 GXQ786453 HHM786453 HRI786453 IBE786453 ILA786453 IUW786453 JES786453 JOO786453 JYK786453 KIG786453 KSC786453 LBY786453 LLU786453 LVQ786453 MFM786453 MPI786453 MZE786453 NJA786453 NSW786453 OCS786453 OMO786453 OWK786453 PGG786453 PQC786453 PZY786453 QJU786453 QTQ786453 RDM786453 RNI786453 RXE786453 SHA786453 SQW786453 TAS786453 TKO786453 TUK786453 UEG786453 UOC786453 UXY786453 VHU786453 VRQ786453 WBM786453 WLI786453 WVE786453 IS851989 SO851989 ACK851989 AMG851989 AWC851989 BFY851989 BPU851989 BZQ851989 CJM851989 CTI851989 DDE851989 DNA851989 DWW851989 EGS851989 EQO851989 FAK851989 FKG851989 FUC851989 GDY851989 GNU851989 GXQ851989 HHM851989 HRI851989 IBE851989 ILA851989 IUW851989 JES851989 JOO851989 JYK851989 KIG851989 KSC851989 LBY851989 LLU851989 LVQ851989 MFM851989 MPI851989 MZE851989 NJA851989 NSW851989 OCS851989 OMO851989 OWK851989 PGG851989 PQC851989 PZY851989 QJU851989 QTQ851989 RDM851989 RNI851989 RXE851989 SHA851989 SQW851989 TAS851989 TKO851989 TUK851989 UEG851989 UOC851989 UXY851989 VHU851989 VRQ851989 WBM851989 WLI851989 WVE851989 IS917525 SO917525 ACK917525 AMG917525 AWC917525 BFY917525 BPU917525 BZQ917525 CJM917525 CTI917525 DDE917525 DNA917525 DWW917525 EGS917525 EQO917525 FAK917525 FKG917525 FUC917525 GDY917525 GNU917525 GXQ917525 HHM917525 HRI917525 IBE917525 ILA917525 IUW917525 JES917525 JOO917525 JYK917525 KIG917525 KSC917525 LBY917525 LLU917525 LVQ917525 MFM917525 MPI917525 MZE917525 NJA917525 NSW917525 OCS917525 OMO917525 OWK917525 PGG917525 PQC917525 PZY917525 QJU917525 QTQ917525 RDM917525 RNI917525 RXE917525 SHA917525 SQW917525 TAS917525 TKO917525 TUK917525 UEG917525 UOC917525 UXY917525 VHU917525 VRQ917525 WBM917525 WLI917525 WVE917525 IS983061 SO983061 ACK983061 AMG983061 AWC983061 BFY983061 BPU983061 BZQ983061 CJM983061 CTI983061 DDE983061 DNA983061 DWW983061 EGS983061 EQO983061 FAK983061 FKG983061 FUC983061 GDY983061 GNU983061 GXQ983061 HHM983061 HRI983061 IBE983061 ILA983061 IUW983061 JES983061 JOO983061 JYK983061 KIG983061 KSC983061 LBY983061 LLU983061 LVQ983061 MFM983061 MPI983061 MZE983061 NJA983061 NSW983061 OCS983061 OMO983061 OWK983061 PGG983061 PQC983061 PZY983061 QJU983061 QTQ983061 RDM983061 RNI983061 RXE983061 SHA983061 SQW983061 TAS983061 TKO983061 TUK983061 UEG983061 UOC983061 UXY983061 VHU983061 VRQ983061 WBM983061 WLI983061 WVE983061 C65557:D65557 IU65557 SQ65557 ACM65557 AMI65557 AWE65557 BGA65557 BPW65557 BZS65557 CJO65557 CTK65557 DDG65557 DNC65557 DWY65557 EGU65557 EQQ65557 FAM65557 FKI65557 FUE65557 GEA65557 GNW65557 GXS65557 HHO65557 HRK65557 IBG65557 ILC65557 IUY65557 JEU65557 JOQ65557 JYM65557 KII65557 KSE65557 LCA65557 LLW65557 LVS65557 MFO65557 MPK65557 MZG65557 NJC65557 NSY65557 OCU65557 OMQ65557 OWM65557 PGI65557 PQE65557 QAA65557 QJW65557 QTS65557 RDO65557 RNK65557 RXG65557 SHC65557 SQY65557 TAU65557 TKQ65557 TUM65557 UEI65557 UOE65557 UYA65557 VHW65557 VRS65557 WBO65557 WLK65557 WVG65557 C131093:D131093 IU131093 SQ131093 ACM131093 AMI131093 AWE131093 BGA131093 BPW131093 BZS131093 CJO131093 CTK131093 DDG131093 DNC131093 DWY131093 EGU131093 EQQ131093 FAM131093 FKI131093 FUE131093 GEA131093 GNW131093 GXS131093 HHO131093 HRK131093 IBG131093 ILC131093 IUY131093 JEU131093 JOQ131093 JYM131093 KII131093 KSE131093 LCA131093 LLW131093 LVS131093 MFO131093 MPK131093 MZG131093 NJC131093 NSY131093 OCU131093 OMQ131093 OWM131093 PGI131093 PQE131093 QAA131093 QJW131093 QTS131093 RDO131093 RNK131093 RXG131093 SHC131093 SQY131093 TAU131093 TKQ131093 TUM131093 UEI131093 UOE131093 UYA131093 VHW131093 VRS131093 WBO131093 WLK131093 WVG131093 C196629:D196629 IU196629 SQ196629 ACM196629 AMI196629 AWE196629 BGA196629 BPW196629 BZS196629 CJO196629 CTK196629 DDG196629 DNC196629 DWY196629 EGU196629 EQQ196629 FAM196629 FKI196629 FUE196629 GEA196629 GNW196629 GXS196629 HHO196629 HRK196629 IBG196629 ILC196629 IUY196629 JEU196629 JOQ196629 JYM196629 KII196629 KSE196629 LCA196629 LLW196629 LVS196629 MFO196629 MPK196629 MZG196629 NJC196629 NSY196629 OCU196629 OMQ196629 OWM196629 PGI196629 PQE196629 QAA196629 QJW196629 QTS196629 RDO196629 RNK196629 RXG196629 SHC196629 SQY196629 TAU196629 TKQ196629 TUM196629 UEI196629 UOE196629 UYA196629 VHW196629 VRS196629 WBO196629 WLK196629 WVG196629 C262165:D262165 IU262165 SQ262165 ACM262165 AMI262165 AWE262165 BGA262165 BPW262165 BZS262165 CJO262165 CTK262165 DDG262165 DNC262165 DWY262165 EGU262165 EQQ262165 FAM262165 FKI262165 FUE262165 GEA262165 GNW262165 GXS262165 HHO262165 HRK262165 IBG262165 ILC262165 IUY262165 JEU262165 JOQ262165 JYM262165 KII262165 KSE262165 LCA262165 LLW262165 LVS262165 MFO262165 MPK262165 MZG262165 NJC262165 NSY262165 OCU262165 OMQ262165 OWM262165 PGI262165 PQE262165 QAA262165 QJW262165 QTS262165 RDO262165 RNK262165 RXG262165 SHC262165 SQY262165 TAU262165 TKQ262165 TUM262165 UEI262165 UOE262165 UYA262165 VHW262165 VRS262165 WBO262165 WLK262165 WVG262165 C327701:D327701 IU327701 SQ327701 ACM327701 AMI327701 AWE327701 BGA327701 BPW327701 BZS327701 CJO327701 CTK327701 DDG327701 DNC327701 DWY327701 EGU327701 EQQ327701 FAM327701 FKI327701 FUE327701 GEA327701 GNW327701 GXS327701 HHO327701 HRK327701 IBG327701 ILC327701 IUY327701 JEU327701 JOQ327701 JYM327701 KII327701 KSE327701 LCA327701 LLW327701 LVS327701 MFO327701 MPK327701 MZG327701 NJC327701 NSY327701 OCU327701 OMQ327701 OWM327701 PGI327701 PQE327701 QAA327701 QJW327701 QTS327701 RDO327701 RNK327701 RXG327701 SHC327701 SQY327701 TAU327701 TKQ327701 TUM327701 UEI327701 UOE327701 UYA327701 VHW327701 VRS327701 WBO327701 WLK327701 WVG327701 C393237:D393237 IU393237 SQ393237 ACM393237 AMI393237 AWE393237 BGA393237 BPW393237 BZS393237 CJO393237 CTK393237 DDG393237 DNC393237 DWY393237 EGU393237 EQQ393237 FAM393237 FKI393237 FUE393237 GEA393237 GNW393237 GXS393237 HHO393237 HRK393237 IBG393237 ILC393237 IUY393237 JEU393237 JOQ393237 JYM393237 KII393237 KSE393237 LCA393237 LLW393237 LVS393237 MFO393237 MPK393237 MZG393237 NJC393237 NSY393237 OCU393237 OMQ393237 OWM393237 PGI393237 PQE393237 QAA393237 QJW393237 QTS393237 RDO393237 RNK393237 RXG393237 SHC393237 SQY393237 TAU393237 TKQ393237 TUM393237 UEI393237 UOE393237 UYA393237 VHW393237 VRS393237 WBO393237 WLK393237 WVG393237 C458773:D458773 IU458773 SQ458773 ACM458773 AMI458773 AWE458773 BGA458773 BPW458773 BZS458773 CJO458773 CTK458773 DDG458773 DNC458773 DWY458773 EGU458773 EQQ458773 FAM458773 FKI458773 FUE458773 GEA458773 GNW458773 GXS458773 HHO458773 HRK458773 IBG458773 ILC458773 IUY458773 JEU458773 JOQ458773 JYM458773 KII458773 KSE458773 LCA458773 LLW458773 LVS458773 MFO458773 MPK458773 MZG458773 NJC458773 NSY458773 OCU458773 OMQ458773 OWM458773 PGI458773 PQE458773 QAA458773 QJW458773 QTS458773 RDO458773 RNK458773 RXG458773 SHC458773 SQY458773 TAU458773 TKQ458773 TUM458773 UEI458773 UOE458773 UYA458773 VHW458773 VRS458773 WBO458773 WLK458773 WVG458773 C524309:D524309 IU524309 SQ524309 ACM524309 AMI524309 AWE524309 BGA524309 BPW524309 BZS524309 CJO524309 CTK524309 DDG524309 DNC524309 DWY524309 EGU524309 EQQ524309 FAM524309 FKI524309 FUE524309 GEA524309 GNW524309 GXS524309 HHO524309 HRK524309 IBG524309 ILC524309 IUY524309 JEU524309 JOQ524309 JYM524309 KII524309 KSE524309 LCA524309 LLW524309 LVS524309 MFO524309 MPK524309 MZG524309 NJC524309 NSY524309 OCU524309 OMQ524309 OWM524309 PGI524309 PQE524309 QAA524309 QJW524309 QTS524309 RDO524309 RNK524309 RXG524309 SHC524309 SQY524309 TAU524309 TKQ524309 TUM524309 UEI524309 UOE524309 UYA524309 VHW524309 VRS524309 WBO524309 WLK524309 WVG524309 C589845:D589845 IU589845 SQ589845 ACM589845 AMI589845 AWE589845 BGA589845 BPW589845 BZS589845 CJO589845 CTK589845 DDG589845 DNC589845 DWY589845 EGU589845 EQQ589845 FAM589845 FKI589845 FUE589845 GEA589845 GNW589845 GXS589845 HHO589845 HRK589845 IBG589845 ILC589845 IUY589845 JEU589845 JOQ589845 JYM589845 KII589845 KSE589845 LCA589845 LLW589845 LVS589845 MFO589845 MPK589845 MZG589845 NJC589845 NSY589845 OCU589845 OMQ589845 OWM589845 PGI589845 PQE589845 QAA589845 QJW589845 QTS589845 RDO589845 RNK589845 RXG589845 SHC589845 SQY589845 TAU589845 TKQ589845 TUM589845 UEI589845 UOE589845 UYA589845 VHW589845 VRS589845 WBO589845 WLK589845 WVG589845 C655381:D655381 IU655381 SQ655381 ACM655381 AMI655381 AWE655381 BGA655381 BPW655381 BZS655381 CJO655381 CTK655381 DDG655381 DNC655381 DWY655381 EGU655381 EQQ655381 FAM655381 FKI655381 FUE655381 GEA655381 GNW655381 GXS655381 HHO655381 HRK655381 IBG655381 ILC655381 IUY655381 JEU655381 JOQ655381 JYM655381 KII655381 KSE655381 LCA655381 LLW655381 LVS655381 MFO655381 MPK655381 MZG655381 NJC655381 NSY655381 OCU655381 OMQ655381 OWM655381 PGI655381 PQE655381 QAA655381 QJW655381 QTS655381 RDO655381 RNK655381 RXG655381 SHC655381 SQY655381 TAU655381 TKQ655381 TUM655381 UEI655381 UOE655381 UYA655381 VHW655381 VRS655381 WBO655381 WLK655381 WVG655381 C720917:D720917 IU720917 SQ720917 ACM720917 AMI720917 AWE720917 BGA720917 BPW720917 BZS720917 CJO720917 CTK720917 DDG720917 DNC720917 DWY720917 EGU720917 EQQ720917 FAM720917 FKI720917 FUE720917 GEA720917 GNW720917 GXS720917 HHO720917 HRK720917 IBG720917 ILC720917 IUY720917 JEU720917 JOQ720917 JYM720917 KII720917 KSE720917 LCA720917 LLW720917 LVS720917 MFO720917 MPK720917 MZG720917 NJC720917 NSY720917 OCU720917 OMQ720917 OWM720917 PGI720917 PQE720917 QAA720917 QJW720917 QTS720917 RDO720917 RNK720917 RXG720917 SHC720917 SQY720917 TAU720917 TKQ720917 TUM720917 UEI720917 UOE720917 UYA720917 VHW720917 VRS720917 WBO720917 WLK720917 WVG720917 C786453:D786453 IU786453 SQ786453 ACM786453 AMI786453 AWE786453 BGA786453 BPW786453 BZS786453 CJO786453 CTK786453 DDG786453 DNC786453 DWY786453 EGU786453 EQQ786453 FAM786453 FKI786453 FUE786453 GEA786453 GNW786453 GXS786453 HHO786453 HRK786453 IBG786453 ILC786453 IUY786453 JEU786453 JOQ786453 JYM786453 KII786453 KSE786453 LCA786453 LLW786453 LVS786453 MFO786453 MPK786453 MZG786453 NJC786453 NSY786453 OCU786453 OMQ786453 OWM786453 PGI786453 PQE786453 QAA786453 QJW786453 QTS786453 RDO786453 RNK786453 RXG786453 SHC786453 SQY786453 TAU786453 TKQ786453 TUM786453 UEI786453 UOE786453 UYA786453 VHW786453 VRS786453 WBO786453 WLK786453 WVG786453 C851989:D851989 IU851989 SQ851989 ACM851989 AMI851989 AWE851989 BGA851989 BPW851989 BZS851989 CJO851989 CTK851989 DDG851989 DNC851989 DWY851989 EGU851989 EQQ851989 FAM851989 FKI851989 FUE851989 GEA851989 GNW851989 GXS851989 HHO851989 HRK851989 IBG851989 ILC851989 IUY851989 JEU851989 JOQ851989 JYM851989 KII851989 KSE851989 LCA851989 LLW851989 LVS851989 MFO851989 MPK851989 MZG851989 NJC851989 NSY851989 OCU851989 OMQ851989 OWM851989 PGI851989 PQE851989 QAA851989 QJW851989 QTS851989 RDO851989 RNK851989 RXG851989 SHC851989 SQY851989 TAU851989 TKQ851989 TUM851989 UEI851989 UOE851989 UYA851989 VHW851989 VRS851989 WBO851989 WLK851989 WVG851989 C917525:D917525 IU917525 SQ917525 ACM917525 AMI917525 AWE917525 BGA917525 BPW917525 BZS917525 CJO917525 CTK917525 DDG917525 DNC917525 DWY917525 EGU917525 EQQ917525 FAM917525 FKI917525 FUE917525 GEA917525 GNW917525 GXS917525 HHO917525 HRK917525 IBG917525 ILC917525 IUY917525 JEU917525 JOQ917525 JYM917525 KII917525 KSE917525 LCA917525 LLW917525 LVS917525 MFO917525 MPK917525 MZG917525 NJC917525 NSY917525 OCU917525 OMQ917525 OWM917525 PGI917525 PQE917525 QAA917525 QJW917525 QTS917525 RDO917525 RNK917525 RXG917525 SHC917525 SQY917525 TAU917525 TKQ917525 TUM917525 UEI917525 UOE917525 UYA917525 VHW917525 VRS917525 WBO917525 WLK917525 WVG917525 C983061:D983061 IU983061 SQ983061 ACM983061 AMI983061 AWE983061 BGA983061 BPW983061 BZS983061 CJO983061 CTK983061 DDG983061 DNC983061 DWY983061 EGU983061 EQQ983061 FAM983061 FKI983061 FUE983061 GEA983061 GNW983061 GXS983061 HHO983061 HRK983061 IBG983061 ILC983061 IUY983061 JEU983061 JOQ983061 JYM983061 KII983061 KSE983061 LCA983061 LLW983061 LVS983061 MFO983061 MPK983061 MZG983061 NJC983061 NSY983061 OCU983061 OMQ983061 OWM983061 PGI983061 PQE983061 QAA983061 QJW983061 QTS983061 RDO983061 RNK983061 RXG983061 SHC983061 SQY983061 TAU983061 TKQ983061 TUM983061 UEI983061 UOE983061 UYA983061 VHW983061 VRS983061 WBO983061 WLK983061 WVG983061 C65515 IS65515 SO65515 ACK65515 AMG65515 AWC65515 BFY65515 BPU65515 BZQ65515 CJM65515 CTI65515 DDE65515 DNA65515 DWW65515 EGS65515 EQO65515 FAK65515 FKG65515 FUC65515 GDY65515 GNU65515 GXQ65515 HHM65515 HRI65515 IBE65515 ILA65515 IUW65515 JES65515 JOO65515 JYK65515 KIG65515 KSC65515 LBY65515 LLU65515 LVQ65515 MFM65515 MPI65515 MZE65515 NJA65515 NSW65515 OCS65515 OMO65515 OWK65515 PGG65515 PQC65515 PZY65515 QJU65515 QTQ65515 RDM65515 RNI65515 RXE65515 SHA65515 SQW65515 TAS65515 TKO65515 TUK65515 UEG65515 UOC65515 UXY65515 VHU65515 VRQ65515 WBM65515 WLI65515 WVE65515 C131051 IS131051 SO131051 ACK131051 AMG131051 AWC131051 BFY131051 BPU131051 BZQ131051 CJM131051 CTI131051 DDE131051 DNA131051 DWW131051 EGS131051 EQO131051 FAK131051 FKG131051 FUC131051 GDY131051 GNU131051 GXQ131051 HHM131051 HRI131051 IBE131051 ILA131051 IUW131051 JES131051 JOO131051 JYK131051 KIG131051 KSC131051 LBY131051 LLU131051 LVQ131051 MFM131051 MPI131051 MZE131051 NJA131051 NSW131051 OCS131051 OMO131051 OWK131051 PGG131051 PQC131051 PZY131051 QJU131051 QTQ131051 RDM131051 RNI131051 RXE131051 SHA131051 SQW131051 TAS131051 TKO131051 TUK131051 UEG131051 UOC131051 UXY131051 VHU131051 VRQ131051 WBM131051 WLI131051 WVE131051 C196587 IS196587 SO196587 ACK196587 AMG196587 AWC196587 BFY196587 BPU196587 BZQ196587 CJM196587 CTI196587 DDE196587 DNA196587 DWW196587 EGS196587 EQO196587 FAK196587 FKG196587 FUC196587 GDY196587 GNU196587 GXQ196587 HHM196587 HRI196587 IBE196587 ILA196587 IUW196587 JES196587 JOO196587 JYK196587 KIG196587 KSC196587 LBY196587 LLU196587 LVQ196587 MFM196587 MPI196587 MZE196587 NJA196587 NSW196587 OCS196587 OMO196587 OWK196587 PGG196587 PQC196587 PZY196587 QJU196587 QTQ196587 RDM196587 RNI196587 RXE196587 SHA196587 SQW196587 TAS196587 TKO196587 TUK196587 UEG196587 UOC196587 UXY196587 VHU196587 VRQ196587 WBM196587 WLI196587 WVE196587 C262123 IS262123 SO262123 ACK262123 AMG262123 AWC262123 BFY262123 BPU262123 BZQ262123 CJM262123 CTI262123 DDE262123 DNA262123 DWW262123 EGS262123 EQO262123 FAK262123 FKG262123 FUC262123 GDY262123 GNU262123 GXQ262123 HHM262123 HRI262123 IBE262123 ILA262123 IUW262123 JES262123 JOO262123 JYK262123 KIG262123 KSC262123 LBY262123 LLU262123 LVQ262123 MFM262123 MPI262123 MZE262123 NJA262123 NSW262123 OCS262123 OMO262123 OWK262123 PGG262123 PQC262123 PZY262123 QJU262123 QTQ262123 RDM262123 RNI262123 RXE262123 SHA262123 SQW262123 TAS262123 TKO262123 TUK262123 UEG262123 UOC262123 UXY262123 VHU262123 VRQ262123 WBM262123 WLI262123 WVE262123 C327659 IS327659 SO327659 ACK327659 AMG327659 AWC327659 BFY327659 BPU327659 BZQ327659 CJM327659 CTI327659 DDE327659 DNA327659 DWW327659 EGS327659 EQO327659 FAK327659 FKG327659 FUC327659 GDY327659 GNU327659 GXQ327659 HHM327659 HRI327659 IBE327659 ILA327659 IUW327659 JES327659 JOO327659 JYK327659 KIG327659 KSC327659 LBY327659 LLU327659 LVQ327659 MFM327659 MPI327659 MZE327659 NJA327659 NSW327659 OCS327659 OMO327659 OWK327659 PGG327659 PQC327659 PZY327659 QJU327659 QTQ327659 RDM327659 RNI327659 RXE327659 SHA327659 SQW327659 TAS327659 TKO327659 TUK327659 UEG327659 UOC327659 UXY327659 VHU327659 VRQ327659 WBM327659 WLI327659 WVE327659 C393195 IS393195 SO393195 ACK393195 AMG393195 AWC393195 BFY393195 BPU393195 BZQ393195 CJM393195 CTI393195 DDE393195 DNA393195 DWW393195 EGS393195 EQO393195 FAK393195 FKG393195 FUC393195 GDY393195 GNU393195 GXQ393195 HHM393195 HRI393195 IBE393195 ILA393195 IUW393195 JES393195 JOO393195 JYK393195 KIG393195 KSC393195 LBY393195 LLU393195 LVQ393195 MFM393195 MPI393195 MZE393195 NJA393195 NSW393195 OCS393195 OMO393195 OWK393195 PGG393195 PQC393195 PZY393195 QJU393195 QTQ393195 RDM393195 RNI393195 RXE393195 SHA393195 SQW393195 TAS393195 TKO393195 TUK393195 UEG393195 UOC393195 UXY393195 VHU393195 VRQ393195 WBM393195 WLI393195 WVE393195 C458731 IS458731 SO458731 ACK458731 AMG458731 AWC458731 BFY458731 BPU458731 BZQ458731 CJM458731 CTI458731 DDE458731 DNA458731 DWW458731 EGS458731 EQO458731 FAK458731 FKG458731 FUC458731 GDY458731 GNU458731 GXQ458731 HHM458731 HRI458731 IBE458731 ILA458731 IUW458731 JES458731 JOO458731 JYK458731 KIG458731 KSC458731 LBY458731 LLU458731 LVQ458731 MFM458731 MPI458731 MZE458731 NJA458731 NSW458731 OCS458731 OMO458731 OWK458731 PGG458731 PQC458731 PZY458731 QJU458731 QTQ458731 RDM458731 RNI458731 RXE458731 SHA458731 SQW458731 TAS458731 TKO458731 TUK458731 UEG458731 UOC458731 UXY458731 VHU458731 VRQ458731 WBM458731 WLI458731 WVE458731 C524267 IS524267 SO524267 ACK524267 AMG524267 AWC524267 BFY524267 BPU524267 BZQ524267 CJM524267 CTI524267 DDE524267 DNA524267 DWW524267 EGS524267 EQO524267 FAK524267 FKG524267 FUC524267 GDY524267 GNU524267 GXQ524267 HHM524267 HRI524267 IBE524267 ILA524267 IUW524267 JES524267 JOO524267 JYK524267 KIG524267 KSC524267 LBY524267 LLU524267 LVQ524267 MFM524267 MPI524267 MZE524267 NJA524267 NSW524267 OCS524267 OMO524267 OWK524267 PGG524267 PQC524267 PZY524267 QJU524267 QTQ524267 RDM524267 RNI524267 RXE524267 SHA524267 SQW524267 TAS524267 TKO524267 TUK524267 UEG524267 UOC524267 UXY524267 VHU524267 VRQ524267 WBM524267 WLI524267 WVE524267 C589803 IS589803 SO589803 ACK589803 AMG589803 AWC589803 BFY589803 BPU589803 BZQ589803 CJM589803 CTI589803 DDE589803 DNA589803 DWW589803 EGS589803 EQO589803 FAK589803 FKG589803 FUC589803 GDY589803 GNU589803 GXQ589803 HHM589803 HRI589803 IBE589803 ILA589803 IUW589803 JES589803 JOO589803 JYK589803 KIG589803 KSC589803 LBY589803 LLU589803 LVQ589803 MFM589803 MPI589803 MZE589803 NJA589803 NSW589803 OCS589803 OMO589803 OWK589803 PGG589803 PQC589803 PZY589803 QJU589803 QTQ589803 RDM589803 RNI589803 RXE589803 SHA589803 SQW589803 TAS589803 TKO589803 TUK589803 UEG589803 UOC589803 UXY589803 VHU589803 VRQ589803 WBM589803 WLI589803 WVE589803 C655339 IS655339 SO655339 ACK655339 AMG655339 AWC655339 BFY655339 BPU655339 BZQ655339 CJM655339 CTI655339 DDE655339 DNA655339 DWW655339 EGS655339 EQO655339 FAK655339 FKG655339 FUC655339 GDY655339 GNU655339 GXQ655339 HHM655339 HRI655339 IBE655339 ILA655339 IUW655339 JES655339 JOO655339 JYK655339 KIG655339 KSC655339 LBY655339 LLU655339 LVQ655339 MFM655339 MPI655339 MZE655339 NJA655339 NSW655339 OCS655339 OMO655339 OWK655339 PGG655339 PQC655339 PZY655339 QJU655339 QTQ655339 RDM655339 RNI655339 RXE655339 SHA655339 SQW655339 TAS655339 TKO655339 TUK655339 UEG655339 UOC655339 UXY655339 VHU655339 VRQ655339 WBM655339 WLI655339 WVE655339 C720875 IS720875 SO720875 ACK720875 AMG720875 AWC720875 BFY720875 BPU720875 BZQ720875 CJM720875 CTI720875 DDE720875 DNA720875 DWW720875 EGS720875 EQO720875 FAK720875 FKG720875 FUC720875 GDY720875 GNU720875 GXQ720875 HHM720875 HRI720875 IBE720875 ILA720875 IUW720875 JES720875 JOO720875 JYK720875 KIG720875 KSC720875 LBY720875 LLU720875 LVQ720875 MFM720875 MPI720875 MZE720875 NJA720875 NSW720875 OCS720875 OMO720875 OWK720875 PGG720875 PQC720875 PZY720875 QJU720875 QTQ720875 RDM720875 RNI720875 RXE720875 SHA720875 SQW720875 TAS720875 TKO720875 TUK720875 UEG720875 UOC720875 UXY720875 VHU720875 VRQ720875 WBM720875 WLI720875 WVE720875 C786411 IS786411 SO786411 ACK786411 AMG786411 AWC786411 BFY786411 BPU786411 BZQ786411 CJM786411 CTI786411 DDE786411 DNA786411 DWW786411 EGS786411 EQO786411 FAK786411 FKG786411 FUC786411 GDY786411 GNU786411 GXQ786411 HHM786411 HRI786411 IBE786411 ILA786411 IUW786411 JES786411 JOO786411 JYK786411 KIG786411 KSC786411 LBY786411 LLU786411 LVQ786411 MFM786411 MPI786411 MZE786411 NJA786411 NSW786411 OCS786411 OMO786411 OWK786411 PGG786411 PQC786411 PZY786411 QJU786411 QTQ786411 RDM786411 RNI786411 RXE786411 SHA786411 SQW786411 TAS786411 TKO786411 TUK786411 UEG786411 UOC786411 UXY786411 VHU786411 VRQ786411 WBM786411 WLI786411 WVE786411 C851947 IS851947 SO851947 ACK851947 AMG851947 AWC851947 BFY851947 BPU851947 BZQ851947 CJM851947 CTI851947 DDE851947 DNA851947 DWW851947 EGS851947 EQO851947 FAK851947 FKG851947 FUC851947 GDY851947 GNU851947 GXQ851947 HHM851947 HRI851947 IBE851947 ILA851947 IUW851947 JES851947 JOO851947 JYK851947 KIG851947 KSC851947 LBY851947 LLU851947 LVQ851947 MFM851947 MPI851947 MZE851947 NJA851947 NSW851947 OCS851947 OMO851947 OWK851947 PGG851947 PQC851947 PZY851947 QJU851947 QTQ851947 RDM851947 RNI851947 RXE851947 SHA851947 SQW851947 TAS851947 TKO851947 TUK851947 UEG851947 UOC851947 UXY851947 VHU851947 VRQ851947 WBM851947 WLI851947 WVE851947 C917483 IS917483 SO917483 ACK917483 AMG917483 AWC917483 BFY917483 BPU917483 BZQ917483 CJM917483 CTI917483 DDE917483 DNA917483 DWW917483 EGS917483 EQO917483 FAK917483 FKG917483 FUC917483 GDY917483 GNU917483 GXQ917483 HHM917483 HRI917483 IBE917483 ILA917483 IUW917483 JES917483 JOO917483 JYK917483 KIG917483 KSC917483 LBY917483 LLU917483 LVQ917483 MFM917483 MPI917483 MZE917483 NJA917483 NSW917483 OCS917483 OMO917483 OWK917483 PGG917483 PQC917483 PZY917483 QJU917483 QTQ917483 RDM917483 RNI917483 RXE917483 SHA917483 SQW917483 TAS917483 TKO917483 TUK917483 UEG917483 UOC917483 UXY917483 VHU917483 VRQ917483 WBM917483 WLI917483 WVE917483 C983019 IS983019 SO983019 ACK983019 AMG983019 AWC983019 BFY983019 BPU983019 BZQ983019 CJM983019 CTI983019 DDE983019 DNA983019 DWW983019 EGS983019 EQO983019 FAK983019 FKG983019 FUC983019 GDY983019 GNU983019 GXQ983019 HHM983019 HRI983019 IBE983019 ILA983019 IUW983019 JES983019 JOO983019 JYK983019 KIG983019 KSC983019 LBY983019 LLU983019 LVQ983019 MFM983019 MPI983019 MZE983019 NJA983019 NSW983019 OCS983019 OMO983019 OWK983019 PGG983019 PQC983019 PZY983019 QJU983019 QTQ983019 RDM983019 RNI983019 RXE983019 SHA983019 SQW983019 TAS983019 TKO983019 TUK983019 UEG983019 UOC983019 UXY983019 VHU983019 VRQ983019 WBM983019 IS15 SO15 ACK15 AMG15 AWC15 BFY15 BPU15 BZQ15 CJM15 CTI15 DDE15 DNA15 DWW15 EGS15 EQO15 FAK15 FKG15 FUC15 GDY15 GNU15 GXQ15 HHM15 HRI15 IBE15 ILA15 IUW15 JES15 JOO15 JYK15 KIG15 KSC15 LBY15 LLU15 LVQ15 MFM15 MPI15 MZE15 NJA15 NSW15 OCS15 OMO15 OWK15 PGG15 PQC15 PZY15 QJU15 QTQ15 RDM15 RNI15 RXE15 SHA15 SQW15 TAS15 TKO15 TUK15 UEG15 UOC15 UXY15 VHU15 VRQ15 WBM15 WLI15 WVE15 IU15 SQ15 ACM15 AMI15 AWE15 BGA15 BPW15 BZS15 CJO15 CTK15 DDG15 DNC15 DWY15 EGU15 EQQ15 FAM15 FKI15 FUE15 GEA15 GNW15 GXS15 HHO15 HRK15 IBG15 ILC15 IUY15 JEU15 JOQ15 JYM15 KII15 KSE15 LCA15 LLW15 LVS15 MFO15 MPK15 MZG15 NJC15 NSY15 OCU15 OMQ15 OWM15 PGI15 PQE15 QAA15 QJW15 QTS15 RDO15 RNK15 RXG15 SHC15 SQY15 TAU15 TKQ15 TUM15 UEI15 UOE15 UYA15 VHW15 VRS15 WBO15 WLK15 WVG15</xm:sqref>
        </x14:dataValidation>
        <x14:dataValidation type="list" showInputMessage="1" showErrorMessage="1" xr:uid="{FD1274F6-1F93-4A33-BCFA-8033A234502D}">
          <x14:formula1>
            <xm:f>Корпус</xm:f>
          </x14:formula1>
          <xm:sqref>D65546 IU65546 SQ65546 ACM65546 AMI65546 AWE65546 BGA65546 BPW65546 BZS65546 CJO65546 CTK65546 DDG65546 DNC65546 DWY65546 EGU65546 EQQ65546 FAM65546 FKI65546 FUE65546 GEA65546 GNW65546 GXS65546 HHO65546 HRK65546 IBG65546 ILC65546 IUY65546 JEU65546 JOQ65546 JYM65546 KII65546 KSE65546 LCA65546 LLW65546 LVS65546 MFO65546 MPK65546 MZG65546 NJC65546 NSY65546 OCU65546 OMQ65546 OWM65546 PGI65546 PQE65546 QAA65546 QJW65546 QTS65546 RDO65546 RNK65546 RXG65546 SHC65546 SQY65546 TAU65546 TKQ65546 TUM65546 UEI65546 UOE65546 UYA65546 VHW65546 VRS65546 WBO65546 WLK65546 WVG65546 D131082 IU131082 SQ131082 ACM131082 AMI131082 AWE131082 BGA131082 BPW131082 BZS131082 CJO131082 CTK131082 DDG131082 DNC131082 DWY131082 EGU131082 EQQ131082 FAM131082 FKI131082 FUE131082 GEA131082 GNW131082 GXS131082 HHO131082 HRK131082 IBG131082 ILC131082 IUY131082 JEU131082 JOQ131082 JYM131082 KII131082 KSE131082 LCA131082 LLW131082 LVS131082 MFO131082 MPK131082 MZG131082 NJC131082 NSY131082 OCU131082 OMQ131082 OWM131082 PGI131082 PQE131082 QAA131082 QJW131082 QTS131082 RDO131082 RNK131082 RXG131082 SHC131082 SQY131082 TAU131082 TKQ131082 TUM131082 UEI131082 UOE131082 UYA131082 VHW131082 VRS131082 WBO131082 WLK131082 WVG131082 D196618 IU196618 SQ196618 ACM196618 AMI196618 AWE196618 BGA196618 BPW196618 BZS196618 CJO196618 CTK196618 DDG196618 DNC196618 DWY196618 EGU196618 EQQ196618 FAM196618 FKI196618 FUE196618 GEA196618 GNW196618 GXS196618 HHO196618 HRK196618 IBG196618 ILC196618 IUY196618 JEU196618 JOQ196618 JYM196618 KII196618 KSE196618 LCA196618 LLW196618 LVS196618 MFO196618 MPK196618 MZG196618 NJC196618 NSY196618 OCU196618 OMQ196618 OWM196618 PGI196618 PQE196618 QAA196618 QJW196618 QTS196618 RDO196618 RNK196618 RXG196618 SHC196618 SQY196618 TAU196618 TKQ196618 TUM196618 UEI196618 UOE196618 UYA196618 VHW196618 VRS196618 WBO196618 WLK196618 WVG196618 D262154 IU262154 SQ262154 ACM262154 AMI262154 AWE262154 BGA262154 BPW262154 BZS262154 CJO262154 CTK262154 DDG262154 DNC262154 DWY262154 EGU262154 EQQ262154 FAM262154 FKI262154 FUE262154 GEA262154 GNW262154 GXS262154 HHO262154 HRK262154 IBG262154 ILC262154 IUY262154 JEU262154 JOQ262154 JYM262154 KII262154 KSE262154 LCA262154 LLW262154 LVS262154 MFO262154 MPK262154 MZG262154 NJC262154 NSY262154 OCU262154 OMQ262154 OWM262154 PGI262154 PQE262154 QAA262154 QJW262154 QTS262154 RDO262154 RNK262154 RXG262154 SHC262154 SQY262154 TAU262154 TKQ262154 TUM262154 UEI262154 UOE262154 UYA262154 VHW262154 VRS262154 WBO262154 WLK262154 WVG262154 D327690 IU327690 SQ327690 ACM327690 AMI327690 AWE327690 BGA327690 BPW327690 BZS327690 CJO327690 CTK327690 DDG327690 DNC327690 DWY327690 EGU327690 EQQ327690 FAM327690 FKI327690 FUE327690 GEA327690 GNW327690 GXS327690 HHO327690 HRK327690 IBG327690 ILC327690 IUY327690 JEU327690 JOQ327690 JYM327690 KII327690 KSE327690 LCA327690 LLW327690 LVS327690 MFO327690 MPK327690 MZG327690 NJC327690 NSY327690 OCU327690 OMQ327690 OWM327690 PGI327690 PQE327690 QAA327690 QJW327690 QTS327690 RDO327690 RNK327690 RXG327690 SHC327690 SQY327690 TAU327690 TKQ327690 TUM327690 UEI327690 UOE327690 UYA327690 VHW327690 VRS327690 WBO327690 WLK327690 WVG327690 D393226 IU393226 SQ393226 ACM393226 AMI393226 AWE393226 BGA393226 BPW393226 BZS393226 CJO393226 CTK393226 DDG393226 DNC393226 DWY393226 EGU393226 EQQ393226 FAM393226 FKI393226 FUE393226 GEA393226 GNW393226 GXS393226 HHO393226 HRK393226 IBG393226 ILC393226 IUY393226 JEU393226 JOQ393226 JYM393226 KII393226 KSE393226 LCA393226 LLW393226 LVS393226 MFO393226 MPK393226 MZG393226 NJC393226 NSY393226 OCU393226 OMQ393226 OWM393226 PGI393226 PQE393226 QAA393226 QJW393226 QTS393226 RDO393226 RNK393226 RXG393226 SHC393226 SQY393226 TAU393226 TKQ393226 TUM393226 UEI393226 UOE393226 UYA393226 VHW393226 VRS393226 WBO393226 WLK393226 WVG393226 D458762 IU458762 SQ458762 ACM458762 AMI458762 AWE458762 BGA458762 BPW458762 BZS458762 CJO458762 CTK458762 DDG458762 DNC458762 DWY458762 EGU458762 EQQ458762 FAM458762 FKI458762 FUE458762 GEA458762 GNW458762 GXS458762 HHO458762 HRK458762 IBG458762 ILC458762 IUY458762 JEU458762 JOQ458762 JYM458762 KII458762 KSE458762 LCA458762 LLW458762 LVS458762 MFO458762 MPK458762 MZG458762 NJC458762 NSY458762 OCU458762 OMQ458762 OWM458762 PGI458762 PQE458762 QAA458762 QJW458762 QTS458762 RDO458762 RNK458762 RXG458762 SHC458762 SQY458762 TAU458762 TKQ458762 TUM458762 UEI458762 UOE458762 UYA458762 VHW458762 VRS458762 WBO458762 WLK458762 WVG458762 D524298 IU524298 SQ524298 ACM524298 AMI524298 AWE524298 BGA524298 BPW524298 BZS524298 CJO524298 CTK524298 DDG524298 DNC524298 DWY524298 EGU524298 EQQ524298 FAM524298 FKI524298 FUE524298 GEA524298 GNW524298 GXS524298 HHO524298 HRK524298 IBG524298 ILC524298 IUY524298 JEU524298 JOQ524298 JYM524298 KII524298 KSE524298 LCA524298 LLW524298 LVS524298 MFO524298 MPK524298 MZG524298 NJC524298 NSY524298 OCU524298 OMQ524298 OWM524298 PGI524298 PQE524298 QAA524298 QJW524298 QTS524298 RDO524298 RNK524298 RXG524298 SHC524298 SQY524298 TAU524298 TKQ524298 TUM524298 UEI524298 UOE524298 UYA524298 VHW524298 VRS524298 WBO524298 WLK524298 WVG524298 D589834 IU589834 SQ589834 ACM589834 AMI589834 AWE589834 BGA589834 BPW589834 BZS589834 CJO589834 CTK589834 DDG589834 DNC589834 DWY589834 EGU589834 EQQ589834 FAM589834 FKI589834 FUE589834 GEA589834 GNW589834 GXS589834 HHO589834 HRK589834 IBG589834 ILC589834 IUY589834 JEU589834 JOQ589834 JYM589834 KII589834 KSE589834 LCA589834 LLW589834 LVS589834 MFO589834 MPK589834 MZG589834 NJC589834 NSY589834 OCU589834 OMQ589834 OWM589834 PGI589834 PQE589834 QAA589834 QJW589834 QTS589834 RDO589834 RNK589834 RXG589834 SHC589834 SQY589834 TAU589834 TKQ589834 TUM589834 UEI589834 UOE589834 UYA589834 VHW589834 VRS589834 WBO589834 WLK589834 WVG589834 D655370 IU655370 SQ655370 ACM655370 AMI655370 AWE655370 BGA655370 BPW655370 BZS655370 CJO655370 CTK655370 DDG655370 DNC655370 DWY655370 EGU655370 EQQ655370 FAM655370 FKI655370 FUE655370 GEA655370 GNW655370 GXS655370 HHO655370 HRK655370 IBG655370 ILC655370 IUY655370 JEU655370 JOQ655370 JYM655370 KII655370 KSE655370 LCA655370 LLW655370 LVS655370 MFO655370 MPK655370 MZG655370 NJC655370 NSY655370 OCU655370 OMQ655370 OWM655370 PGI655370 PQE655370 QAA655370 QJW655370 QTS655370 RDO655370 RNK655370 RXG655370 SHC655370 SQY655370 TAU655370 TKQ655370 TUM655370 UEI655370 UOE655370 UYA655370 VHW655370 VRS655370 WBO655370 WLK655370 WVG655370 D720906 IU720906 SQ720906 ACM720906 AMI720906 AWE720906 BGA720906 BPW720906 BZS720906 CJO720906 CTK720906 DDG720906 DNC720906 DWY720906 EGU720906 EQQ720906 FAM720906 FKI720906 FUE720906 GEA720906 GNW720906 GXS720906 HHO720906 HRK720906 IBG720906 ILC720906 IUY720906 JEU720906 JOQ720906 JYM720906 KII720906 KSE720906 LCA720906 LLW720906 LVS720906 MFO720906 MPK720906 MZG720906 NJC720906 NSY720906 OCU720906 OMQ720906 OWM720906 PGI720906 PQE720906 QAA720906 QJW720906 QTS720906 RDO720906 RNK720906 RXG720906 SHC720906 SQY720906 TAU720906 TKQ720906 TUM720906 UEI720906 UOE720906 UYA720906 VHW720906 VRS720906 WBO720906 WLK720906 WVG720906 D786442 IU786442 SQ786442 ACM786442 AMI786442 AWE786442 BGA786442 BPW786442 BZS786442 CJO786442 CTK786442 DDG786442 DNC786442 DWY786442 EGU786442 EQQ786442 FAM786442 FKI786442 FUE786442 GEA786442 GNW786442 GXS786442 HHO786442 HRK786442 IBG786442 ILC786442 IUY786442 JEU786442 JOQ786442 JYM786442 KII786442 KSE786442 LCA786442 LLW786442 LVS786442 MFO786442 MPK786442 MZG786442 NJC786442 NSY786442 OCU786442 OMQ786442 OWM786442 PGI786442 PQE786442 QAA786442 QJW786442 QTS786442 RDO786442 RNK786442 RXG786442 SHC786442 SQY786442 TAU786442 TKQ786442 TUM786442 UEI786442 UOE786442 UYA786442 VHW786442 VRS786442 WBO786442 WLK786442 WVG786442 D851978 IU851978 SQ851978 ACM851978 AMI851978 AWE851978 BGA851978 BPW851978 BZS851978 CJO851978 CTK851978 DDG851978 DNC851978 DWY851978 EGU851978 EQQ851978 FAM851978 FKI851978 FUE851978 GEA851978 GNW851978 GXS851978 HHO851978 HRK851978 IBG851978 ILC851978 IUY851978 JEU851978 JOQ851978 JYM851978 KII851978 KSE851978 LCA851978 LLW851978 LVS851978 MFO851978 MPK851978 MZG851978 NJC851978 NSY851978 OCU851978 OMQ851978 OWM851978 PGI851978 PQE851978 QAA851978 QJW851978 QTS851978 RDO851978 RNK851978 RXG851978 SHC851978 SQY851978 TAU851978 TKQ851978 TUM851978 UEI851978 UOE851978 UYA851978 VHW851978 VRS851978 WBO851978 WLK851978 WVG851978 D917514 IU917514 SQ917514 ACM917514 AMI917514 AWE917514 BGA917514 BPW917514 BZS917514 CJO917514 CTK917514 DDG917514 DNC917514 DWY917514 EGU917514 EQQ917514 FAM917514 FKI917514 FUE917514 GEA917514 GNW917514 GXS917514 HHO917514 HRK917514 IBG917514 ILC917514 IUY917514 JEU917514 JOQ917514 JYM917514 KII917514 KSE917514 LCA917514 LLW917514 LVS917514 MFO917514 MPK917514 MZG917514 NJC917514 NSY917514 OCU917514 OMQ917514 OWM917514 PGI917514 PQE917514 QAA917514 QJW917514 QTS917514 RDO917514 RNK917514 RXG917514 SHC917514 SQY917514 TAU917514 TKQ917514 TUM917514 UEI917514 UOE917514 UYA917514 VHW917514 VRS917514 WBO917514 WLK917514 WVG917514 D983050 IU983050 SQ983050 ACM983050 AMI983050 AWE983050 BGA983050 BPW983050 BZS983050 CJO983050 CTK983050 DDG983050 DNC983050 DWY983050 EGU983050 EQQ983050 FAM983050 FKI983050 FUE983050 GEA983050 GNW983050 GXS983050 HHO983050 HRK983050 IBG983050 ILC983050 IUY983050 JEU983050 JOQ983050 JYM983050 KII983050 KSE983050 LCA983050 LLW983050 LVS983050 MFO983050 MPK983050 MZG983050 NJC983050 NSY983050 OCU983050 OMQ983050 OWM983050 PGI983050 PQE983050 QAA983050 QJW983050 QTS983050 RDO983050 RNK983050 RXG983050 SHC983050 SQY983050 TAU983050 TKQ983050 TUM983050 UEI983050 UOE983050 UYA983050 VHW983050 VRS983050 WBO983050 WLK983050 WVG983050 IU65534 SQ65534 ACM65534 AMI65534 AWE65534 BGA65534 BPW65534 BZS65534 CJO65534 CTK65534 DDG65534 DNC65534 DWY65534 EGU65534 EQQ65534 FAM65534 FKI65534 FUE65534 GEA65534 GNW65534 GXS65534 HHO65534 HRK65534 IBG65534 ILC65534 IUY65534 JEU65534 JOQ65534 JYM65534 KII65534 KSE65534 LCA65534 LLW65534 LVS65534 MFO65534 MPK65534 MZG65534 NJC65534 NSY65534 OCU65534 OMQ65534 OWM65534 PGI65534 PQE65534 QAA65534 QJW65534 QTS65534 RDO65534 RNK65534 RXG65534 SHC65534 SQY65534 TAU65534 TKQ65534 TUM65534 UEI65534 UOE65534 UYA65534 VHW65534 VRS65534 WBO65534 WLK65534 WVG65534 IU131070 SQ131070 ACM131070 AMI131070 AWE131070 BGA131070 BPW131070 BZS131070 CJO131070 CTK131070 DDG131070 DNC131070 DWY131070 EGU131070 EQQ131070 FAM131070 FKI131070 FUE131070 GEA131070 GNW131070 GXS131070 HHO131070 HRK131070 IBG131070 ILC131070 IUY131070 JEU131070 JOQ131070 JYM131070 KII131070 KSE131070 LCA131070 LLW131070 LVS131070 MFO131070 MPK131070 MZG131070 NJC131070 NSY131070 OCU131070 OMQ131070 OWM131070 PGI131070 PQE131070 QAA131070 QJW131070 QTS131070 RDO131070 RNK131070 RXG131070 SHC131070 SQY131070 TAU131070 TKQ131070 TUM131070 UEI131070 UOE131070 UYA131070 VHW131070 VRS131070 WBO131070 WLK131070 WVG131070 IU196606 SQ196606 ACM196606 AMI196606 AWE196606 BGA196606 BPW196606 BZS196606 CJO196606 CTK196606 DDG196606 DNC196606 DWY196606 EGU196606 EQQ196606 FAM196606 FKI196606 FUE196606 GEA196606 GNW196606 GXS196606 HHO196606 HRK196606 IBG196606 ILC196606 IUY196606 JEU196606 JOQ196606 JYM196606 KII196606 KSE196606 LCA196606 LLW196606 LVS196606 MFO196606 MPK196606 MZG196606 NJC196606 NSY196606 OCU196606 OMQ196606 OWM196606 PGI196606 PQE196606 QAA196606 QJW196606 QTS196606 RDO196606 RNK196606 RXG196606 SHC196606 SQY196606 TAU196606 TKQ196606 TUM196606 UEI196606 UOE196606 UYA196606 VHW196606 VRS196606 WBO196606 WLK196606 WVG196606 IU262142 SQ262142 ACM262142 AMI262142 AWE262142 BGA262142 BPW262142 BZS262142 CJO262142 CTK262142 DDG262142 DNC262142 DWY262142 EGU262142 EQQ262142 FAM262142 FKI262142 FUE262142 GEA262142 GNW262142 GXS262142 HHO262142 HRK262142 IBG262142 ILC262142 IUY262142 JEU262142 JOQ262142 JYM262142 KII262142 KSE262142 LCA262142 LLW262142 LVS262142 MFO262142 MPK262142 MZG262142 NJC262142 NSY262142 OCU262142 OMQ262142 OWM262142 PGI262142 PQE262142 QAA262142 QJW262142 QTS262142 RDO262142 RNK262142 RXG262142 SHC262142 SQY262142 TAU262142 TKQ262142 TUM262142 UEI262142 UOE262142 UYA262142 VHW262142 VRS262142 WBO262142 WLK262142 WVG262142 IU327678 SQ327678 ACM327678 AMI327678 AWE327678 BGA327678 BPW327678 BZS327678 CJO327678 CTK327678 DDG327678 DNC327678 DWY327678 EGU327678 EQQ327678 FAM327678 FKI327678 FUE327678 GEA327678 GNW327678 GXS327678 HHO327678 HRK327678 IBG327678 ILC327678 IUY327678 JEU327678 JOQ327678 JYM327678 KII327678 KSE327678 LCA327678 LLW327678 LVS327678 MFO327678 MPK327678 MZG327678 NJC327678 NSY327678 OCU327678 OMQ327678 OWM327678 PGI327678 PQE327678 QAA327678 QJW327678 QTS327678 RDO327678 RNK327678 RXG327678 SHC327678 SQY327678 TAU327678 TKQ327678 TUM327678 UEI327678 UOE327678 UYA327678 VHW327678 VRS327678 WBO327678 WLK327678 WVG327678 IU393214 SQ393214 ACM393214 AMI393214 AWE393214 BGA393214 BPW393214 BZS393214 CJO393214 CTK393214 DDG393214 DNC393214 DWY393214 EGU393214 EQQ393214 FAM393214 FKI393214 FUE393214 GEA393214 GNW393214 GXS393214 HHO393214 HRK393214 IBG393214 ILC393214 IUY393214 JEU393214 JOQ393214 JYM393214 KII393214 KSE393214 LCA393214 LLW393214 LVS393214 MFO393214 MPK393214 MZG393214 NJC393214 NSY393214 OCU393214 OMQ393214 OWM393214 PGI393214 PQE393214 QAA393214 QJW393214 QTS393214 RDO393214 RNK393214 RXG393214 SHC393214 SQY393214 TAU393214 TKQ393214 TUM393214 UEI393214 UOE393214 UYA393214 VHW393214 VRS393214 WBO393214 WLK393214 WVG393214 IU458750 SQ458750 ACM458750 AMI458750 AWE458750 BGA458750 BPW458750 BZS458750 CJO458750 CTK458750 DDG458750 DNC458750 DWY458750 EGU458750 EQQ458750 FAM458750 FKI458750 FUE458750 GEA458750 GNW458750 GXS458750 HHO458750 HRK458750 IBG458750 ILC458750 IUY458750 JEU458750 JOQ458750 JYM458750 KII458750 KSE458750 LCA458750 LLW458750 LVS458750 MFO458750 MPK458750 MZG458750 NJC458750 NSY458750 OCU458750 OMQ458750 OWM458750 PGI458750 PQE458750 QAA458750 QJW458750 QTS458750 RDO458750 RNK458750 RXG458750 SHC458750 SQY458750 TAU458750 TKQ458750 TUM458750 UEI458750 UOE458750 UYA458750 VHW458750 VRS458750 WBO458750 WLK458750 WVG458750 IU524286 SQ524286 ACM524286 AMI524286 AWE524286 BGA524286 BPW524286 BZS524286 CJO524286 CTK524286 DDG524286 DNC524286 DWY524286 EGU524286 EQQ524286 FAM524286 FKI524286 FUE524286 GEA524286 GNW524286 GXS524286 HHO524286 HRK524286 IBG524286 ILC524286 IUY524286 JEU524286 JOQ524286 JYM524286 KII524286 KSE524286 LCA524286 LLW524286 LVS524286 MFO524286 MPK524286 MZG524286 NJC524286 NSY524286 OCU524286 OMQ524286 OWM524286 PGI524286 PQE524286 QAA524286 QJW524286 QTS524286 RDO524286 RNK524286 RXG524286 SHC524286 SQY524286 TAU524286 TKQ524286 TUM524286 UEI524286 UOE524286 UYA524286 VHW524286 VRS524286 WBO524286 WLK524286 WVG524286 IU589822 SQ589822 ACM589822 AMI589822 AWE589822 BGA589822 BPW589822 BZS589822 CJO589822 CTK589822 DDG589822 DNC589822 DWY589822 EGU589822 EQQ589822 FAM589822 FKI589822 FUE589822 GEA589822 GNW589822 GXS589822 HHO589822 HRK589822 IBG589822 ILC589822 IUY589822 JEU589822 JOQ589822 JYM589822 KII589822 KSE589822 LCA589822 LLW589822 LVS589822 MFO589822 MPK589822 MZG589822 NJC589822 NSY589822 OCU589822 OMQ589822 OWM589822 PGI589822 PQE589822 QAA589822 QJW589822 QTS589822 RDO589822 RNK589822 RXG589822 SHC589822 SQY589822 TAU589822 TKQ589822 TUM589822 UEI589822 UOE589822 UYA589822 VHW589822 VRS589822 WBO589822 WLK589822 WVG589822 IU655358 SQ655358 ACM655358 AMI655358 AWE655358 BGA655358 BPW655358 BZS655358 CJO655358 CTK655358 DDG655358 DNC655358 DWY655358 EGU655358 EQQ655358 FAM655358 FKI655358 FUE655358 GEA655358 GNW655358 GXS655358 HHO655358 HRK655358 IBG655358 ILC655358 IUY655358 JEU655358 JOQ655358 JYM655358 KII655358 KSE655358 LCA655358 LLW655358 LVS655358 MFO655358 MPK655358 MZG655358 NJC655358 NSY655358 OCU655358 OMQ655358 OWM655358 PGI655358 PQE655358 QAA655358 QJW655358 QTS655358 RDO655358 RNK655358 RXG655358 SHC655358 SQY655358 TAU655358 TKQ655358 TUM655358 UEI655358 UOE655358 UYA655358 VHW655358 VRS655358 WBO655358 WLK655358 WVG655358 IU720894 SQ720894 ACM720894 AMI720894 AWE720894 BGA720894 BPW720894 BZS720894 CJO720894 CTK720894 DDG720894 DNC720894 DWY720894 EGU720894 EQQ720894 FAM720894 FKI720894 FUE720894 GEA720894 GNW720894 GXS720894 HHO720894 HRK720894 IBG720894 ILC720894 IUY720894 JEU720894 JOQ720894 JYM720894 KII720894 KSE720894 LCA720894 LLW720894 LVS720894 MFO720894 MPK720894 MZG720894 NJC720894 NSY720894 OCU720894 OMQ720894 OWM720894 PGI720894 PQE720894 QAA720894 QJW720894 QTS720894 RDO720894 RNK720894 RXG720894 SHC720894 SQY720894 TAU720894 TKQ720894 TUM720894 UEI720894 UOE720894 UYA720894 VHW720894 VRS720894 WBO720894 WLK720894 WVG720894 IU786430 SQ786430 ACM786430 AMI786430 AWE786430 BGA786430 BPW786430 BZS786430 CJO786430 CTK786430 DDG786430 DNC786430 DWY786430 EGU786430 EQQ786430 FAM786430 FKI786430 FUE786430 GEA786430 GNW786430 GXS786430 HHO786430 HRK786430 IBG786430 ILC786430 IUY786430 JEU786430 JOQ786430 JYM786430 KII786430 KSE786430 LCA786430 LLW786430 LVS786430 MFO786430 MPK786430 MZG786430 NJC786430 NSY786430 OCU786430 OMQ786430 OWM786430 PGI786430 PQE786430 QAA786430 QJW786430 QTS786430 RDO786430 RNK786430 RXG786430 SHC786430 SQY786430 TAU786430 TKQ786430 TUM786430 UEI786430 UOE786430 UYA786430 VHW786430 VRS786430 WBO786430 WLK786430 WVG786430 IU851966 SQ851966 ACM851966 AMI851966 AWE851966 BGA851966 BPW851966 BZS851966 CJO851966 CTK851966 DDG851966 DNC851966 DWY851966 EGU851966 EQQ851966 FAM851966 FKI851966 FUE851966 GEA851966 GNW851966 GXS851966 HHO851966 HRK851966 IBG851966 ILC851966 IUY851966 JEU851966 JOQ851966 JYM851966 KII851966 KSE851966 LCA851966 LLW851966 LVS851966 MFO851966 MPK851966 MZG851966 NJC851966 NSY851966 OCU851966 OMQ851966 OWM851966 PGI851966 PQE851966 QAA851966 QJW851966 QTS851966 RDO851966 RNK851966 RXG851966 SHC851966 SQY851966 TAU851966 TKQ851966 TUM851966 UEI851966 UOE851966 UYA851966 VHW851966 VRS851966 WBO851966 WLK851966 WVG851966 IU917502 SQ917502 ACM917502 AMI917502 AWE917502 BGA917502 BPW917502 BZS917502 CJO917502 CTK917502 DDG917502 DNC917502 DWY917502 EGU917502 EQQ917502 FAM917502 FKI917502 FUE917502 GEA917502 GNW917502 GXS917502 HHO917502 HRK917502 IBG917502 ILC917502 IUY917502 JEU917502 JOQ917502 JYM917502 KII917502 KSE917502 LCA917502 LLW917502 LVS917502 MFO917502 MPK917502 MZG917502 NJC917502 NSY917502 OCU917502 OMQ917502 OWM917502 PGI917502 PQE917502 QAA917502 QJW917502 QTS917502 RDO917502 RNK917502 RXG917502 SHC917502 SQY917502 TAU917502 TKQ917502 TUM917502 UEI917502 UOE917502 UYA917502 VHW917502 VRS917502 WBO917502 WLK917502 WVG917502 IU983038 SQ983038 ACM983038 AMI983038 AWE983038 BGA983038 BPW983038 BZS983038 CJO983038 CTK983038 DDG983038 DNC983038 DWY983038 EGU983038 EQQ983038 FAM983038 FKI983038 FUE983038 GEA983038 GNW983038 GXS983038 HHO983038 HRK983038 IBG983038 ILC983038 IUY983038 JEU983038 JOQ983038 JYM983038 KII983038 KSE983038 LCA983038 LLW983038 LVS983038 MFO983038 MPK983038 MZG983038 NJC983038 NSY983038 OCU983038 OMQ983038 OWM983038 PGI983038 PQE983038 QAA983038 QJW983038 QTS983038 RDO983038 RNK983038 RXG983038 SHC983038 SQY983038 TAU983038 TKQ983038 TUM983038 UEI983038 UOE983038 UYA983038 VHW983038 VRS983038 WBO983038 WLK983038 WVG983038 IS65510 SO65510 ACK65510 AMG65510 AWC65510 BFY65510 BPU65510 BZQ65510 CJM65510 CTI65510 DDE65510 DNA65510 DWW65510 EGS65510 EQO65510 FAK65510 FKG65510 FUC65510 GDY65510 GNU65510 GXQ65510 HHM65510 HRI65510 IBE65510 ILA65510 IUW65510 JES65510 JOO65510 JYK65510 KIG65510 KSC65510 LBY65510 LLU65510 LVQ65510 MFM65510 MPI65510 MZE65510 NJA65510 NSW65510 OCS65510 OMO65510 OWK65510 PGG65510 PQC65510 PZY65510 QJU65510 QTQ65510 RDM65510 RNI65510 RXE65510 SHA65510 SQW65510 TAS65510 TKO65510 TUK65510 UEG65510 UOC65510 UXY65510 VHU65510 VRQ65510 WBM65510 WLI65510 WVE65510 IS131046 SO131046 ACK131046 AMG131046 AWC131046 BFY131046 BPU131046 BZQ131046 CJM131046 CTI131046 DDE131046 DNA131046 DWW131046 EGS131046 EQO131046 FAK131046 FKG131046 FUC131046 GDY131046 GNU131046 GXQ131046 HHM131046 HRI131046 IBE131046 ILA131046 IUW131046 JES131046 JOO131046 JYK131046 KIG131046 KSC131046 LBY131046 LLU131046 LVQ131046 MFM131046 MPI131046 MZE131046 NJA131046 NSW131046 OCS131046 OMO131046 OWK131046 PGG131046 PQC131046 PZY131046 QJU131046 QTQ131046 RDM131046 RNI131046 RXE131046 SHA131046 SQW131046 TAS131046 TKO131046 TUK131046 UEG131046 UOC131046 UXY131046 VHU131046 VRQ131046 WBM131046 WLI131046 WVE131046 IS196582 SO196582 ACK196582 AMG196582 AWC196582 BFY196582 BPU196582 BZQ196582 CJM196582 CTI196582 DDE196582 DNA196582 DWW196582 EGS196582 EQO196582 FAK196582 FKG196582 FUC196582 GDY196582 GNU196582 GXQ196582 HHM196582 HRI196582 IBE196582 ILA196582 IUW196582 JES196582 JOO196582 JYK196582 KIG196582 KSC196582 LBY196582 LLU196582 LVQ196582 MFM196582 MPI196582 MZE196582 NJA196582 NSW196582 OCS196582 OMO196582 OWK196582 PGG196582 PQC196582 PZY196582 QJU196582 QTQ196582 RDM196582 RNI196582 RXE196582 SHA196582 SQW196582 TAS196582 TKO196582 TUK196582 UEG196582 UOC196582 UXY196582 VHU196582 VRQ196582 WBM196582 WLI196582 WVE196582 IS262118 SO262118 ACK262118 AMG262118 AWC262118 BFY262118 BPU262118 BZQ262118 CJM262118 CTI262118 DDE262118 DNA262118 DWW262118 EGS262118 EQO262118 FAK262118 FKG262118 FUC262118 GDY262118 GNU262118 GXQ262118 HHM262118 HRI262118 IBE262118 ILA262118 IUW262118 JES262118 JOO262118 JYK262118 KIG262118 KSC262118 LBY262118 LLU262118 LVQ262118 MFM262118 MPI262118 MZE262118 NJA262118 NSW262118 OCS262118 OMO262118 OWK262118 PGG262118 PQC262118 PZY262118 QJU262118 QTQ262118 RDM262118 RNI262118 RXE262118 SHA262118 SQW262118 TAS262118 TKO262118 TUK262118 UEG262118 UOC262118 UXY262118 VHU262118 VRQ262118 WBM262118 WLI262118 WVE262118 IS327654 SO327654 ACK327654 AMG327654 AWC327654 BFY327654 BPU327654 BZQ327654 CJM327654 CTI327654 DDE327654 DNA327654 DWW327654 EGS327654 EQO327654 FAK327654 FKG327654 FUC327654 GDY327654 GNU327654 GXQ327654 HHM327654 HRI327654 IBE327654 ILA327654 IUW327654 JES327654 JOO327654 JYK327654 KIG327654 KSC327654 LBY327654 LLU327654 LVQ327654 MFM327654 MPI327654 MZE327654 NJA327654 NSW327654 OCS327654 OMO327654 OWK327654 PGG327654 PQC327654 PZY327654 QJU327654 QTQ327654 RDM327654 RNI327654 RXE327654 SHA327654 SQW327654 TAS327654 TKO327654 TUK327654 UEG327654 UOC327654 UXY327654 VHU327654 VRQ327654 WBM327654 WLI327654 WVE327654 IS393190 SO393190 ACK393190 AMG393190 AWC393190 BFY393190 BPU393190 BZQ393190 CJM393190 CTI393190 DDE393190 DNA393190 DWW393190 EGS393190 EQO393190 FAK393190 FKG393190 FUC393190 GDY393190 GNU393190 GXQ393190 HHM393190 HRI393190 IBE393190 ILA393190 IUW393190 JES393190 JOO393190 JYK393190 KIG393190 KSC393190 LBY393190 LLU393190 LVQ393190 MFM393190 MPI393190 MZE393190 NJA393190 NSW393190 OCS393190 OMO393190 OWK393190 PGG393190 PQC393190 PZY393190 QJU393190 QTQ393190 RDM393190 RNI393190 RXE393190 SHA393190 SQW393190 TAS393190 TKO393190 TUK393190 UEG393190 UOC393190 UXY393190 VHU393190 VRQ393190 WBM393190 WLI393190 WVE393190 IS458726 SO458726 ACK458726 AMG458726 AWC458726 BFY458726 BPU458726 BZQ458726 CJM458726 CTI458726 DDE458726 DNA458726 DWW458726 EGS458726 EQO458726 FAK458726 FKG458726 FUC458726 GDY458726 GNU458726 GXQ458726 HHM458726 HRI458726 IBE458726 ILA458726 IUW458726 JES458726 JOO458726 JYK458726 KIG458726 KSC458726 LBY458726 LLU458726 LVQ458726 MFM458726 MPI458726 MZE458726 NJA458726 NSW458726 OCS458726 OMO458726 OWK458726 PGG458726 PQC458726 PZY458726 QJU458726 QTQ458726 RDM458726 RNI458726 RXE458726 SHA458726 SQW458726 TAS458726 TKO458726 TUK458726 UEG458726 UOC458726 UXY458726 VHU458726 VRQ458726 WBM458726 WLI458726 WVE458726 IS524262 SO524262 ACK524262 AMG524262 AWC524262 BFY524262 BPU524262 BZQ524262 CJM524262 CTI524262 DDE524262 DNA524262 DWW524262 EGS524262 EQO524262 FAK524262 FKG524262 FUC524262 GDY524262 GNU524262 GXQ524262 HHM524262 HRI524262 IBE524262 ILA524262 IUW524262 JES524262 JOO524262 JYK524262 KIG524262 KSC524262 LBY524262 LLU524262 LVQ524262 MFM524262 MPI524262 MZE524262 NJA524262 NSW524262 OCS524262 OMO524262 OWK524262 PGG524262 PQC524262 PZY524262 QJU524262 QTQ524262 RDM524262 RNI524262 RXE524262 SHA524262 SQW524262 TAS524262 TKO524262 TUK524262 UEG524262 UOC524262 UXY524262 VHU524262 VRQ524262 WBM524262 WLI524262 WVE524262 IS589798 SO589798 ACK589798 AMG589798 AWC589798 BFY589798 BPU589798 BZQ589798 CJM589798 CTI589798 DDE589798 DNA589798 DWW589798 EGS589798 EQO589798 FAK589798 FKG589798 FUC589798 GDY589798 GNU589798 GXQ589798 HHM589798 HRI589798 IBE589798 ILA589798 IUW589798 JES589798 JOO589798 JYK589798 KIG589798 KSC589798 LBY589798 LLU589798 LVQ589798 MFM589798 MPI589798 MZE589798 NJA589798 NSW589798 OCS589798 OMO589798 OWK589798 PGG589798 PQC589798 PZY589798 QJU589798 QTQ589798 RDM589798 RNI589798 RXE589798 SHA589798 SQW589798 TAS589798 TKO589798 TUK589798 UEG589798 UOC589798 UXY589798 VHU589798 VRQ589798 WBM589798 WLI589798 WVE589798 IS655334 SO655334 ACK655334 AMG655334 AWC655334 BFY655334 BPU655334 BZQ655334 CJM655334 CTI655334 DDE655334 DNA655334 DWW655334 EGS655334 EQO655334 FAK655334 FKG655334 FUC655334 GDY655334 GNU655334 GXQ655334 HHM655334 HRI655334 IBE655334 ILA655334 IUW655334 JES655334 JOO655334 JYK655334 KIG655334 KSC655334 LBY655334 LLU655334 LVQ655334 MFM655334 MPI655334 MZE655334 NJA655334 NSW655334 OCS655334 OMO655334 OWK655334 PGG655334 PQC655334 PZY655334 QJU655334 QTQ655334 RDM655334 RNI655334 RXE655334 SHA655334 SQW655334 TAS655334 TKO655334 TUK655334 UEG655334 UOC655334 UXY655334 VHU655334 VRQ655334 WBM655334 WLI655334 WVE655334 IS720870 SO720870 ACK720870 AMG720870 AWC720870 BFY720870 BPU720870 BZQ720870 CJM720870 CTI720870 DDE720870 DNA720870 DWW720870 EGS720870 EQO720870 FAK720870 FKG720870 FUC720870 GDY720870 GNU720870 GXQ720870 HHM720870 HRI720870 IBE720870 ILA720870 IUW720870 JES720870 JOO720870 JYK720870 KIG720870 KSC720870 LBY720870 LLU720870 LVQ720870 MFM720870 MPI720870 MZE720870 NJA720870 NSW720870 OCS720870 OMO720870 OWK720870 PGG720870 PQC720870 PZY720870 QJU720870 QTQ720870 RDM720870 RNI720870 RXE720870 SHA720870 SQW720870 TAS720870 TKO720870 TUK720870 UEG720870 UOC720870 UXY720870 VHU720870 VRQ720870 WBM720870 WLI720870 WVE720870 IS786406 SO786406 ACK786406 AMG786406 AWC786406 BFY786406 BPU786406 BZQ786406 CJM786406 CTI786406 DDE786406 DNA786406 DWW786406 EGS786406 EQO786406 FAK786406 FKG786406 FUC786406 GDY786406 GNU786406 GXQ786406 HHM786406 HRI786406 IBE786406 ILA786406 IUW786406 JES786406 JOO786406 JYK786406 KIG786406 KSC786406 LBY786406 LLU786406 LVQ786406 MFM786406 MPI786406 MZE786406 NJA786406 NSW786406 OCS786406 OMO786406 OWK786406 PGG786406 PQC786406 PZY786406 QJU786406 QTQ786406 RDM786406 RNI786406 RXE786406 SHA786406 SQW786406 TAS786406 TKO786406 TUK786406 UEG786406 UOC786406 UXY786406 VHU786406 VRQ786406 WBM786406 WLI786406 WVE786406 IS851942 SO851942 ACK851942 AMG851942 AWC851942 BFY851942 BPU851942 BZQ851942 CJM851942 CTI851942 DDE851942 DNA851942 DWW851942 EGS851942 EQO851942 FAK851942 FKG851942 FUC851942 GDY851942 GNU851942 GXQ851942 HHM851942 HRI851942 IBE851942 ILA851942 IUW851942 JES851942 JOO851942 JYK851942 KIG851942 KSC851942 LBY851942 LLU851942 LVQ851942 MFM851942 MPI851942 MZE851942 NJA851942 NSW851942 OCS851942 OMO851942 OWK851942 PGG851942 PQC851942 PZY851942 QJU851942 QTQ851942 RDM851942 RNI851942 RXE851942 SHA851942 SQW851942 TAS851942 TKO851942 TUK851942 UEG851942 UOC851942 UXY851942 VHU851942 VRQ851942 WBM851942 WLI851942 WVE851942 IS917478 SO917478 ACK917478 AMG917478 AWC917478 BFY917478 BPU917478 BZQ917478 CJM917478 CTI917478 DDE917478 DNA917478 DWW917478 EGS917478 EQO917478 FAK917478 FKG917478 FUC917478 GDY917478 GNU917478 GXQ917478 HHM917478 HRI917478 IBE917478 ILA917478 IUW917478 JES917478 JOO917478 JYK917478 KIG917478 KSC917478 LBY917478 LLU917478 LVQ917478 MFM917478 MPI917478 MZE917478 NJA917478 NSW917478 OCS917478 OMO917478 OWK917478 PGG917478 PQC917478 PZY917478 QJU917478 QTQ917478 RDM917478 RNI917478 RXE917478 SHA917478 SQW917478 TAS917478 TKO917478 TUK917478 UEG917478 UOC917478 UXY917478 VHU917478 VRQ917478 WBM917478 WLI917478 WVE917478 IS983014 SO983014 ACK983014 AMG983014 AWC983014 BFY983014 BPU983014 BZQ983014 CJM983014 CTI983014 DDE983014 DNA983014 DWW983014 EGS983014 EQO983014 FAK983014 FKG983014 FUC983014 GDY983014 GNU983014 GXQ983014 HHM983014 HRI983014 IBE983014 ILA983014 IUW983014 JES983014 JOO983014 JYK983014 KIG983014 KSC983014 LBY983014 LLU983014 LVQ983014 MFM983014 MPI983014 MZE983014 NJA983014 NSW983014 OCS983014 OMO983014 OWK983014 PGG983014 PQC983014 PZY983014 QJU983014 QTQ983014 RDM983014 RNI983014 RXE983014 SHA983014 SQW983014 TAS983014 TKO983014 TUK983014 UEG983014 UOC983014 UXY983014 VHU983014 VRQ983014 WBM983014 WLI983014 WVE983014 WVE983020 C65510:D65510 IU65510 SQ65510 ACM65510 AMI65510 AWE65510 BGA65510 BPW65510 BZS65510 CJO65510 CTK65510 DDG65510 DNC65510 DWY65510 EGU65510 EQQ65510 FAM65510 FKI65510 FUE65510 GEA65510 GNW65510 GXS65510 HHO65510 HRK65510 IBG65510 ILC65510 IUY65510 JEU65510 JOQ65510 JYM65510 KII65510 KSE65510 LCA65510 LLW65510 LVS65510 MFO65510 MPK65510 MZG65510 NJC65510 NSY65510 OCU65510 OMQ65510 OWM65510 PGI65510 PQE65510 QAA65510 QJW65510 QTS65510 RDO65510 RNK65510 RXG65510 SHC65510 SQY65510 TAU65510 TKQ65510 TUM65510 UEI65510 UOE65510 UYA65510 VHW65510 VRS65510 WBO65510 WLK65510 WVG65510 C131046:D131046 IU131046 SQ131046 ACM131046 AMI131046 AWE131046 BGA131046 BPW131046 BZS131046 CJO131046 CTK131046 DDG131046 DNC131046 DWY131046 EGU131046 EQQ131046 FAM131046 FKI131046 FUE131046 GEA131046 GNW131046 GXS131046 HHO131046 HRK131046 IBG131046 ILC131046 IUY131046 JEU131046 JOQ131046 JYM131046 KII131046 KSE131046 LCA131046 LLW131046 LVS131046 MFO131046 MPK131046 MZG131046 NJC131046 NSY131046 OCU131046 OMQ131046 OWM131046 PGI131046 PQE131046 QAA131046 QJW131046 QTS131046 RDO131046 RNK131046 RXG131046 SHC131046 SQY131046 TAU131046 TKQ131046 TUM131046 UEI131046 UOE131046 UYA131046 VHW131046 VRS131046 WBO131046 WLK131046 WVG131046 C196582:D196582 IU196582 SQ196582 ACM196582 AMI196582 AWE196582 BGA196582 BPW196582 BZS196582 CJO196582 CTK196582 DDG196582 DNC196582 DWY196582 EGU196582 EQQ196582 FAM196582 FKI196582 FUE196582 GEA196582 GNW196582 GXS196582 HHO196582 HRK196582 IBG196582 ILC196582 IUY196582 JEU196582 JOQ196582 JYM196582 KII196582 KSE196582 LCA196582 LLW196582 LVS196582 MFO196582 MPK196582 MZG196582 NJC196582 NSY196582 OCU196582 OMQ196582 OWM196582 PGI196582 PQE196582 QAA196582 QJW196582 QTS196582 RDO196582 RNK196582 RXG196582 SHC196582 SQY196582 TAU196582 TKQ196582 TUM196582 UEI196582 UOE196582 UYA196582 VHW196582 VRS196582 WBO196582 WLK196582 WVG196582 C262118:D262118 IU262118 SQ262118 ACM262118 AMI262118 AWE262118 BGA262118 BPW262118 BZS262118 CJO262118 CTK262118 DDG262118 DNC262118 DWY262118 EGU262118 EQQ262118 FAM262118 FKI262118 FUE262118 GEA262118 GNW262118 GXS262118 HHO262118 HRK262118 IBG262118 ILC262118 IUY262118 JEU262118 JOQ262118 JYM262118 KII262118 KSE262118 LCA262118 LLW262118 LVS262118 MFO262118 MPK262118 MZG262118 NJC262118 NSY262118 OCU262118 OMQ262118 OWM262118 PGI262118 PQE262118 QAA262118 QJW262118 QTS262118 RDO262118 RNK262118 RXG262118 SHC262118 SQY262118 TAU262118 TKQ262118 TUM262118 UEI262118 UOE262118 UYA262118 VHW262118 VRS262118 WBO262118 WLK262118 WVG262118 C327654:D327654 IU327654 SQ327654 ACM327654 AMI327654 AWE327654 BGA327654 BPW327654 BZS327654 CJO327654 CTK327654 DDG327654 DNC327654 DWY327654 EGU327654 EQQ327654 FAM327654 FKI327654 FUE327654 GEA327654 GNW327654 GXS327654 HHO327654 HRK327654 IBG327654 ILC327654 IUY327654 JEU327654 JOQ327654 JYM327654 KII327654 KSE327654 LCA327654 LLW327654 LVS327654 MFO327654 MPK327654 MZG327654 NJC327654 NSY327654 OCU327654 OMQ327654 OWM327654 PGI327654 PQE327654 QAA327654 QJW327654 QTS327654 RDO327654 RNK327654 RXG327654 SHC327654 SQY327654 TAU327654 TKQ327654 TUM327654 UEI327654 UOE327654 UYA327654 VHW327654 VRS327654 WBO327654 WLK327654 WVG327654 C393190:D393190 IU393190 SQ393190 ACM393190 AMI393190 AWE393190 BGA393190 BPW393190 BZS393190 CJO393190 CTK393190 DDG393190 DNC393190 DWY393190 EGU393190 EQQ393190 FAM393190 FKI393190 FUE393190 GEA393190 GNW393190 GXS393190 HHO393190 HRK393190 IBG393190 ILC393190 IUY393190 JEU393190 JOQ393190 JYM393190 KII393190 KSE393190 LCA393190 LLW393190 LVS393190 MFO393190 MPK393190 MZG393190 NJC393190 NSY393190 OCU393190 OMQ393190 OWM393190 PGI393190 PQE393190 QAA393190 QJW393190 QTS393190 RDO393190 RNK393190 RXG393190 SHC393190 SQY393190 TAU393190 TKQ393190 TUM393190 UEI393190 UOE393190 UYA393190 VHW393190 VRS393190 WBO393190 WLK393190 WVG393190 C458726:D458726 IU458726 SQ458726 ACM458726 AMI458726 AWE458726 BGA458726 BPW458726 BZS458726 CJO458726 CTK458726 DDG458726 DNC458726 DWY458726 EGU458726 EQQ458726 FAM458726 FKI458726 FUE458726 GEA458726 GNW458726 GXS458726 HHO458726 HRK458726 IBG458726 ILC458726 IUY458726 JEU458726 JOQ458726 JYM458726 KII458726 KSE458726 LCA458726 LLW458726 LVS458726 MFO458726 MPK458726 MZG458726 NJC458726 NSY458726 OCU458726 OMQ458726 OWM458726 PGI458726 PQE458726 QAA458726 QJW458726 QTS458726 RDO458726 RNK458726 RXG458726 SHC458726 SQY458726 TAU458726 TKQ458726 TUM458726 UEI458726 UOE458726 UYA458726 VHW458726 VRS458726 WBO458726 WLK458726 WVG458726 C524262:D524262 IU524262 SQ524262 ACM524262 AMI524262 AWE524262 BGA524262 BPW524262 BZS524262 CJO524262 CTK524262 DDG524262 DNC524262 DWY524262 EGU524262 EQQ524262 FAM524262 FKI524262 FUE524262 GEA524262 GNW524262 GXS524262 HHO524262 HRK524262 IBG524262 ILC524262 IUY524262 JEU524262 JOQ524262 JYM524262 KII524262 KSE524262 LCA524262 LLW524262 LVS524262 MFO524262 MPK524262 MZG524262 NJC524262 NSY524262 OCU524262 OMQ524262 OWM524262 PGI524262 PQE524262 QAA524262 QJW524262 QTS524262 RDO524262 RNK524262 RXG524262 SHC524262 SQY524262 TAU524262 TKQ524262 TUM524262 UEI524262 UOE524262 UYA524262 VHW524262 VRS524262 WBO524262 WLK524262 WVG524262 C589798:D589798 IU589798 SQ589798 ACM589798 AMI589798 AWE589798 BGA589798 BPW589798 BZS589798 CJO589798 CTK589798 DDG589798 DNC589798 DWY589798 EGU589798 EQQ589798 FAM589798 FKI589798 FUE589798 GEA589798 GNW589798 GXS589798 HHO589798 HRK589798 IBG589798 ILC589798 IUY589798 JEU589798 JOQ589798 JYM589798 KII589798 KSE589798 LCA589798 LLW589798 LVS589798 MFO589798 MPK589798 MZG589798 NJC589798 NSY589798 OCU589798 OMQ589798 OWM589798 PGI589798 PQE589798 QAA589798 QJW589798 QTS589798 RDO589798 RNK589798 RXG589798 SHC589798 SQY589798 TAU589798 TKQ589798 TUM589798 UEI589798 UOE589798 UYA589798 VHW589798 VRS589798 WBO589798 WLK589798 WVG589798 C655334:D655334 IU655334 SQ655334 ACM655334 AMI655334 AWE655334 BGA655334 BPW655334 BZS655334 CJO655334 CTK655334 DDG655334 DNC655334 DWY655334 EGU655334 EQQ655334 FAM655334 FKI655334 FUE655334 GEA655334 GNW655334 GXS655334 HHO655334 HRK655334 IBG655334 ILC655334 IUY655334 JEU655334 JOQ655334 JYM655334 KII655334 KSE655334 LCA655334 LLW655334 LVS655334 MFO655334 MPK655334 MZG655334 NJC655334 NSY655334 OCU655334 OMQ655334 OWM655334 PGI655334 PQE655334 QAA655334 QJW655334 QTS655334 RDO655334 RNK655334 RXG655334 SHC655334 SQY655334 TAU655334 TKQ655334 TUM655334 UEI655334 UOE655334 UYA655334 VHW655334 VRS655334 WBO655334 WLK655334 WVG655334 C720870:D720870 IU720870 SQ720870 ACM720870 AMI720870 AWE720870 BGA720870 BPW720870 BZS720870 CJO720870 CTK720870 DDG720870 DNC720870 DWY720870 EGU720870 EQQ720870 FAM720870 FKI720870 FUE720870 GEA720870 GNW720870 GXS720870 HHO720870 HRK720870 IBG720870 ILC720870 IUY720870 JEU720870 JOQ720870 JYM720870 KII720870 KSE720870 LCA720870 LLW720870 LVS720870 MFO720870 MPK720870 MZG720870 NJC720870 NSY720870 OCU720870 OMQ720870 OWM720870 PGI720870 PQE720870 QAA720870 QJW720870 QTS720870 RDO720870 RNK720870 RXG720870 SHC720870 SQY720870 TAU720870 TKQ720870 TUM720870 UEI720870 UOE720870 UYA720870 VHW720870 VRS720870 WBO720870 WLK720870 WVG720870 C786406:D786406 IU786406 SQ786406 ACM786406 AMI786406 AWE786406 BGA786406 BPW786406 BZS786406 CJO786406 CTK786406 DDG786406 DNC786406 DWY786406 EGU786406 EQQ786406 FAM786406 FKI786406 FUE786406 GEA786406 GNW786406 GXS786406 HHO786406 HRK786406 IBG786406 ILC786406 IUY786406 JEU786406 JOQ786406 JYM786406 KII786406 KSE786406 LCA786406 LLW786406 LVS786406 MFO786406 MPK786406 MZG786406 NJC786406 NSY786406 OCU786406 OMQ786406 OWM786406 PGI786406 PQE786406 QAA786406 QJW786406 QTS786406 RDO786406 RNK786406 RXG786406 SHC786406 SQY786406 TAU786406 TKQ786406 TUM786406 UEI786406 UOE786406 UYA786406 VHW786406 VRS786406 WBO786406 WLK786406 WVG786406 C851942:D851942 IU851942 SQ851942 ACM851942 AMI851942 AWE851942 BGA851942 BPW851942 BZS851942 CJO851942 CTK851942 DDG851942 DNC851942 DWY851942 EGU851942 EQQ851942 FAM851942 FKI851942 FUE851942 GEA851942 GNW851942 GXS851942 HHO851942 HRK851942 IBG851942 ILC851942 IUY851942 JEU851942 JOQ851942 JYM851942 KII851942 KSE851942 LCA851942 LLW851942 LVS851942 MFO851942 MPK851942 MZG851942 NJC851942 NSY851942 OCU851942 OMQ851942 OWM851942 PGI851942 PQE851942 QAA851942 QJW851942 QTS851942 RDO851942 RNK851942 RXG851942 SHC851942 SQY851942 TAU851942 TKQ851942 TUM851942 UEI851942 UOE851942 UYA851942 VHW851942 VRS851942 WBO851942 WLK851942 WVG851942 C917478:D917478 IU917478 SQ917478 ACM917478 AMI917478 AWE917478 BGA917478 BPW917478 BZS917478 CJO917478 CTK917478 DDG917478 DNC917478 DWY917478 EGU917478 EQQ917478 FAM917478 FKI917478 FUE917478 GEA917478 GNW917478 GXS917478 HHO917478 HRK917478 IBG917478 ILC917478 IUY917478 JEU917478 JOQ917478 JYM917478 KII917478 KSE917478 LCA917478 LLW917478 LVS917478 MFO917478 MPK917478 MZG917478 NJC917478 NSY917478 OCU917478 OMQ917478 OWM917478 PGI917478 PQE917478 QAA917478 QJW917478 QTS917478 RDO917478 RNK917478 RXG917478 SHC917478 SQY917478 TAU917478 TKQ917478 TUM917478 UEI917478 UOE917478 UYA917478 VHW917478 VRS917478 WBO917478 WLK917478 WVG917478 C983014:D983014 IU983014 SQ983014 ACM983014 AMI983014 AWE983014 BGA983014 BPW983014 BZS983014 CJO983014 CTK983014 DDG983014 DNC983014 DWY983014 EGU983014 EQQ983014 FAM983014 FKI983014 FUE983014 GEA983014 GNW983014 GXS983014 HHO983014 HRK983014 IBG983014 ILC983014 IUY983014 JEU983014 JOQ983014 JYM983014 KII983014 KSE983014 LCA983014 LLW983014 LVS983014 MFO983014 MPK983014 MZG983014 NJC983014 NSY983014 OCU983014 OMQ983014 OWM983014 PGI983014 PQE983014 QAA983014 QJW983014 QTS983014 RDO983014 RNK983014 RXG983014 SHC983014 SQY983014 TAU983014 TKQ983014 TUM983014 UEI983014 UOE983014 UYA983014 VHW983014 VRS983014 WBO983014 WLK983014 WVG983014 IS65522 SO65522 ACK65522 AMG65522 AWC65522 BFY65522 BPU65522 BZQ65522 CJM65522 CTI65522 DDE65522 DNA65522 DWW65522 EGS65522 EQO65522 FAK65522 FKG65522 FUC65522 GDY65522 GNU65522 GXQ65522 HHM65522 HRI65522 IBE65522 ILA65522 IUW65522 JES65522 JOO65522 JYK65522 KIG65522 KSC65522 LBY65522 LLU65522 LVQ65522 MFM65522 MPI65522 MZE65522 NJA65522 NSW65522 OCS65522 OMO65522 OWK65522 PGG65522 PQC65522 PZY65522 QJU65522 QTQ65522 RDM65522 RNI65522 RXE65522 SHA65522 SQW65522 TAS65522 TKO65522 TUK65522 UEG65522 UOC65522 UXY65522 VHU65522 VRQ65522 WBM65522 WLI65522 WVE65522 IS131058 SO131058 ACK131058 AMG131058 AWC131058 BFY131058 BPU131058 BZQ131058 CJM131058 CTI131058 DDE131058 DNA131058 DWW131058 EGS131058 EQO131058 FAK131058 FKG131058 FUC131058 GDY131058 GNU131058 GXQ131058 HHM131058 HRI131058 IBE131058 ILA131058 IUW131058 JES131058 JOO131058 JYK131058 KIG131058 KSC131058 LBY131058 LLU131058 LVQ131058 MFM131058 MPI131058 MZE131058 NJA131058 NSW131058 OCS131058 OMO131058 OWK131058 PGG131058 PQC131058 PZY131058 QJU131058 QTQ131058 RDM131058 RNI131058 RXE131058 SHA131058 SQW131058 TAS131058 TKO131058 TUK131058 UEG131058 UOC131058 UXY131058 VHU131058 VRQ131058 WBM131058 WLI131058 WVE131058 IS196594 SO196594 ACK196594 AMG196594 AWC196594 BFY196594 BPU196594 BZQ196594 CJM196594 CTI196594 DDE196594 DNA196594 DWW196594 EGS196594 EQO196594 FAK196594 FKG196594 FUC196594 GDY196594 GNU196594 GXQ196594 HHM196594 HRI196594 IBE196594 ILA196594 IUW196594 JES196594 JOO196594 JYK196594 KIG196594 KSC196594 LBY196594 LLU196594 LVQ196594 MFM196594 MPI196594 MZE196594 NJA196594 NSW196594 OCS196594 OMO196594 OWK196594 PGG196594 PQC196594 PZY196594 QJU196594 QTQ196594 RDM196594 RNI196594 RXE196594 SHA196594 SQW196594 TAS196594 TKO196594 TUK196594 UEG196594 UOC196594 UXY196594 VHU196594 VRQ196594 WBM196594 WLI196594 WVE196594 IS262130 SO262130 ACK262130 AMG262130 AWC262130 BFY262130 BPU262130 BZQ262130 CJM262130 CTI262130 DDE262130 DNA262130 DWW262130 EGS262130 EQO262130 FAK262130 FKG262130 FUC262130 GDY262130 GNU262130 GXQ262130 HHM262130 HRI262130 IBE262130 ILA262130 IUW262130 JES262130 JOO262130 JYK262130 KIG262130 KSC262130 LBY262130 LLU262130 LVQ262130 MFM262130 MPI262130 MZE262130 NJA262130 NSW262130 OCS262130 OMO262130 OWK262130 PGG262130 PQC262130 PZY262130 QJU262130 QTQ262130 RDM262130 RNI262130 RXE262130 SHA262130 SQW262130 TAS262130 TKO262130 TUK262130 UEG262130 UOC262130 UXY262130 VHU262130 VRQ262130 WBM262130 WLI262130 WVE262130 IS327666 SO327666 ACK327666 AMG327666 AWC327666 BFY327666 BPU327666 BZQ327666 CJM327666 CTI327666 DDE327666 DNA327666 DWW327666 EGS327666 EQO327666 FAK327666 FKG327666 FUC327666 GDY327666 GNU327666 GXQ327666 HHM327666 HRI327666 IBE327666 ILA327666 IUW327666 JES327666 JOO327666 JYK327666 KIG327666 KSC327666 LBY327666 LLU327666 LVQ327666 MFM327666 MPI327666 MZE327666 NJA327666 NSW327666 OCS327666 OMO327666 OWK327666 PGG327666 PQC327666 PZY327666 QJU327666 QTQ327666 RDM327666 RNI327666 RXE327666 SHA327666 SQW327666 TAS327666 TKO327666 TUK327666 UEG327666 UOC327666 UXY327666 VHU327666 VRQ327666 WBM327666 WLI327666 WVE327666 IS393202 SO393202 ACK393202 AMG393202 AWC393202 BFY393202 BPU393202 BZQ393202 CJM393202 CTI393202 DDE393202 DNA393202 DWW393202 EGS393202 EQO393202 FAK393202 FKG393202 FUC393202 GDY393202 GNU393202 GXQ393202 HHM393202 HRI393202 IBE393202 ILA393202 IUW393202 JES393202 JOO393202 JYK393202 KIG393202 KSC393202 LBY393202 LLU393202 LVQ393202 MFM393202 MPI393202 MZE393202 NJA393202 NSW393202 OCS393202 OMO393202 OWK393202 PGG393202 PQC393202 PZY393202 QJU393202 QTQ393202 RDM393202 RNI393202 RXE393202 SHA393202 SQW393202 TAS393202 TKO393202 TUK393202 UEG393202 UOC393202 UXY393202 VHU393202 VRQ393202 WBM393202 WLI393202 WVE393202 IS458738 SO458738 ACK458738 AMG458738 AWC458738 BFY458738 BPU458738 BZQ458738 CJM458738 CTI458738 DDE458738 DNA458738 DWW458738 EGS458738 EQO458738 FAK458738 FKG458738 FUC458738 GDY458738 GNU458738 GXQ458738 HHM458738 HRI458738 IBE458738 ILA458738 IUW458738 JES458738 JOO458738 JYK458738 KIG458738 KSC458738 LBY458738 LLU458738 LVQ458738 MFM458738 MPI458738 MZE458738 NJA458738 NSW458738 OCS458738 OMO458738 OWK458738 PGG458738 PQC458738 PZY458738 QJU458738 QTQ458738 RDM458738 RNI458738 RXE458738 SHA458738 SQW458738 TAS458738 TKO458738 TUK458738 UEG458738 UOC458738 UXY458738 VHU458738 VRQ458738 WBM458738 WLI458738 WVE458738 IS524274 SO524274 ACK524274 AMG524274 AWC524274 BFY524274 BPU524274 BZQ524274 CJM524274 CTI524274 DDE524274 DNA524274 DWW524274 EGS524274 EQO524274 FAK524274 FKG524274 FUC524274 GDY524274 GNU524274 GXQ524274 HHM524274 HRI524274 IBE524274 ILA524274 IUW524274 JES524274 JOO524274 JYK524274 KIG524274 KSC524274 LBY524274 LLU524274 LVQ524274 MFM524274 MPI524274 MZE524274 NJA524274 NSW524274 OCS524274 OMO524274 OWK524274 PGG524274 PQC524274 PZY524274 QJU524274 QTQ524274 RDM524274 RNI524274 RXE524274 SHA524274 SQW524274 TAS524274 TKO524274 TUK524274 UEG524274 UOC524274 UXY524274 VHU524274 VRQ524274 WBM524274 WLI524274 WVE524274 IS589810 SO589810 ACK589810 AMG589810 AWC589810 BFY589810 BPU589810 BZQ589810 CJM589810 CTI589810 DDE589810 DNA589810 DWW589810 EGS589810 EQO589810 FAK589810 FKG589810 FUC589810 GDY589810 GNU589810 GXQ589810 HHM589810 HRI589810 IBE589810 ILA589810 IUW589810 JES589810 JOO589810 JYK589810 KIG589810 KSC589810 LBY589810 LLU589810 LVQ589810 MFM589810 MPI589810 MZE589810 NJA589810 NSW589810 OCS589810 OMO589810 OWK589810 PGG589810 PQC589810 PZY589810 QJU589810 QTQ589810 RDM589810 RNI589810 RXE589810 SHA589810 SQW589810 TAS589810 TKO589810 TUK589810 UEG589810 UOC589810 UXY589810 VHU589810 VRQ589810 WBM589810 WLI589810 WVE589810 IS655346 SO655346 ACK655346 AMG655346 AWC655346 BFY655346 BPU655346 BZQ655346 CJM655346 CTI655346 DDE655346 DNA655346 DWW655346 EGS655346 EQO655346 FAK655346 FKG655346 FUC655346 GDY655346 GNU655346 GXQ655346 HHM655346 HRI655346 IBE655346 ILA655346 IUW655346 JES655346 JOO655346 JYK655346 KIG655346 KSC655346 LBY655346 LLU655346 LVQ655346 MFM655346 MPI655346 MZE655346 NJA655346 NSW655346 OCS655346 OMO655346 OWK655346 PGG655346 PQC655346 PZY655346 QJU655346 QTQ655346 RDM655346 RNI655346 RXE655346 SHA655346 SQW655346 TAS655346 TKO655346 TUK655346 UEG655346 UOC655346 UXY655346 VHU655346 VRQ655346 WBM655346 WLI655346 WVE655346 IS720882 SO720882 ACK720882 AMG720882 AWC720882 BFY720882 BPU720882 BZQ720882 CJM720882 CTI720882 DDE720882 DNA720882 DWW720882 EGS720882 EQO720882 FAK720882 FKG720882 FUC720882 GDY720882 GNU720882 GXQ720882 HHM720882 HRI720882 IBE720882 ILA720882 IUW720882 JES720882 JOO720882 JYK720882 KIG720882 KSC720882 LBY720882 LLU720882 LVQ720882 MFM720882 MPI720882 MZE720882 NJA720882 NSW720882 OCS720882 OMO720882 OWK720882 PGG720882 PQC720882 PZY720882 QJU720882 QTQ720882 RDM720882 RNI720882 RXE720882 SHA720882 SQW720882 TAS720882 TKO720882 TUK720882 UEG720882 UOC720882 UXY720882 VHU720882 VRQ720882 WBM720882 WLI720882 WVE720882 IS786418 SO786418 ACK786418 AMG786418 AWC786418 BFY786418 BPU786418 BZQ786418 CJM786418 CTI786418 DDE786418 DNA786418 DWW786418 EGS786418 EQO786418 FAK786418 FKG786418 FUC786418 GDY786418 GNU786418 GXQ786418 HHM786418 HRI786418 IBE786418 ILA786418 IUW786418 JES786418 JOO786418 JYK786418 KIG786418 KSC786418 LBY786418 LLU786418 LVQ786418 MFM786418 MPI786418 MZE786418 NJA786418 NSW786418 OCS786418 OMO786418 OWK786418 PGG786418 PQC786418 PZY786418 QJU786418 QTQ786418 RDM786418 RNI786418 RXE786418 SHA786418 SQW786418 TAS786418 TKO786418 TUK786418 UEG786418 UOC786418 UXY786418 VHU786418 VRQ786418 WBM786418 WLI786418 WVE786418 IS851954 SO851954 ACK851954 AMG851954 AWC851954 BFY851954 BPU851954 BZQ851954 CJM851954 CTI851954 DDE851954 DNA851954 DWW851954 EGS851954 EQO851954 FAK851954 FKG851954 FUC851954 GDY851954 GNU851954 GXQ851954 HHM851954 HRI851954 IBE851954 ILA851954 IUW851954 JES851954 JOO851954 JYK851954 KIG851954 KSC851954 LBY851954 LLU851954 LVQ851954 MFM851954 MPI851954 MZE851954 NJA851954 NSW851954 OCS851954 OMO851954 OWK851954 PGG851954 PQC851954 PZY851954 QJU851954 QTQ851954 RDM851954 RNI851954 RXE851954 SHA851954 SQW851954 TAS851954 TKO851954 TUK851954 UEG851954 UOC851954 UXY851954 VHU851954 VRQ851954 WBM851954 WLI851954 WVE851954 IS917490 SO917490 ACK917490 AMG917490 AWC917490 BFY917490 BPU917490 BZQ917490 CJM917490 CTI917490 DDE917490 DNA917490 DWW917490 EGS917490 EQO917490 FAK917490 FKG917490 FUC917490 GDY917490 GNU917490 GXQ917490 HHM917490 HRI917490 IBE917490 ILA917490 IUW917490 JES917490 JOO917490 JYK917490 KIG917490 KSC917490 LBY917490 LLU917490 LVQ917490 MFM917490 MPI917490 MZE917490 NJA917490 NSW917490 OCS917490 OMO917490 OWK917490 PGG917490 PQC917490 PZY917490 QJU917490 QTQ917490 RDM917490 RNI917490 RXE917490 SHA917490 SQW917490 TAS917490 TKO917490 TUK917490 UEG917490 UOC917490 UXY917490 VHU917490 VRQ917490 WBM917490 WLI917490 WVE917490 IS983026 SO983026 ACK983026 AMG983026 AWC983026 BFY983026 BPU983026 BZQ983026 CJM983026 CTI983026 DDE983026 DNA983026 DWW983026 EGS983026 EQO983026 FAK983026 FKG983026 FUC983026 GDY983026 GNU983026 GXQ983026 HHM983026 HRI983026 IBE983026 ILA983026 IUW983026 JES983026 JOO983026 JYK983026 KIG983026 KSC983026 LBY983026 LLU983026 LVQ983026 MFM983026 MPI983026 MZE983026 NJA983026 NSW983026 OCS983026 OMO983026 OWK983026 PGG983026 PQC983026 PZY983026 QJU983026 QTQ983026 RDM983026 RNI983026 RXE983026 SHA983026 SQW983026 TAS983026 TKO983026 TUK983026 UEG983026 UOC983026 UXY983026 VHU983026 VRQ983026 WBM983026 WLI983026 WVE983026 C65522:D65522 IU65522 SQ65522 ACM65522 AMI65522 AWE65522 BGA65522 BPW65522 BZS65522 CJO65522 CTK65522 DDG65522 DNC65522 DWY65522 EGU65522 EQQ65522 FAM65522 FKI65522 FUE65522 GEA65522 GNW65522 GXS65522 HHO65522 HRK65522 IBG65522 ILC65522 IUY65522 JEU65522 JOQ65522 JYM65522 KII65522 KSE65522 LCA65522 LLW65522 LVS65522 MFO65522 MPK65522 MZG65522 NJC65522 NSY65522 OCU65522 OMQ65522 OWM65522 PGI65522 PQE65522 QAA65522 QJW65522 QTS65522 RDO65522 RNK65522 RXG65522 SHC65522 SQY65522 TAU65522 TKQ65522 TUM65522 UEI65522 UOE65522 UYA65522 VHW65522 VRS65522 WBO65522 WLK65522 WVG65522 C131058:D131058 IU131058 SQ131058 ACM131058 AMI131058 AWE131058 BGA131058 BPW131058 BZS131058 CJO131058 CTK131058 DDG131058 DNC131058 DWY131058 EGU131058 EQQ131058 FAM131058 FKI131058 FUE131058 GEA131058 GNW131058 GXS131058 HHO131058 HRK131058 IBG131058 ILC131058 IUY131058 JEU131058 JOQ131058 JYM131058 KII131058 KSE131058 LCA131058 LLW131058 LVS131058 MFO131058 MPK131058 MZG131058 NJC131058 NSY131058 OCU131058 OMQ131058 OWM131058 PGI131058 PQE131058 QAA131058 QJW131058 QTS131058 RDO131058 RNK131058 RXG131058 SHC131058 SQY131058 TAU131058 TKQ131058 TUM131058 UEI131058 UOE131058 UYA131058 VHW131058 VRS131058 WBO131058 WLK131058 WVG131058 C196594:D196594 IU196594 SQ196594 ACM196594 AMI196594 AWE196594 BGA196594 BPW196594 BZS196594 CJO196594 CTK196594 DDG196594 DNC196594 DWY196594 EGU196594 EQQ196594 FAM196594 FKI196594 FUE196594 GEA196594 GNW196594 GXS196594 HHO196594 HRK196594 IBG196594 ILC196594 IUY196594 JEU196594 JOQ196594 JYM196594 KII196594 KSE196594 LCA196594 LLW196594 LVS196594 MFO196594 MPK196594 MZG196594 NJC196594 NSY196594 OCU196594 OMQ196594 OWM196594 PGI196594 PQE196594 QAA196594 QJW196594 QTS196594 RDO196594 RNK196594 RXG196594 SHC196594 SQY196594 TAU196594 TKQ196594 TUM196594 UEI196594 UOE196594 UYA196594 VHW196594 VRS196594 WBO196594 WLK196594 WVG196594 C262130:D262130 IU262130 SQ262130 ACM262130 AMI262130 AWE262130 BGA262130 BPW262130 BZS262130 CJO262130 CTK262130 DDG262130 DNC262130 DWY262130 EGU262130 EQQ262130 FAM262130 FKI262130 FUE262130 GEA262130 GNW262130 GXS262130 HHO262130 HRK262130 IBG262130 ILC262130 IUY262130 JEU262130 JOQ262130 JYM262130 KII262130 KSE262130 LCA262130 LLW262130 LVS262130 MFO262130 MPK262130 MZG262130 NJC262130 NSY262130 OCU262130 OMQ262130 OWM262130 PGI262130 PQE262130 QAA262130 QJW262130 QTS262130 RDO262130 RNK262130 RXG262130 SHC262130 SQY262130 TAU262130 TKQ262130 TUM262130 UEI262130 UOE262130 UYA262130 VHW262130 VRS262130 WBO262130 WLK262130 WVG262130 C327666:D327666 IU327666 SQ327666 ACM327666 AMI327666 AWE327666 BGA327666 BPW327666 BZS327666 CJO327666 CTK327666 DDG327666 DNC327666 DWY327666 EGU327666 EQQ327666 FAM327666 FKI327666 FUE327666 GEA327666 GNW327666 GXS327666 HHO327666 HRK327666 IBG327666 ILC327666 IUY327666 JEU327666 JOQ327666 JYM327666 KII327666 KSE327666 LCA327666 LLW327666 LVS327666 MFO327666 MPK327666 MZG327666 NJC327666 NSY327666 OCU327666 OMQ327666 OWM327666 PGI327666 PQE327666 QAA327666 QJW327666 QTS327666 RDO327666 RNK327666 RXG327666 SHC327666 SQY327666 TAU327666 TKQ327666 TUM327666 UEI327666 UOE327666 UYA327666 VHW327666 VRS327666 WBO327666 WLK327666 WVG327666 C393202:D393202 IU393202 SQ393202 ACM393202 AMI393202 AWE393202 BGA393202 BPW393202 BZS393202 CJO393202 CTK393202 DDG393202 DNC393202 DWY393202 EGU393202 EQQ393202 FAM393202 FKI393202 FUE393202 GEA393202 GNW393202 GXS393202 HHO393202 HRK393202 IBG393202 ILC393202 IUY393202 JEU393202 JOQ393202 JYM393202 KII393202 KSE393202 LCA393202 LLW393202 LVS393202 MFO393202 MPK393202 MZG393202 NJC393202 NSY393202 OCU393202 OMQ393202 OWM393202 PGI393202 PQE393202 QAA393202 QJW393202 QTS393202 RDO393202 RNK393202 RXG393202 SHC393202 SQY393202 TAU393202 TKQ393202 TUM393202 UEI393202 UOE393202 UYA393202 VHW393202 VRS393202 WBO393202 WLK393202 WVG393202 C458738:D458738 IU458738 SQ458738 ACM458738 AMI458738 AWE458738 BGA458738 BPW458738 BZS458738 CJO458738 CTK458738 DDG458738 DNC458738 DWY458738 EGU458738 EQQ458738 FAM458738 FKI458738 FUE458738 GEA458738 GNW458738 GXS458738 HHO458738 HRK458738 IBG458738 ILC458738 IUY458738 JEU458738 JOQ458738 JYM458738 KII458738 KSE458738 LCA458738 LLW458738 LVS458738 MFO458738 MPK458738 MZG458738 NJC458738 NSY458738 OCU458738 OMQ458738 OWM458738 PGI458738 PQE458738 QAA458738 QJW458738 QTS458738 RDO458738 RNK458738 RXG458738 SHC458738 SQY458738 TAU458738 TKQ458738 TUM458738 UEI458738 UOE458738 UYA458738 VHW458738 VRS458738 WBO458738 WLK458738 WVG458738 C524274:D524274 IU524274 SQ524274 ACM524274 AMI524274 AWE524274 BGA524274 BPW524274 BZS524274 CJO524274 CTK524274 DDG524274 DNC524274 DWY524274 EGU524274 EQQ524274 FAM524274 FKI524274 FUE524274 GEA524274 GNW524274 GXS524274 HHO524274 HRK524274 IBG524274 ILC524274 IUY524274 JEU524274 JOQ524274 JYM524274 KII524274 KSE524274 LCA524274 LLW524274 LVS524274 MFO524274 MPK524274 MZG524274 NJC524274 NSY524274 OCU524274 OMQ524274 OWM524274 PGI524274 PQE524274 QAA524274 QJW524274 QTS524274 RDO524274 RNK524274 RXG524274 SHC524274 SQY524274 TAU524274 TKQ524274 TUM524274 UEI524274 UOE524274 UYA524274 VHW524274 VRS524274 WBO524274 WLK524274 WVG524274 C589810:D589810 IU589810 SQ589810 ACM589810 AMI589810 AWE589810 BGA589810 BPW589810 BZS589810 CJO589810 CTK589810 DDG589810 DNC589810 DWY589810 EGU589810 EQQ589810 FAM589810 FKI589810 FUE589810 GEA589810 GNW589810 GXS589810 HHO589810 HRK589810 IBG589810 ILC589810 IUY589810 JEU589810 JOQ589810 JYM589810 KII589810 KSE589810 LCA589810 LLW589810 LVS589810 MFO589810 MPK589810 MZG589810 NJC589810 NSY589810 OCU589810 OMQ589810 OWM589810 PGI589810 PQE589810 QAA589810 QJW589810 QTS589810 RDO589810 RNK589810 RXG589810 SHC589810 SQY589810 TAU589810 TKQ589810 TUM589810 UEI589810 UOE589810 UYA589810 VHW589810 VRS589810 WBO589810 WLK589810 WVG589810 C655346:D655346 IU655346 SQ655346 ACM655346 AMI655346 AWE655346 BGA655346 BPW655346 BZS655346 CJO655346 CTK655346 DDG655346 DNC655346 DWY655346 EGU655346 EQQ655346 FAM655346 FKI655346 FUE655346 GEA655346 GNW655346 GXS655346 HHO655346 HRK655346 IBG655346 ILC655346 IUY655346 JEU655346 JOQ655346 JYM655346 KII655346 KSE655346 LCA655346 LLW655346 LVS655346 MFO655346 MPK655346 MZG655346 NJC655346 NSY655346 OCU655346 OMQ655346 OWM655346 PGI655346 PQE655346 QAA655346 QJW655346 QTS655346 RDO655346 RNK655346 RXG655346 SHC655346 SQY655346 TAU655346 TKQ655346 TUM655346 UEI655346 UOE655346 UYA655346 VHW655346 VRS655346 WBO655346 WLK655346 WVG655346 C720882:D720882 IU720882 SQ720882 ACM720882 AMI720882 AWE720882 BGA720882 BPW720882 BZS720882 CJO720882 CTK720882 DDG720882 DNC720882 DWY720882 EGU720882 EQQ720882 FAM720882 FKI720882 FUE720882 GEA720882 GNW720882 GXS720882 HHO720882 HRK720882 IBG720882 ILC720882 IUY720882 JEU720882 JOQ720882 JYM720882 KII720882 KSE720882 LCA720882 LLW720882 LVS720882 MFO720882 MPK720882 MZG720882 NJC720882 NSY720882 OCU720882 OMQ720882 OWM720882 PGI720882 PQE720882 QAA720882 QJW720882 QTS720882 RDO720882 RNK720882 RXG720882 SHC720882 SQY720882 TAU720882 TKQ720882 TUM720882 UEI720882 UOE720882 UYA720882 VHW720882 VRS720882 WBO720882 WLK720882 WVG720882 C786418:D786418 IU786418 SQ786418 ACM786418 AMI786418 AWE786418 BGA786418 BPW786418 BZS786418 CJO786418 CTK786418 DDG786418 DNC786418 DWY786418 EGU786418 EQQ786418 FAM786418 FKI786418 FUE786418 GEA786418 GNW786418 GXS786418 HHO786418 HRK786418 IBG786418 ILC786418 IUY786418 JEU786418 JOQ786418 JYM786418 KII786418 KSE786418 LCA786418 LLW786418 LVS786418 MFO786418 MPK786418 MZG786418 NJC786418 NSY786418 OCU786418 OMQ786418 OWM786418 PGI786418 PQE786418 QAA786418 QJW786418 QTS786418 RDO786418 RNK786418 RXG786418 SHC786418 SQY786418 TAU786418 TKQ786418 TUM786418 UEI786418 UOE786418 UYA786418 VHW786418 VRS786418 WBO786418 WLK786418 WVG786418 C851954:D851954 IU851954 SQ851954 ACM851954 AMI851954 AWE851954 BGA851954 BPW851954 BZS851954 CJO851954 CTK851954 DDG851954 DNC851954 DWY851954 EGU851954 EQQ851954 FAM851954 FKI851954 FUE851954 GEA851954 GNW851954 GXS851954 HHO851954 HRK851954 IBG851954 ILC851954 IUY851954 JEU851954 JOQ851954 JYM851954 KII851954 KSE851954 LCA851954 LLW851954 LVS851954 MFO851954 MPK851954 MZG851954 NJC851954 NSY851954 OCU851954 OMQ851954 OWM851954 PGI851954 PQE851954 QAA851954 QJW851954 QTS851954 RDO851954 RNK851954 RXG851954 SHC851954 SQY851954 TAU851954 TKQ851954 TUM851954 UEI851954 UOE851954 UYA851954 VHW851954 VRS851954 WBO851954 WLK851954 WVG851954 C917490:D917490 IU917490 SQ917490 ACM917490 AMI917490 AWE917490 BGA917490 BPW917490 BZS917490 CJO917490 CTK917490 DDG917490 DNC917490 DWY917490 EGU917490 EQQ917490 FAM917490 FKI917490 FUE917490 GEA917490 GNW917490 GXS917490 HHO917490 HRK917490 IBG917490 ILC917490 IUY917490 JEU917490 JOQ917490 JYM917490 KII917490 KSE917490 LCA917490 LLW917490 LVS917490 MFO917490 MPK917490 MZG917490 NJC917490 NSY917490 OCU917490 OMQ917490 OWM917490 PGI917490 PQE917490 QAA917490 QJW917490 QTS917490 RDO917490 RNK917490 RXG917490 SHC917490 SQY917490 TAU917490 TKQ917490 TUM917490 UEI917490 UOE917490 UYA917490 VHW917490 VRS917490 WBO917490 WLK917490 WVG917490 C983026:D983026 IU983026 SQ983026 ACM983026 AMI983026 AWE983026 BGA983026 BPW983026 BZS983026 CJO983026 CTK983026 DDG983026 DNC983026 DWY983026 EGU983026 EQQ983026 FAM983026 FKI983026 FUE983026 GEA983026 GNW983026 GXS983026 HHO983026 HRK983026 IBG983026 ILC983026 IUY983026 JEU983026 JOQ983026 JYM983026 KII983026 KSE983026 LCA983026 LLW983026 LVS983026 MFO983026 MPK983026 MZG983026 NJC983026 NSY983026 OCU983026 OMQ983026 OWM983026 PGI983026 PQE983026 QAA983026 QJW983026 QTS983026 RDO983026 RNK983026 RXG983026 SHC983026 SQY983026 TAU983026 TKQ983026 TUM983026 UEI983026 UOE983026 UYA983026 VHW983026 VRS983026 WBO983026 WLK983026 WVG983026 C65534:D65534 IS65534 SO65534 ACK65534 AMG65534 AWC65534 BFY65534 BPU65534 BZQ65534 CJM65534 CTI65534 DDE65534 DNA65534 DWW65534 EGS65534 EQO65534 FAK65534 FKG65534 FUC65534 GDY65534 GNU65534 GXQ65534 HHM65534 HRI65534 IBE65534 ILA65534 IUW65534 JES65534 JOO65534 JYK65534 KIG65534 KSC65534 LBY65534 LLU65534 LVQ65534 MFM65534 MPI65534 MZE65534 NJA65534 NSW65534 OCS65534 OMO65534 OWK65534 PGG65534 PQC65534 PZY65534 QJU65534 QTQ65534 RDM65534 RNI65534 RXE65534 SHA65534 SQW65534 TAS65534 TKO65534 TUK65534 UEG65534 UOC65534 UXY65534 VHU65534 VRQ65534 WBM65534 WLI65534 WVE65534 C131070:D131070 IS131070 SO131070 ACK131070 AMG131070 AWC131070 BFY131070 BPU131070 BZQ131070 CJM131070 CTI131070 DDE131070 DNA131070 DWW131070 EGS131070 EQO131070 FAK131070 FKG131070 FUC131070 GDY131070 GNU131070 GXQ131070 HHM131070 HRI131070 IBE131070 ILA131070 IUW131070 JES131070 JOO131070 JYK131070 KIG131070 KSC131070 LBY131070 LLU131070 LVQ131070 MFM131070 MPI131070 MZE131070 NJA131070 NSW131070 OCS131070 OMO131070 OWK131070 PGG131070 PQC131070 PZY131070 QJU131070 QTQ131070 RDM131070 RNI131070 RXE131070 SHA131070 SQW131070 TAS131070 TKO131070 TUK131070 UEG131070 UOC131070 UXY131070 VHU131070 VRQ131070 WBM131070 WLI131070 WVE131070 C196606:D196606 IS196606 SO196606 ACK196606 AMG196606 AWC196606 BFY196606 BPU196606 BZQ196606 CJM196606 CTI196606 DDE196606 DNA196606 DWW196606 EGS196606 EQO196606 FAK196606 FKG196606 FUC196606 GDY196606 GNU196606 GXQ196606 HHM196606 HRI196606 IBE196606 ILA196606 IUW196606 JES196606 JOO196606 JYK196606 KIG196606 KSC196606 LBY196606 LLU196606 LVQ196606 MFM196606 MPI196606 MZE196606 NJA196606 NSW196606 OCS196606 OMO196606 OWK196606 PGG196606 PQC196606 PZY196606 QJU196606 QTQ196606 RDM196606 RNI196606 RXE196606 SHA196606 SQW196606 TAS196606 TKO196606 TUK196606 UEG196606 UOC196606 UXY196606 VHU196606 VRQ196606 WBM196606 WLI196606 WVE196606 C262142:D262142 IS262142 SO262142 ACK262142 AMG262142 AWC262142 BFY262142 BPU262142 BZQ262142 CJM262142 CTI262142 DDE262142 DNA262142 DWW262142 EGS262142 EQO262142 FAK262142 FKG262142 FUC262142 GDY262142 GNU262142 GXQ262142 HHM262142 HRI262142 IBE262142 ILA262142 IUW262142 JES262142 JOO262142 JYK262142 KIG262142 KSC262142 LBY262142 LLU262142 LVQ262142 MFM262142 MPI262142 MZE262142 NJA262142 NSW262142 OCS262142 OMO262142 OWK262142 PGG262142 PQC262142 PZY262142 QJU262142 QTQ262142 RDM262142 RNI262142 RXE262142 SHA262142 SQW262142 TAS262142 TKO262142 TUK262142 UEG262142 UOC262142 UXY262142 VHU262142 VRQ262142 WBM262142 WLI262142 WVE262142 C327678:D327678 IS327678 SO327678 ACK327678 AMG327678 AWC327678 BFY327678 BPU327678 BZQ327678 CJM327678 CTI327678 DDE327678 DNA327678 DWW327678 EGS327678 EQO327678 FAK327678 FKG327678 FUC327678 GDY327678 GNU327678 GXQ327678 HHM327678 HRI327678 IBE327678 ILA327678 IUW327678 JES327678 JOO327678 JYK327678 KIG327678 KSC327678 LBY327678 LLU327678 LVQ327678 MFM327678 MPI327678 MZE327678 NJA327678 NSW327678 OCS327678 OMO327678 OWK327678 PGG327678 PQC327678 PZY327678 QJU327678 QTQ327678 RDM327678 RNI327678 RXE327678 SHA327678 SQW327678 TAS327678 TKO327678 TUK327678 UEG327678 UOC327678 UXY327678 VHU327678 VRQ327678 WBM327678 WLI327678 WVE327678 C393214:D393214 IS393214 SO393214 ACK393214 AMG393214 AWC393214 BFY393214 BPU393214 BZQ393214 CJM393214 CTI393214 DDE393214 DNA393214 DWW393214 EGS393214 EQO393214 FAK393214 FKG393214 FUC393214 GDY393214 GNU393214 GXQ393214 HHM393214 HRI393214 IBE393214 ILA393214 IUW393214 JES393214 JOO393214 JYK393214 KIG393214 KSC393214 LBY393214 LLU393214 LVQ393214 MFM393214 MPI393214 MZE393214 NJA393214 NSW393214 OCS393214 OMO393214 OWK393214 PGG393214 PQC393214 PZY393214 QJU393214 QTQ393214 RDM393214 RNI393214 RXE393214 SHA393214 SQW393214 TAS393214 TKO393214 TUK393214 UEG393214 UOC393214 UXY393214 VHU393214 VRQ393214 WBM393214 WLI393214 WVE393214 C458750:D458750 IS458750 SO458750 ACK458750 AMG458750 AWC458750 BFY458750 BPU458750 BZQ458750 CJM458750 CTI458750 DDE458750 DNA458750 DWW458750 EGS458750 EQO458750 FAK458750 FKG458750 FUC458750 GDY458750 GNU458750 GXQ458750 HHM458750 HRI458750 IBE458750 ILA458750 IUW458750 JES458750 JOO458750 JYK458750 KIG458750 KSC458750 LBY458750 LLU458750 LVQ458750 MFM458750 MPI458750 MZE458750 NJA458750 NSW458750 OCS458750 OMO458750 OWK458750 PGG458750 PQC458750 PZY458750 QJU458750 QTQ458750 RDM458750 RNI458750 RXE458750 SHA458750 SQW458750 TAS458750 TKO458750 TUK458750 UEG458750 UOC458750 UXY458750 VHU458750 VRQ458750 WBM458750 WLI458750 WVE458750 C524286:D524286 IS524286 SO524286 ACK524286 AMG524286 AWC524286 BFY524286 BPU524286 BZQ524286 CJM524286 CTI524286 DDE524286 DNA524286 DWW524286 EGS524286 EQO524286 FAK524286 FKG524286 FUC524286 GDY524286 GNU524286 GXQ524286 HHM524286 HRI524286 IBE524286 ILA524286 IUW524286 JES524286 JOO524286 JYK524286 KIG524286 KSC524286 LBY524286 LLU524286 LVQ524286 MFM524286 MPI524286 MZE524286 NJA524286 NSW524286 OCS524286 OMO524286 OWK524286 PGG524286 PQC524286 PZY524286 QJU524286 QTQ524286 RDM524286 RNI524286 RXE524286 SHA524286 SQW524286 TAS524286 TKO524286 TUK524286 UEG524286 UOC524286 UXY524286 VHU524286 VRQ524286 WBM524286 WLI524286 WVE524286 C589822:D589822 IS589822 SO589822 ACK589822 AMG589822 AWC589822 BFY589822 BPU589822 BZQ589822 CJM589822 CTI589822 DDE589822 DNA589822 DWW589822 EGS589822 EQO589822 FAK589822 FKG589822 FUC589822 GDY589822 GNU589822 GXQ589822 HHM589822 HRI589822 IBE589822 ILA589822 IUW589822 JES589822 JOO589822 JYK589822 KIG589822 KSC589822 LBY589822 LLU589822 LVQ589822 MFM589822 MPI589822 MZE589822 NJA589822 NSW589822 OCS589822 OMO589822 OWK589822 PGG589822 PQC589822 PZY589822 QJU589822 QTQ589822 RDM589822 RNI589822 RXE589822 SHA589822 SQW589822 TAS589822 TKO589822 TUK589822 UEG589822 UOC589822 UXY589822 VHU589822 VRQ589822 WBM589822 WLI589822 WVE589822 C655358:D655358 IS655358 SO655358 ACK655358 AMG655358 AWC655358 BFY655358 BPU655358 BZQ655358 CJM655358 CTI655358 DDE655358 DNA655358 DWW655358 EGS655358 EQO655358 FAK655358 FKG655358 FUC655358 GDY655358 GNU655358 GXQ655358 HHM655358 HRI655358 IBE655358 ILA655358 IUW655358 JES655358 JOO655358 JYK655358 KIG655358 KSC655358 LBY655358 LLU655358 LVQ655358 MFM655358 MPI655358 MZE655358 NJA655358 NSW655358 OCS655358 OMO655358 OWK655358 PGG655358 PQC655358 PZY655358 QJU655358 QTQ655358 RDM655358 RNI655358 RXE655358 SHA655358 SQW655358 TAS655358 TKO655358 TUK655358 UEG655358 UOC655358 UXY655358 VHU655358 VRQ655358 WBM655358 WLI655358 WVE655358 C720894:D720894 IS720894 SO720894 ACK720894 AMG720894 AWC720894 BFY720894 BPU720894 BZQ720894 CJM720894 CTI720894 DDE720894 DNA720894 DWW720894 EGS720894 EQO720894 FAK720894 FKG720894 FUC720894 GDY720894 GNU720894 GXQ720894 HHM720894 HRI720894 IBE720894 ILA720894 IUW720894 JES720894 JOO720894 JYK720894 KIG720894 KSC720894 LBY720894 LLU720894 LVQ720894 MFM720894 MPI720894 MZE720894 NJA720894 NSW720894 OCS720894 OMO720894 OWK720894 PGG720894 PQC720894 PZY720894 QJU720894 QTQ720894 RDM720894 RNI720894 RXE720894 SHA720894 SQW720894 TAS720894 TKO720894 TUK720894 UEG720894 UOC720894 UXY720894 VHU720894 VRQ720894 WBM720894 WLI720894 WVE720894 C786430:D786430 IS786430 SO786430 ACK786430 AMG786430 AWC786430 BFY786430 BPU786430 BZQ786430 CJM786430 CTI786430 DDE786430 DNA786430 DWW786430 EGS786430 EQO786430 FAK786430 FKG786430 FUC786430 GDY786430 GNU786430 GXQ786430 HHM786430 HRI786430 IBE786430 ILA786430 IUW786430 JES786430 JOO786430 JYK786430 KIG786430 KSC786430 LBY786430 LLU786430 LVQ786430 MFM786430 MPI786430 MZE786430 NJA786430 NSW786430 OCS786430 OMO786430 OWK786430 PGG786430 PQC786430 PZY786430 QJU786430 QTQ786430 RDM786430 RNI786430 RXE786430 SHA786430 SQW786430 TAS786430 TKO786430 TUK786430 UEG786430 UOC786430 UXY786430 VHU786430 VRQ786430 WBM786430 WLI786430 WVE786430 C851966:D851966 IS851966 SO851966 ACK851966 AMG851966 AWC851966 BFY851966 BPU851966 BZQ851966 CJM851966 CTI851966 DDE851966 DNA851966 DWW851966 EGS851966 EQO851966 FAK851966 FKG851966 FUC851966 GDY851966 GNU851966 GXQ851966 HHM851966 HRI851966 IBE851966 ILA851966 IUW851966 JES851966 JOO851966 JYK851966 KIG851966 KSC851966 LBY851966 LLU851966 LVQ851966 MFM851966 MPI851966 MZE851966 NJA851966 NSW851966 OCS851966 OMO851966 OWK851966 PGG851966 PQC851966 PZY851966 QJU851966 QTQ851966 RDM851966 RNI851966 RXE851966 SHA851966 SQW851966 TAS851966 TKO851966 TUK851966 UEG851966 UOC851966 UXY851966 VHU851966 VRQ851966 WBM851966 WLI851966 WVE851966 C917502:D917502 IS917502 SO917502 ACK917502 AMG917502 AWC917502 BFY917502 BPU917502 BZQ917502 CJM917502 CTI917502 DDE917502 DNA917502 DWW917502 EGS917502 EQO917502 FAK917502 FKG917502 FUC917502 GDY917502 GNU917502 GXQ917502 HHM917502 HRI917502 IBE917502 ILA917502 IUW917502 JES917502 JOO917502 JYK917502 KIG917502 KSC917502 LBY917502 LLU917502 LVQ917502 MFM917502 MPI917502 MZE917502 NJA917502 NSW917502 OCS917502 OMO917502 OWK917502 PGG917502 PQC917502 PZY917502 QJU917502 QTQ917502 RDM917502 RNI917502 RXE917502 SHA917502 SQW917502 TAS917502 TKO917502 TUK917502 UEG917502 UOC917502 UXY917502 VHU917502 VRQ917502 WBM917502 WLI917502 WVE917502 C983038:D983038 IS983038 SO983038 ACK983038 AMG983038 AWC983038 BFY983038 BPU983038 BZQ983038 CJM983038 CTI983038 DDE983038 DNA983038 DWW983038 EGS983038 EQO983038 FAK983038 FKG983038 FUC983038 GDY983038 GNU983038 GXQ983038 HHM983038 HRI983038 IBE983038 ILA983038 IUW983038 JES983038 JOO983038 JYK983038 KIG983038 KSC983038 LBY983038 LLU983038 LVQ983038 MFM983038 MPI983038 MZE983038 NJA983038 NSW983038 OCS983038 OMO983038 OWK983038 PGG983038 PQC983038 PZY983038 QJU983038 QTQ983038 RDM983038 RNI983038 RXE983038 SHA983038 SQW983038 TAS983038 TKO983038 TUK983038 UEG983038 UOC983038 UXY983038 VHU983038 VRQ983038 WBM983038 WLI983038 WVE983038 IS65528 SO65528 ACK65528 AMG65528 AWC65528 BFY65528 BPU65528 BZQ65528 CJM65528 CTI65528 DDE65528 DNA65528 DWW65528 EGS65528 EQO65528 FAK65528 FKG65528 FUC65528 GDY65528 GNU65528 GXQ65528 HHM65528 HRI65528 IBE65528 ILA65528 IUW65528 JES65528 JOO65528 JYK65528 KIG65528 KSC65528 LBY65528 LLU65528 LVQ65528 MFM65528 MPI65528 MZE65528 NJA65528 NSW65528 OCS65528 OMO65528 OWK65528 PGG65528 PQC65528 PZY65528 QJU65528 QTQ65528 RDM65528 RNI65528 RXE65528 SHA65528 SQW65528 TAS65528 TKO65528 TUK65528 UEG65528 UOC65528 UXY65528 VHU65528 VRQ65528 WBM65528 WLI65528 WVE65528 IS131064 SO131064 ACK131064 AMG131064 AWC131064 BFY131064 BPU131064 BZQ131064 CJM131064 CTI131064 DDE131064 DNA131064 DWW131064 EGS131064 EQO131064 FAK131064 FKG131064 FUC131064 GDY131064 GNU131064 GXQ131064 HHM131064 HRI131064 IBE131064 ILA131064 IUW131064 JES131064 JOO131064 JYK131064 KIG131064 KSC131064 LBY131064 LLU131064 LVQ131064 MFM131064 MPI131064 MZE131064 NJA131064 NSW131064 OCS131064 OMO131064 OWK131064 PGG131064 PQC131064 PZY131064 QJU131064 QTQ131064 RDM131064 RNI131064 RXE131064 SHA131064 SQW131064 TAS131064 TKO131064 TUK131064 UEG131064 UOC131064 UXY131064 VHU131064 VRQ131064 WBM131064 WLI131064 WVE131064 IS196600 SO196600 ACK196600 AMG196600 AWC196600 BFY196600 BPU196600 BZQ196600 CJM196600 CTI196600 DDE196600 DNA196600 DWW196600 EGS196600 EQO196600 FAK196600 FKG196600 FUC196600 GDY196600 GNU196600 GXQ196600 HHM196600 HRI196600 IBE196600 ILA196600 IUW196600 JES196600 JOO196600 JYK196600 KIG196600 KSC196600 LBY196600 LLU196600 LVQ196600 MFM196600 MPI196600 MZE196600 NJA196600 NSW196600 OCS196600 OMO196600 OWK196600 PGG196600 PQC196600 PZY196600 QJU196600 QTQ196600 RDM196600 RNI196600 RXE196600 SHA196600 SQW196600 TAS196600 TKO196600 TUK196600 UEG196600 UOC196600 UXY196600 VHU196600 VRQ196600 WBM196600 WLI196600 WVE196600 IS262136 SO262136 ACK262136 AMG262136 AWC262136 BFY262136 BPU262136 BZQ262136 CJM262136 CTI262136 DDE262136 DNA262136 DWW262136 EGS262136 EQO262136 FAK262136 FKG262136 FUC262136 GDY262136 GNU262136 GXQ262136 HHM262136 HRI262136 IBE262136 ILA262136 IUW262136 JES262136 JOO262136 JYK262136 KIG262136 KSC262136 LBY262136 LLU262136 LVQ262136 MFM262136 MPI262136 MZE262136 NJA262136 NSW262136 OCS262136 OMO262136 OWK262136 PGG262136 PQC262136 PZY262136 QJU262136 QTQ262136 RDM262136 RNI262136 RXE262136 SHA262136 SQW262136 TAS262136 TKO262136 TUK262136 UEG262136 UOC262136 UXY262136 VHU262136 VRQ262136 WBM262136 WLI262136 WVE262136 IS327672 SO327672 ACK327672 AMG327672 AWC327672 BFY327672 BPU327672 BZQ327672 CJM327672 CTI327672 DDE327672 DNA327672 DWW327672 EGS327672 EQO327672 FAK327672 FKG327672 FUC327672 GDY327672 GNU327672 GXQ327672 HHM327672 HRI327672 IBE327672 ILA327672 IUW327672 JES327672 JOO327672 JYK327672 KIG327672 KSC327672 LBY327672 LLU327672 LVQ327672 MFM327672 MPI327672 MZE327672 NJA327672 NSW327672 OCS327672 OMO327672 OWK327672 PGG327672 PQC327672 PZY327672 QJU327672 QTQ327672 RDM327672 RNI327672 RXE327672 SHA327672 SQW327672 TAS327672 TKO327672 TUK327672 UEG327672 UOC327672 UXY327672 VHU327672 VRQ327672 WBM327672 WLI327672 WVE327672 IS393208 SO393208 ACK393208 AMG393208 AWC393208 BFY393208 BPU393208 BZQ393208 CJM393208 CTI393208 DDE393208 DNA393208 DWW393208 EGS393208 EQO393208 FAK393208 FKG393208 FUC393208 GDY393208 GNU393208 GXQ393208 HHM393208 HRI393208 IBE393208 ILA393208 IUW393208 JES393208 JOO393208 JYK393208 KIG393208 KSC393208 LBY393208 LLU393208 LVQ393208 MFM393208 MPI393208 MZE393208 NJA393208 NSW393208 OCS393208 OMO393208 OWK393208 PGG393208 PQC393208 PZY393208 QJU393208 QTQ393208 RDM393208 RNI393208 RXE393208 SHA393208 SQW393208 TAS393208 TKO393208 TUK393208 UEG393208 UOC393208 UXY393208 VHU393208 VRQ393208 WBM393208 WLI393208 WVE393208 IS458744 SO458744 ACK458744 AMG458744 AWC458744 BFY458744 BPU458744 BZQ458744 CJM458744 CTI458744 DDE458744 DNA458744 DWW458744 EGS458744 EQO458744 FAK458744 FKG458744 FUC458744 GDY458744 GNU458744 GXQ458744 HHM458744 HRI458744 IBE458744 ILA458744 IUW458744 JES458744 JOO458744 JYK458744 KIG458744 KSC458744 LBY458744 LLU458744 LVQ458744 MFM458744 MPI458744 MZE458744 NJA458744 NSW458744 OCS458744 OMO458744 OWK458744 PGG458744 PQC458744 PZY458744 QJU458744 QTQ458744 RDM458744 RNI458744 RXE458744 SHA458744 SQW458744 TAS458744 TKO458744 TUK458744 UEG458744 UOC458744 UXY458744 VHU458744 VRQ458744 WBM458744 WLI458744 WVE458744 IS524280 SO524280 ACK524280 AMG524280 AWC524280 BFY524280 BPU524280 BZQ524280 CJM524280 CTI524280 DDE524280 DNA524280 DWW524280 EGS524280 EQO524280 FAK524280 FKG524280 FUC524280 GDY524280 GNU524280 GXQ524280 HHM524280 HRI524280 IBE524280 ILA524280 IUW524280 JES524280 JOO524280 JYK524280 KIG524280 KSC524280 LBY524280 LLU524280 LVQ524280 MFM524280 MPI524280 MZE524280 NJA524280 NSW524280 OCS524280 OMO524280 OWK524280 PGG524280 PQC524280 PZY524280 QJU524280 QTQ524280 RDM524280 RNI524280 RXE524280 SHA524280 SQW524280 TAS524280 TKO524280 TUK524280 UEG524280 UOC524280 UXY524280 VHU524280 VRQ524280 WBM524280 WLI524280 WVE524280 IS589816 SO589816 ACK589816 AMG589816 AWC589816 BFY589816 BPU589816 BZQ589816 CJM589816 CTI589816 DDE589816 DNA589816 DWW589816 EGS589816 EQO589816 FAK589816 FKG589816 FUC589816 GDY589816 GNU589816 GXQ589816 HHM589816 HRI589816 IBE589816 ILA589816 IUW589816 JES589816 JOO589816 JYK589816 KIG589816 KSC589816 LBY589816 LLU589816 LVQ589816 MFM589816 MPI589816 MZE589816 NJA589816 NSW589816 OCS589816 OMO589816 OWK589816 PGG589816 PQC589816 PZY589816 QJU589816 QTQ589816 RDM589816 RNI589816 RXE589816 SHA589816 SQW589816 TAS589816 TKO589816 TUK589816 UEG589816 UOC589816 UXY589816 VHU589816 VRQ589816 WBM589816 WLI589816 WVE589816 IS655352 SO655352 ACK655352 AMG655352 AWC655352 BFY655352 BPU655352 BZQ655352 CJM655352 CTI655352 DDE655352 DNA655352 DWW655352 EGS655352 EQO655352 FAK655352 FKG655352 FUC655352 GDY655352 GNU655352 GXQ655352 HHM655352 HRI655352 IBE655352 ILA655352 IUW655352 JES655352 JOO655352 JYK655352 KIG655352 KSC655352 LBY655352 LLU655352 LVQ655352 MFM655352 MPI655352 MZE655352 NJA655352 NSW655352 OCS655352 OMO655352 OWK655352 PGG655352 PQC655352 PZY655352 QJU655352 QTQ655352 RDM655352 RNI655352 RXE655352 SHA655352 SQW655352 TAS655352 TKO655352 TUK655352 UEG655352 UOC655352 UXY655352 VHU655352 VRQ655352 WBM655352 WLI655352 WVE655352 IS720888 SO720888 ACK720888 AMG720888 AWC720888 BFY720888 BPU720888 BZQ720888 CJM720888 CTI720888 DDE720888 DNA720888 DWW720888 EGS720888 EQO720888 FAK720888 FKG720888 FUC720888 GDY720888 GNU720888 GXQ720888 HHM720888 HRI720888 IBE720888 ILA720888 IUW720888 JES720888 JOO720888 JYK720888 KIG720888 KSC720888 LBY720888 LLU720888 LVQ720888 MFM720888 MPI720888 MZE720888 NJA720888 NSW720888 OCS720888 OMO720888 OWK720888 PGG720888 PQC720888 PZY720888 QJU720888 QTQ720888 RDM720888 RNI720888 RXE720888 SHA720888 SQW720888 TAS720888 TKO720888 TUK720888 UEG720888 UOC720888 UXY720888 VHU720888 VRQ720888 WBM720888 WLI720888 WVE720888 IS786424 SO786424 ACK786424 AMG786424 AWC786424 BFY786424 BPU786424 BZQ786424 CJM786424 CTI786424 DDE786424 DNA786424 DWW786424 EGS786424 EQO786424 FAK786424 FKG786424 FUC786424 GDY786424 GNU786424 GXQ786424 HHM786424 HRI786424 IBE786424 ILA786424 IUW786424 JES786424 JOO786424 JYK786424 KIG786424 KSC786424 LBY786424 LLU786424 LVQ786424 MFM786424 MPI786424 MZE786424 NJA786424 NSW786424 OCS786424 OMO786424 OWK786424 PGG786424 PQC786424 PZY786424 QJU786424 QTQ786424 RDM786424 RNI786424 RXE786424 SHA786424 SQW786424 TAS786424 TKO786424 TUK786424 UEG786424 UOC786424 UXY786424 VHU786424 VRQ786424 WBM786424 WLI786424 WVE786424 IS851960 SO851960 ACK851960 AMG851960 AWC851960 BFY851960 BPU851960 BZQ851960 CJM851960 CTI851960 DDE851960 DNA851960 DWW851960 EGS851960 EQO851960 FAK851960 FKG851960 FUC851960 GDY851960 GNU851960 GXQ851960 HHM851960 HRI851960 IBE851960 ILA851960 IUW851960 JES851960 JOO851960 JYK851960 KIG851960 KSC851960 LBY851960 LLU851960 LVQ851960 MFM851960 MPI851960 MZE851960 NJA851960 NSW851960 OCS851960 OMO851960 OWK851960 PGG851960 PQC851960 PZY851960 QJU851960 QTQ851960 RDM851960 RNI851960 RXE851960 SHA851960 SQW851960 TAS851960 TKO851960 TUK851960 UEG851960 UOC851960 UXY851960 VHU851960 VRQ851960 WBM851960 WLI851960 WVE851960 IS917496 SO917496 ACK917496 AMG917496 AWC917496 BFY917496 BPU917496 BZQ917496 CJM917496 CTI917496 DDE917496 DNA917496 DWW917496 EGS917496 EQO917496 FAK917496 FKG917496 FUC917496 GDY917496 GNU917496 GXQ917496 HHM917496 HRI917496 IBE917496 ILA917496 IUW917496 JES917496 JOO917496 JYK917496 KIG917496 KSC917496 LBY917496 LLU917496 LVQ917496 MFM917496 MPI917496 MZE917496 NJA917496 NSW917496 OCS917496 OMO917496 OWK917496 PGG917496 PQC917496 PZY917496 QJU917496 QTQ917496 RDM917496 RNI917496 RXE917496 SHA917496 SQW917496 TAS917496 TKO917496 TUK917496 UEG917496 UOC917496 UXY917496 VHU917496 VRQ917496 WBM917496 WLI917496 WVE917496 IS983032 SO983032 ACK983032 AMG983032 AWC983032 BFY983032 BPU983032 BZQ983032 CJM983032 CTI983032 DDE983032 DNA983032 DWW983032 EGS983032 EQO983032 FAK983032 FKG983032 FUC983032 GDY983032 GNU983032 GXQ983032 HHM983032 HRI983032 IBE983032 ILA983032 IUW983032 JES983032 JOO983032 JYK983032 KIG983032 KSC983032 LBY983032 LLU983032 LVQ983032 MFM983032 MPI983032 MZE983032 NJA983032 NSW983032 OCS983032 OMO983032 OWK983032 PGG983032 PQC983032 PZY983032 QJU983032 QTQ983032 RDM983032 RNI983032 RXE983032 SHA983032 SQW983032 TAS983032 TKO983032 TUK983032 UEG983032 UOC983032 UXY983032 VHU983032 VRQ983032 WBM983032 WLI983032 WVE983032 C65528:D65528 IU65528 SQ65528 ACM65528 AMI65528 AWE65528 BGA65528 BPW65528 BZS65528 CJO65528 CTK65528 DDG65528 DNC65528 DWY65528 EGU65528 EQQ65528 FAM65528 FKI65528 FUE65528 GEA65528 GNW65528 GXS65528 HHO65528 HRK65528 IBG65528 ILC65528 IUY65528 JEU65528 JOQ65528 JYM65528 KII65528 KSE65528 LCA65528 LLW65528 LVS65528 MFO65528 MPK65528 MZG65528 NJC65528 NSY65528 OCU65528 OMQ65528 OWM65528 PGI65528 PQE65528 QAA65528 QJW65528 QTS65528 RDO65528 RNK65528 RXG65528 SHC65528 SQY65528 TAU65528 TKQ65528 TUM65528 UEI65528 UOE65528 UYA65528 VHW65528 VRS65528 WBO65528 WLK65528 WVG65528 C131064:D131064 IU131064 SQ131064 ACM131064 AMI131064 AWE131064 BGA131064 BPW131064 BZS131064 CJO131064 CTK131064 DDG131064 DNC131064 DWY131064 EGU131064 EQQ131064 FAM131064 FKI131064 FUE131064 GEA131064 GNW131064 GXS131064 HHO131064 HRK131064 IBG131064 ILC131064 IUY131064 JEU131064 JOQ131064 JYM131064 KII131064 KSE131064 LCA131064 LLW131064 LVS131064 MFO131064 MPK131064 MZG131064 NJC131064 NSY131064 OCU131064 OMQ131064 OWM131064 PGI131064 PQE131064 QAA131064 QJW131064 QTS131064 RDO131064 RNK131064 RXG131064 SHC131064 SQY131064 TAU131064 TKQ131064 TUM131064 UEI131064 UOE131064 UYA131064 VHW131064 VRS131064 WBO131064 WLK131064 WVG131064 C196600:D196600 IU196600 SQ196600 ACM196600 AMI196600 AWE196600 BGA196600 BPW196600 BZS196600 CJO196600 CTK196600 DDG196600 DNC196600 DWY196600 EGU196600 EQQ196600 FAM196600 FKI196600 FUE196600 GEA196600 GNW196600 GXS196600 HHO196600 HRK196600 IBG196600 ILC196600 IUY196600 JEU196600 JOQ196600 JYM196600 KII196600 KSE196600 LCA196600 LLW196600 LVS196600 MFO196600 MPK196600 MZG196600 NJC196600 NSY196600 OCU196600 OMQ196600 OWM196600 PGI196600 PQE196600 QAA196600 QJW196600 QTS196600 RDO196600 RNK196600 RXG196600 SHC196600 SQY196600 TAU196600 TKQ196600 TUM196600 UEI196600 UOE196600 UYA196600 VHW196600 VRS196600 WBO196600 WLK196600 WVG196600 C262136:D262136 IU262136 SQ262136 ACM262136 AMI262136 AWE262136 BGA262136 BPW262136 BZS262136 CJO262136 CTK262136 DDG262136 DNC262136 DWY262136 EGU262136 EQQ262136 FAM262136 FKI262136 FUE262136 GEA262136 GNW262136 GXS262136 HHO262136 HRK262136 IBG262136 ILC262136 IUY262136 JEU262136 JOQ262136 JYM262136 KII262136 KSE262136 LCA262136 LLW262136 LVS262136 MFO262136 MPK262136 MZG262136 NJC262136 NSY262136 OCU262136 OMQ262136 OWM262136 PGI262136 PQE262136 QAA262136 QJW262136 QTS262136 RDO262136 RNK262136 RXG262136 SHC262136 SQY262136 TAU262136 TKQ262136 TUM262136 UEI262136 UOE262136 UYA262136 VHW262136 VRS262136 WBO262136 WLK262136 WVG262136 C327672:D327672 IU327672 SQ327672 ACM327672 AMI327672 AWE327672 BGA327672 BPW327672 BZS327672 CJO327672 CTK327672 DDG327672 DNC327672 DWY327672 EGU327672 EQQ327672 FAM327672 FKI327672 FUE327672 GEA327672 GNW327672 GXS327672 HHO327672 HRK327672 IBG327672 ILC327672 IUY327672 JEU327672 JOQ327672 JYM327672 KII327672 KSE327672 LCA327672 LLW327672 LVS327672 MFO327672 MPK327672 MZG327672 NJC327672 NSY327672 OCU327672 OMQ327672 OWM327672 PGI327672 PQE327672 QAA327672 QJW327672 QTS327672 RDO327672 RNK327672 RXG327672 SHC327672 SQY327672 TAU327672 TKQ327672 TUM327672 UEI327672 UOE327672 UYA327672 VHW327672 VRS327672 WBO327672 WLK327672 WVG327672 C393208:D393208 IU393208 SQ393208 ACM393208 AMI393208 AWE393208 BGA393208 BPW393208 BZS393208 CJO393208 CTK393208 DDG393208 DNC393208 DWY393208 EGU393208 EQQ393208 FAM393208 FKI393208 FUE393208 GEA393208 GNW393208 GXS393208 HHO393208 HRK393208 IBG393208 ILC393208 IUY393208 JEU393208 JOQ393208 JYM393208 KII393208 KSE393208 LCA393208 LLW393208 LVS393208 MFO393208 MPK393208 MZG393208 NJC393208 NSY393208 OCU393208 OMQ393208 OWM393208 PGI393208 PQE393208 QAA393208 QJW393208 QTS393208 RDO393208 RNK393208 RXG393208 SHC393208 SQY393208 TAU393208 TKQ393208 TUM393208 UEI393208 UOE393208 UYA393208 VHW393208 VRS393208 WBO393208 WLK393208 WVG393208 C458744:D458744 IU458744 SQ458744 ACM458744 AMI458744 AWE458744 BGA458744 BPW458744 BZS458744 CJO458744 CTK458744 DDG458744 DNC458744 DWY458744 EGU458744 EQQ458744 FAM458744 FKI458744 FUE458744 GEA458744 GNW458744 GXS458744 HHO458744 HRK458744 IBG458744 ILC458744 IUY458744 JEU458744 JOQ458744 JYM458744 KII458744 KSE458744 LCA458744 LLW458744 LVS458744 MFO458744 MPK458744 MZG458744 NJC458744 NSY458744 OCU458744 OMQ458744 OWM458744 PGI458744 PQE458744 QAA458744 QJW458744 QTS458744 RDO458744 RNK458744 RXG458744 SHC458744 SQY458744 TAU458744 TKQ458744 TUM458744 UEI458744 UOE458744 UYA458744 VHW458744 VRS458744 WBO458744 WLK458744 WVG458744 C524280:D524280 IU524280 SQ524280 ACM524280 AMI524280 AWE524280 BGA524280 BPW524280 BZS524280 CJO524280 CTK524280 DDG524280 DNC524280 DWY524280 EGU524280 EQQ524280 FAM524280 FKI524280 FUE524280 GEA524280 GNW524280 GXS524280 HHO524280 HRK524280 IBG524280 ILC524280 IUY524280 JEU524280 JOQ524280 JYM524280 KII524280 KSE524280 LCA524280 LLW524280 LVS524280 MFO524280 MPK524280 MZG524280 NJC524280 NSY524280 OCU524280 OMQ524280 OWM524280 PGI524280 PQE524280 QAA524280 QJW524280 QTS524280 RDO524280 RNK524280 RXG524280 SHC524280 SQY524280 TAU524280 TKQ524280 TUM524280 UEI524280 UOE524280 UYA524280 VHW524280 VRS524280 WBO524280 WLK524280 WVG524280 C589816:D589816 IU589816 SQ589816 ACM589816 AMI589816 AWE589816 BGA589816 BPW589816 BZS589816 CJO589816 CTK589816 DDG589816 DNC589816 DWY589816 EGU589816 EQQ589816 FAM589816 FKI589816 FUE589816 GEA589816 GNW589816 GXS589816 HHO589816 HRK589816 IBG589816 ILC589816 IUY589816 JEU589816 JOQ589816 JYM589816 KII589816 KSE589816 LCA589816 LLW589816 LVS589816 MFO589816 MPK589816 MZG589816 NJC589816 NSY589816 OCU589816 OMQ589816 OWM589816 PGI589816 PQE589816 QAA589816 QJW589816 QTS589816 RDO589816 RNK589816 RXG589816 SHC589816 SQY589816 TAU589816 TKQ589816 TUM589816 UEI589816 UOE589816 UYA589816 VHW589816 VRS589816 WBO589816 WLK589816 WVG589816 C655352:D655352 IU655352 SQ655352 ACM655352 AMI655352 AWE655352 BGA655352 BPW655352 BZS655352 CJO655352 CTK655352 DDG655352 DNC655352 DWY655352 EGU655352 EQQ655352 FAM655352 FKI655352 FUE655352 GEA655352 GNW655352 GXS655352 HHO655352 HRK655352 IBG655352 ILC655352 IUY655352 JEU655352 JOQ655352 JYM655352 KII655352 KSE655352 LCA655352 LLW655352 LVS655352 MFO655352 MPK655352 MZG655352 NJC655352 NSY655352 OCU655352 OMQ655352 OWM655352 PGI655352 PQE655352 QAA655352 QJW655352 QTS655352 RDO655352 RNK655352 RXG655352 SHC655352 SQY655352 TAU655352 TKQ655352 TUM655352 UEI655352 UOE655352 UYA655352 VHW655352 VRS655352 WBO655352 WLK655352 WVG655352 C720888:D720888 IU720888 SQ720888 ACM720888 AMI720888 AWE720888 BGA720888 BPW720888 BZS720888 CJO720888 CTK720888 DDG720888 DNC720888 DWY720888 EGU720888 EQQ720888 FAM720888 FKI720888 FUE720888 GEA720888 GNW720888 GXS720888 HHO720888 HRK720888 IBG720888 ILC720888 IUY720888 JEU720888 JOQ720888 JYM720888 KII720888 KSE720888 LCA720888 LLW720888 LVS720888 MFO720888 MPK720888 MZG720888 NJC720888 NSY720888 OCU720888 OMQ720888 OWM720888 PGI720888 PQE720888 QAA720888 QJW720888 QTS720888 RDO720888 RNK720888 RXG720888 SHC720888 SQY720888 TAU720888 TKQ720888 TUM720888 UEI720888 UOE720888 UYA720888 VHW720888 VRS720888 WBO720888 WLK720888 WVG720888 C786424:D786424 IU786424 SQ786424 ACM786424 AMI786424 AWE786424 BGA786424 BPW786424 BZS786424 CJO786424 CTK786424 DDG786424 DNC786424 DWY786424 EGU786424 EQQ786424 FAM786424 FKI786424 FUE786424 GEA786424 GNW786424 GXS786424 HHO786424 HRK786424 IBG786424 ILC786424 IUY786424 JEU786424 JOQ786424 JYM786424 KII786424 KSE786424 LCA786424 LLW786424 LVS786424 MFO786424 MPK786424 MZG786424 NJC786424 NSY786424 OCU786424 OMQ786424 OWM786424 PGI786424 PQE786424 QAA786424 QJW786424 QTS786424 RDO786424 RNK786424 RXG786424 SHC786424 SQY786424 TAU786424 TKQ786424 TUM786424 UEI786424 UOE786424 UYA786424 VHW786424 VRS786424 WBO786424 WLK786424 WVG786424 C851960:D851960 IU851960 SQ851960 ACM851960 AMI851960 AWE851960 BGA851960 BPW851960 BZS851960 CJO851960 CTK851960 DDG851960 DNC851960 DWY851960 EGU851960 EQQ851960 FAM851960 FKI851960 FUE851960 GEA851960 GNW851960 GXS851960 HHO851960 HRK851960 IBG851960 ILC851960 IUY851960 JEU851960 JOQ851960 JYM851960 KII851960 KSE851960 LCA851960 LLW851960 LVS851960 MFO851960 MPK851960 MZG851960 NJC851960 NSY851960 OCU851960 OMQ851960 OWM851960 PGI851960 PQE851960 QAA851960 QJW851960 QTS851960 RDO851960 RNK851960 RXG851960 SHC851960 SQY851960 TAU851960 TKQ851960 TUM851960 UEI851960 UOE851960 UYA851960 VHW851960 VRS851960 WBO851960 WLK851960 WVG851960 C917496:D917496 IU917496 SQ917496 ACM917496 AMI917496 AWE917496 BGA917496 BPW917496 BZS917496 CJO917496 CTK917496 DDG917496 DNC917496 DWY917496 EGU917496 EQQ917496 FAM917496 FKI917496 FUE917496 GEA917496 GNW917496 GXS917496 HHO917496 HRK917496 IBG917496 ILC917496 IUY917496 JEU917496 JOQ917496 JYM917496 KII917496 KSE917496 LCA917496 LLW917496 LVS917496 MFO917496 MPK917496 MZG917496 NJC917496 NSY917496 OCU917496 OMQ917496 OWM917496 PGI917496 PQE917496 QAA917496 QJW917496 QTS917496 RDO917496 RNK917496 RXG917496 SHC917496 SQY917496 TAU917496 TKQ917496 TUM917496 UEI917496 UOE917496 UYA917496 VHW917496 VRS917496 WBO917496 WLK917496 WVG917496 C983032:D983032 IU983032 SQ983032 ACM983032 AMI983032 AWE983032 BGA983032 BPW983032 BZS983032 CJO983032 CTK983032 DDG983032 DNC983032 DWY983032 EGU983032 EQQ983032 FAM983032 FKI983032 FUE983032 GEA983032 GNW983032 GXS983032 HHO983032 HRK983032 IBG983032 ILC983032 IUY983032 JEU983032 JOQ983032 JYM983032 KII983032 KSE983032 LCA983032 LLW983032 LVS983032 MFO983032 MPK983032 MZG983032 NJC983032 NSY983032 OCU983032 OMQ983032 OWM983032 PGI983032 PQE983032 QAA983032 QJW983032 QTS983032 RDO983032 RNK983032 RXG983032 SHC983032 SQY983032 TAU983032 TKQ983032 TUM983032 UEI983032 UOE983032 UYA983032 VHW983032 VRS983032 WBO983032 WLK983032 WVG983032 IS65540 SO65540 ACK65540 AMG65540 AWC65540 BFY65540 BPU65540 BZQ65540 CJM65540 CTI65540 DDE65540 DNA65540 DWW65540 EGS65540 EQO65540 FAK65540 FKG65540 FUC65540 GDY65540 GNU65540 GXQ65540 HHM65540 HRI65540 IBE65540 ILA65540 IUW65540 JES65540 JOO65540 JYK65540 KIG65540 KSC65540 LBY65540 LLU65540 LVQ65540 MFM65540 MPI65540 MZE65540 NJA65540 NSW65540 OCS65540 OMO65540 OWK65540 PGG65540 PQC65540 PZY65540 QJU65540 QTQ65540 RDM65540 RNI65540 RXE65540 SHA65540 SQW65540 TAS65540 TKO65540 TUK65540 UEG65540 UOC65540 UXY65540 VHU65540 VRQ65540 WBM65540 WLI65540 WVE65540 IS131076 SO131076 ACK131076 AMG131076 AWC131076 BFY131076 BPU131076 BZQ131076 CJM131076 CTI131076 DDE131076 DNA131076 DWW131076 EGS131076 EQO131076 FAK131076 FKG131076 FUC131076 GDY131076 GNU131076 GXQ131076 HHM131076 HRI131076 IBE131076 ILA131076 IUW131076 JES131076 JOO131076 JYK131076 KIG131076 KSC131076 LBY131076 LLU131076 LVQ131076 MFM131076 MPI131076 MZE131076 NJA131076 NSW131076 OCS131076 OMO131076 OWK131076 PGG131076 PQC131076 PZY131076 QJU131076 QTQ131076 RDM131076 RNI131076 RXE131076 SHA131076 SQW131076 TAS131076 TKO131076 TUK131076 UEG131076 UOC131076 UXY131076 VHU131076 VRQ131076 WBM131076 WLI131076 WVE131076 IS196612 SO196612 ACK196612 AMG196612 AWC196612 BFY196612 BPU196612 BZQ196612 CJM196612 CTI196612 DDE196612 DNA196612 DWW196612 EGS196612 EQO196612 FAK196612 FKG196612 FUC196612 GDY196612 GNU196612 GXQ196612 HHM196612 HRI196612 IBE196612 ILA196612 IUW196612 JES196612 JOO196612 JYK196612 KIG196612 KSC196612 LBY196612 LLU196612 LVQ196612 MFM196612 MPI196612 MZE196612 NJA196612 NSW196612 OCS196612 OMO196612 OWK196612 PGG196612 PQC196612 PZY196612 QJU196612 QTQ196612 RDM196612 RNI196612 RXE196612 SHA196612 SQW196612 TAS196612 TKO196612 TUK196612 UEG196612 UOC196612 UXY196612 VHU196612 VRQ196612 WBM196612 WLI196612 WVE196612 IS262148 SO262148 ACK262148 AMG262148 AWC262148 BFY262148 BPU262148 BZQ262148 CJM262148 CTI262148 DDE262148 DNA262148 DWW262148 EGS262148 EQO262148 FAK262148 FKG262148 FUC262148 GDY262148 GNU262148 GXQ262148 HHM262148 HRI262148 IBE262148 ILA262148 IUW262148 JES262148 JOO262148 JYK262148 KIG262148 KSC262148 LBY262148 LLU262148 LVQ262148 MFM262148 MPI262148 MZE262148 NJA262148 NSW262148 OCS262148 OMO262148 OWK262148 PGG262148 PQC262148 PZY262148 QJU262148 QTQ262148 RDM262148 RNI262148 RXE262148 SHA262148 SQW262148 TAS262148 TKO262148 TUK262148 UEG262148 UOC262148 UXY262148 VHU262148 VRQ262148 WBM262148 WLI262148 WVE262148 IS327684 SO327684 ACK327684 AMG327684 AWC327684 BFY327684 BPU327684 BZQ327684 CJM327684 CTI327684 DDE327684 DNA327684 DWW327684 EGS327684 EQO327684 FAK327684 FKG327684 FUC327684 GDY327684 GNU327684 GXQ327684 HHM327684 HRI327684 IBE327684 ILA327684 IUW327684 JES327684 JOO327684 JYK327684 KIG327684 KSC327684 LBY327684 LLU327684 LVQ327684 MFM327684 MPI327684 MZE327684 NJA327684 NSW327684 OCS327684 OMO327684 OWK327684 PGG327684 PQC327684 PZY327684 QJU327684 QTQ327684 RDM327684 RNI327684 RXE327684 SHA327684 SQW327684 TAS327684 TKO327684 TUK327684 UEG327684 UOC327684 UXY327684 VHU327684 VRQ327684 WBM327684 WLI327684 WVE327684 IS393220 SO393220 ACK393220 AMG393220 AWC393220 BFY393220 BPU393220 BZQ393220 CJM393220 CTI393220 DDE393220 DNA393220 DWW393220 EGS393220 EQO393220 FAK393220 FKG393220 FUC393220 GDY393220 GNU393220 GXQ393220 HHM393220 HRI393220 IBE393220 ILA393220 IUW393220 JES393220 JOO393220 JYK393220 KIG393220 KSC393220 LBY393220 LLU393220 LVQ393220 MFM393220 MPI393220 MZE393220 NJA393220 NSW393220 OCS393220 OMO393220 OWK393220 PGG393220 PQC393220 PZY393220 QJU393220 QTQ393220 RDM393220 RNI393220 RXE393220 SHA393220 SQW393220 TAS393220 TKO393220 TUK393220 UEG393220 UOC393220 UXY393220 VHU393220 VRQ393220 WBM393220 WLI393220 WVE393220 IS458756 SO458756 ACK458756 AMG458756 AWC458756 BFY458756 BPU458756 BZQ458756 CJM458756 CTI458756 DDE458756 DNA458756 DWW458756 EGS458756 EQO458756 FAK458756 FKG458756 FUC458756 GDY458756 GNU458756 GXQ458756 HHM458756 HRI458756 IBE458756 ILA458756 IUW458756 JES458756 JOO458756 JYK458756 KIG458756 KSC458756 LBY458756 LLU458756 LVQ458756 MFM458756 MPI458756 MZE458756 NJA458756 NSW458756 OCS458756 OMO458756 OWK458756 PGG458756 PQC458756 PZY458756 QJU458756 QTQ458756 RDM458756 RNI458756 RXE458756 SHA458756 SQW458756 TAS458756 TKO458756 TUK458756 UEG458756 UOC458756 UXY458756 VHU458756 VRQ458756 WBM458756 WLI458756 WVE458756 IS524292 SO524292 ACK524292 AMG524292 AWC524292 BFY524292 BPU524292 BZQ524292 CJM524292 CTI524292 DDE524292 DNA524292 DWW524292 EGS524292 EQO524292 FAK524292 FKG524292 FUC524292 GDY524292 GNU524292 GXQ524292 HHM524292 HRI524292 IBE524292 ILA524292 IUW524292 JES524292 JOO524292 JYK524292 KIG524292 KSC524292 LBY524292 LLU524292 LVQ524292 MFM524292 MPI524292 MZE524292 NJA524292 NSW524292 OCS524292 OMO524292 OWK524292 PGG524292 PQC524292 PZY524292 QJU524292 QTQ524292 RDM524292 RNI524292 RXE524292 SHA524292 SQW524292 TAS524292 TKO524292 TUK524292 UEG524292 UOC524292 UXY524292 VHU524292 VRQ524292 WBM524292 WLI524292 WVE524292 IS589828 SO589828 ACK589828 AMG589828 AWC589828 BFY589828 BPU589828 BZQ589828 CJM589828 CTI589828 DDE589828 DNA589828 DWW589828 EGS589828 EQO589828 FAK589828 FKG589828 FUC589828 GDY589828 GNU589828 GXQ589828 HHM589828 HRI589828 IBE589828 ILA589828 IUW589828 JES589828 JOO589828 JYK589828 KIG589828 KSC589828 LBY589828 LLU589828 LVQ589828 MFM589828 MPI589828 MZE589828 NJA589828 NSW589828 OCS589828 OMO589828 OWK589828 PGG589828 PQC589828 PZY589828 QJU589828 QTQ589828 RDM589828 RNI589828 RXE589828 SHA589828 SQW589828 TAS589828 TKO589828 TUK589828 UEG589828 UOC589828 UXY589828 VHU589828 VRQ589828 WBM589828 WLI589828 WVE589828 IS655364 SO655364 ACK655364 AMG655364 AWC655364 BFY655364 BPU655364 BZQ655364 CJM655364 CTI655364 DDE655364 DNA655364 DWW655364 EGS655364 EQO655364 FAK655364 FKG655364 FUC655364 GDY655364 GNU655364 GXQ655364 HHM655364 HRI655364 IBE655364 ILA655364 IUW655364 JES655364 JOO655364 JYK655364 KIG655364 KSC655364 LBY655364 LLU655364 LVQ655364 MFM655364 MPI655364 MZE655364 NJA655364 NSW655364 OCS655364 OMO655364 OWK655364 PGG655364 PQC655364 PZY655364 QJU655364 QTQ655364 RDM655364 RNI655364 RXE655364 SHA655364 SQW655364 TAS655364 TKO655364 TUK655364 UEG655364 UOC655364 UXY655364 VHU655364 VRQ655364 WBM655364 WLI655364 WVE655364 IS720900 SO720900 ACK720900 AMG720900 AWC720900 BFY720900 BPU720900 BZQ720900 CJM720900 CTI720900 DDE720900 DNA720900 DWW720900 EGS720900 EQO720900 FAK720900 FKG720900 FUC720900 GDY720900 GNU720900 GXQ720900 HHM720900 HRI720900 IBE720900 ILA720900 IUW720900 JES720900 JOO720900 JYK720900 KIG720900 KSC720900 LBY720900 LLU720900 LVQ720900 MFM720900 MPI720900 MZE720900 NJA720900 NSW720900 OCS720900 OMO720900 OWK720900 PGG720900 PQC720900 PZY720900 QJU720900 QTQ720900 RDM720900 RNI720900 RXE720900 SHA720900 SQW720900 TAS720900 TKO720900 TUK720900 UEG720900 UOC720900 UXY720900 VHU720900 VRQ720900 WBM720900 WLI720900 WVE720900 IS786436 SO786436 ACK786436 AMG786436 AWC786436 BFY786436 BPU786436 BZQ786436 CJM786436 CTI786436 DDE786436 DNA786436 DWW786436 EGS786436 EQO786436 FAK786436 FKG786436 FUC786436 GDY786436 GNU786436 GXQ786436 HHM786436 HRI786436 IBE786436 ILA786436 IUW786436 JES786436 JOO786436 JYK786436 KIG786436 KSC786436 LBY786436 LLU786436 LVQ786436 MFM786436 MPI786436 MZE786436 NJA786436 NSW786436 OCS786436 OMO786436 OWK786436 PGG786436 PQC786436 PZY786436 QJU786436 QTQ786436 RDM786436 RNI786436 RXE786436 SHA786436 SQW786436 TAS786436 TKO786436 TUK786436 UEG786436 UOC786436 UXY786436 VHU786436 VRQ786436 WBM786436 WLI786436 WVE786436 IS851972 SO851972 ACK851972 AMG851972 AWC851972 BFY851972 BPU851972 BZQ851972 CJM851972 CTI851972 DDE851972 DNA851972 DWW851972 EGS851972 EQO851972 FAK851972 FKG851972 FUC851972 GDY851972 GNU851972 GXQ851972 HHM851972 HRI851972 IBE851972 ILA851972 IUW851972 JES851972 JOO851972 JYK851972 KIG851972 KSC851972 LBY851972 LLU851972 LVQ851972 MFM851972 MPI851972 MZE851972 NJA851972 NSW851972 OCS851972 OMO851972 OWK851972 PGG851972 PQC851972 PZY851972 QJU851972 QTQ851972 RDM851972 RNI851972 RXE851972 SHA851972 SQW851972 TAS851972 TKO851972 TUK851972 UEG851972 UOC851972 UXY851972 VHU851972 VRQ851972 WBM851972 WLI851972 WVE851972 IS917508 SO917508 ACK917508 AMG917508 AWC917508 BFY917508 BPU917508 BZQ917508 CJM917508 CTI917508 DDE917508 DNA917508 DWW917508 EGS917508 EQO917508 FAK917508 FKG917508 FUC917508 GDY917508 GNU917508 GXQ917508 HHM917508 HRI917508 IBE917508 ILA917508 IUW917508 JES917508 JOO917508 JYK917508 KIG917508 KSC917508 LBY917508 LLU917508 LVQ917508 MFM917508 MPI917508 MZE917508 NJA917508 NSW917508 OCS917508 OMO917508 OWK917508 PGG917508 PQC917508 PZY917508 QJU917508 QTQ917508 RDM917508 RNI917508 RXE917508 SHA917508 SQW917508 TAS917508 TKO917508 TUK917508 UEG917508 UOC917508 UXY917508 VHU917508 VRQ917508 WBM917508 WLI917508 WVE917508 IS983044 SO983044 ACK983044 AMG983044 AWC983044 BFY983044 BPU983044 BZQ983044 CJM983044 CTI983044 DDE983044 DNA983044 DWW983044 EGS983044 EQO983044 FAK983044 FKG983044 FUC983044 GDY983044 GNU983044 GXQ983044 HHM983044 HRI983044 IBE983044 ILA983044 IUW983044 JES983044 JOO983044 JYK983044 KIG983044 KSC983044 LBY983044 LLU983044 LVQ983044 MFM983044 MPI983044 MZE983044 NJA983044 NSW983044 OCS983044 OMO983044 OWK983044 PGG983044 PQC983044 PZY983044 QJU983044 QTQ983044 RDM983044 RNI983044 RXE983044 SHA983044 SQW983044 TAS983044 TKO983044 TUK983044 UEG983044 UOC983044 UXY983044 VHU983044 VRQ983044 WBM983044 WLI983044 WVE983044 C65540:D65540 IU65540 SQ65540 ACM65540 AMI65540 AWE65540 BGA65540 BPW65540 BZS65540 CJO65540 CTK65540 DDG65540 DNC65540 DWY65540 EGU65540 EQQ65540 FAM65540 FKI65540 FUE65540 GEA65540 GNW65540 GXS65540 HHO65540 HRK65540 IBG65540 ILC65540 IUY65540 JEU65540 JOQ65540 JYM65540 KII65540 KSE65540 LCA65540 LLW65540 LVS65540 MFO65540 MPK65540 MZG65540 NJC65540 NSY65540 OCU65540 OMQ65540 OWM65540 PGI65540 PQE65540 QAA65540 QJW65540 QTS65540 RDO65540 RNK65540 RXG65540 SHC65540 SQY65540 TAU65540 TKQ65540 TUM65540 UEI65540 UOE65540 UYA65540 VHW65540 VRS65540 WBO65540 WLK65540 WVG65540 C131076:D131076 IU131076 SQ131076 ACM131076 AMI131076 AWE131076 BGA131076 BPW131076 BZS131076 CJO131076 CTK131076 DDG131076 DNC131076 DWY131076 EGU131076 EQQ131076 FAM131076 FKI131076 FUE131076 GEA131076 GNW131076 GXS131076 HHO131076 HRK131076 IBG131076 ILC131076 IUY131076 JEU131076 JOQ131076 JYM131076 KII131076 KSE131076 LCA131076 LLW131076 LVS131076 MFO131076 MPK131076 MZG131076 NJC131076 NSY131076 OCU131076 OMQ131076 OWM131076 PGI131076 PQE131076 QAA131076 QJW131076 QTS131076 RDO131076 RNK131076 RXG131076 SHC131076 SQY131076 TAU131076 TKQ131076 TUM131076 UEI131076 UOE131076 UYA131076 VHW131076 VRS131076 WBO131076 WLK131076 WVG131076 C196612:D196612 IU196612 SQ196612 ACM196612 AMI196612 AWE196612 BGA196612 BPW196612 BZS196612 CJO196612 CTK196612 DDG196612 DNC196612 DWY196612 EGU196612 EQQ196612 FAM196612 FKI196612 FUE196612 GEA196612 GNW196612 GXS196612 HHO196612 HRK196612 IBG196612 ILC196612 IUY196612 JEU196612 JOQ196612 JYM196612 KII196612 KSE196612 LCA196612 LLW196612 LVS196612 MFO196612 MPK196612 MZG196612 NJC196612 NSY196612 OCU196612 OMQ196612 OWM196612 PGI196612 PQE196612 QAA196612 QJW196612 QTS196612 RDO196612 RNK196612 RXG196612 SHC196612 SQY196612 TAU196612 TKQ196612 TUM196612 UEI196612 UOE196612 UYA196612 VHW196612 VRS196612 WBO196612 WLK196612 WVG196612 C262148:D262148 IU262148 SQ262148 ACM262148 AMI262148 AWE262148 BGA262148 BPW262148 BZS262148 CJO262148 CTK262148 DDG262148 DNC262148 DWY262148 EGU262148 EQQ262148 FAM262148 FKI262148 FUE262148 GEA262148 GNW262148 GXS262148 HHO262148 HRK262148 IBG262148 ILC262148 IUY262148 JEU262148 JOQ262148 JYM262148 KII262148 KSE262148 LCA262148 LLW262148 LVS262148 MFO262148 MPK262148 MZG262148 NJC262148 NSY262148 OCU262148 OMQ262148 OWM262148 PGI262148 PQE262148 QAA262148 QJW262148 QTS262148 RDO262148 RNK262148 RXG262148 SHC262148 SQY262148 TAU262148 TKQ262148 TUM262148 UEI262148 UOE262148 UYA262148 VHW262148 VRS262148 WBO262148 WLK262148 WVG262148 C327684:D327684 IU327684 SQ327684 ACM327684 AMI327684 AWE327684 BGA327684 BPW327684 BZS327684 CJO327684 CTK327684 DDG327684 DNC327684 DWY327684 EGU327684 EQQ327684 FAM327684 FKI327684 FUE327684 GEA327684 GNW327684 GXS327684 HHO327684 HRK327684 IBG327684 ILC327684 IUY327684 JEU327684 JOQ327684 JYM327684 KII327684 KSE327684 LCA327684 LLW327684 LVS327684 MFO327684 MPK327684 MZG327684 NJC327684 NSY327684 OCU327684 OMQ327684 OWM327684 PGI327684 PQE327684 QAA327684 QJW327684 QTS327684 RDO327684 RNK327684 RXG327684 SHC327684 SQY327684 TAU327684 TKQ327684 TUM327684 UEI327684 UOE327684 UYA327684 VHW327684 VRS327684 WBO327684 WLK327684 WVG327684 C393220:D393220 IU393220 SQ393220 ACM393220 AMI393220 AWE393220 BGA393220 BPW393220 BZS393220 CJO393220 CTK393220 DDG393220 DNC393220 DWY393220 EGU393220 EQQ393220 FAM393220 FKI393220 FUE393220 GEA393220 GNW393220 GXS393220 HHO393220 HRK393220 IBG393220 ILC393220 IUY393220 JEU393220 JOQ393220 JYM393220 KII393220 KSE393220 LCA393220 LLW393220 LVS393220 MFO393220 MPK393220 MZG393220 NJC393220 NSY393220 OCU393220 OMQ393220 OWM393220 PGI393220 PQE393220 QAA393220 QJW393220 QTS393220 RDO393220 RNK393220 RXG393220 SHC393220 SQY393220 TAU393220 TKQ393220 TUM393220 UEI393220 UOE393220 UYA393220 VHW393220 VRS393220 WBO393220 WLK393220 WVG393220 C458756:D458756 IU458756 SQ458756 ACM458756 AMI458756 AWE458756 BGA458756 BPW458756 BZS458756 CJO458756 CTK458756 DDG458756 DNC458756 DWY458756 EGU458756 EQQ458756 FAM458756 FKI458756 FUE458756 GEA458756 GNW458756 GXS458756 HHO458756 HRK458756 IBG458756 ILC458756 IUY458756 JEU458756 JOQ458756 JYM458756 KII458756 KSE458756 LCA458756 LLW458756 LVS458756 MFO458756 MPK458756 MZG458756 NJC458756 NSY458756 OCU458756 OMQ458756 OWM458756 PGI458756 PQE458756 QAA458756 QJW458756 QTS458756 RDO458756 RNK458756 RXG458756 SHC458756 SQY458756 TAU458756 TKQ458756 TUM458756 UEI458756 UOE458756 UYA458756 VHW458756 VRS458756 WBO458756 WLK458756 WVG458756 C524292:D524292 IU524292 SQ524292 ACM524292 AMI524292 AWE524292 BGA524292 BPW524292 BZS524292 CJO524292 CTK524292 DDG524292 DNC524292 DWY524292 EGU524292 EQQ524292 FAM524292 FKI524292 FUE524292 GEA524292 GNW524292 GXS524292 HHO524292 HRK524292 IBG524292 ILC524292 IUY524292 JEU524292 JOQ524292 JYM524292 KII524292 KSE524292 LCA524292 LLW524292 LVS524292 MFO524292 MPK524292 MZG524292 NJC524292 NSY524292 OCU524292 OMQ524292 OWM524292 PGI524292 PQE524292 QAA524292 QJW524292 QTS524292 RDO524292 RNK524292 RXG524292 SHC524292 SQY524292 TAU524292 TKQ524292 TUM524292 UEI524292 UOE524292 UYA524292 VHW524292 VRS524292 WBO524292 WLK524292 WVG524292 C589828:D589828 IU589828 SQ589828 ACM589828 AMI589828 AWE589828 BGA589828 BPW589828 BZS589828 CJO589828 CTK589828 DDG589828 DNC589828 DWY589828 EGU589828 EQQ589828 FAM589828 FKI589828 FUE589828 GEA589828 GNW589828 GXS589828 HHO589828 HRK589828 IBG589828 ILC589828 IUY589828 JEU589828 JOQ589828 JYM589828 KII589828 KSE589828 LCA589828 LLW589828 LVS589828 MFO589828 MPK589828 MZG589828 NJC589828 NSY589828 OCU589828 OMQ589828 OWM589828 PGI589828 PQE589828 QAA589828 QJW589828 QTS589828 RDO589828 RNK589828 RXG589828 SHC589828 SQY589828 TAU589828 TKQ589828 TUM589828 UEI589828 UOE589828 UYA589828 VHW589828 VRS589828 WBO589828 WLK589828 WVG589828 C655364:D655364 IU655364 SQ655364 ACM655364 AMI655364 AWE655364 BGA655364 BPW655364 BZS655364 CJO655364 CTK655364 DDG655364 DNC655364 DWY655364 EGU655364 EQQ655364 FAM655364 FKI655364 FUE655364 GEA655364 GNW655364 GXS655364 HHO655364 HRK655364 IBG655364 ILC655364 IUY655364 JEU655364 JOQ655364 JYM655364 KII655364 KSE655364 LCA655364 LLW655364 LVS655364 MFO655364 MPK655364 MZG655364 NJC655364 NSY655364 OCU655364 OMQ655364 OWM655364 PGI655364 PQE655364 QAA655364 QJW655364 QTS655364 RDO655364 RNK655364 RXG655364 SHC655364 SQY655364 TAU655364 TKQ655364 TUM655364 UEI655364 UOE655364 UYA655364 VHW655364 VRS655364 WBO655364 WLK655364 WVG655364 C720900:D720900 IU720900 SQ720900 ACM720900 AMI720900 AWE720900 BGA720900 BPW720900 BZS720900 CJO720900 CTK720900 DDG720900 DNC720900 DWY720900 EGU720900 EQQ720900 FAM720900 FKI720900 FUE720900 GEA720900 GNW720900 GXS720900 HHO720900 HRK720900 IBG720900 ILC720900 IUY720900 JEU720900 JOQ720900 JYM720900 KII720900 KSE720900 LCA720900 LLW720900 LVS720900 MFO720900 MPK720900 MZG720900 NJC720900 NSY720900 OCU720900 OMQ720900 OWM720900 PGI720900 PQE720900 QAA720900 QJW720900 QTS720900 RDO720900 RNK720900 RXG720900 SHC720900 SQY720900 TAU720900 TKQ720900 TUM720900 UEI720900 UOE720900 UYA720900 VHW720900 VRS720900 WBO720900 WLK720900 WVG720900 C786436:D786436 IU786436 SQ786436 ACM786436 AMI786436 AWE786436 BGA786436 BPW786436 BZS786436 CJO786436 CTK786436 DDG786436 DNC786436 DWY786436 EGU786436 EQQ786436 FAM786436 FKI786436 FUE786436 GEA786436 GNW786436 GXS786436 HHO786436 HRK786436 IBG786436 ILC786436 IUY786436 JEU786436 JOQ786436 JYM786436 KII786436 KSE786436 LCA786436 LLW786436 LVS786436 MFO786436 MPK786436 MZG786436 NJC786436 NSY786436 OCU786436 OMQ786436 OWM786436 PGI786436 PQE786436 QAA786436 QJW786436 QTS786436 RDO786436 RNK786436 RXG786436 SHC786436 SQY786436 TAU786436 TKQ786436 TUM786436 UEI786436 UOE786436 UYA786436 VHW786436 VRS786436 WBO786436 WLK786436 WVG786436 C851972:D851972 IU851972 SQ851972 ACM851972 AMI851972 AWE851972 BGA851972 BPW851972 BZS851972 CJO851972 CTK851972 DDG851972 DNC851972 DWY851972 EGU851972 EQQ851972 FAM851972 FKI851972 FUE851972 GEA851972 GNW851972 GXS851972 HHO851972 HRK851972 IBG851972 ILC851972 IUY851972 JEU851972 JOQ851972 JYM851972 KII851972 KSE851972 LCA851972 LLW851972 LVS851972 MFO851972 MPK851972 MZG851972 NJC851972 NSY851972 OCU851972 OMQ851972 OWM851972 PGI851972 PQE851972 QAA851972 QJW851972 QTS851972 RDO851972 RNK851972 RXG851972 SHC851972 SQY851972 TAU851972 TKQ851972 TUM851972 UEI851972 UOE851972 UYA851972 VHW851972 VRS851972 WBO851972 WLK851972 WVG851972 C917508:D917508 IU917508 SQ917508 ACM917508 AMI917508 AWE917508 BGA917508 BPW917508 BZS917508 CJO917508 CTK917508 DDG917508 DNC917508 DWY917508 EGU917508 EQQ917508 FAM917508 FKI917508 FUE917508 GEA917508 GNW917508 GXS917508 HHO917508 HRK917508 IBG917508 ILC917508 IUY917508 JEU917508 JOQ917508 JYM917508 KII917508 KSE917508 LCA917508 LLW917508 LVS917508 MFO917508 MPK917508 MZG917508 NJC917508 NSY917508 OCU917508 OMQ917508 OWM917508 PGI917508 PQE917508 QAA917508 QJW917508 QTS917508 RDO917508 RNK917508 RXG917508 SHC917508 SQY917508 TAU917508 TKQ917508 TUM917508 UEI917508 UOE917508 UYA917508 VHW917508 VRS917508 WBO917508 WLK917508 WVG917508 C983044:D983044 IU983044 SQ983044 ACM983044 AMI983044 AWE983044 BGA983044 BPW983044 BZS983044 CJO983044 CTK983044 DDG983044 DNC983044 DWY983044 EGU983044 EQQ983044 FAM983044 FKI983044 FUE983044 GEA983044 GNW983044 GXS983044 HHO983044 HRK983044 IBG983044 ILC983044 IUY983044 JEU983044 JOQ983044 JYM983044 KII983044 KSE983044 LCA983044 LLW983044 LVS983044 MFO983044 MPK983044 MZG983044 NJC983044 NSY983044 OCU983044 OMQ983044 OWM983044 PGI983044 PQE983044 QAA983044 QJW983044 QTS983044 RDO983044 RNK983044 RXG983044 SHC983044 SQY983044 TAU983044 TKQ983044 TUM983044 UEI983044 UOE983044 UYA983044 VHW983044 VRS983044 WBO983044 WLK983044 WVG983044 IS65552 SO65552 ACK65552 AMG65552 AWC65552 BFY65552 BPU65552 BZQ65552 CJM65552 CTI65552 DDE65552 DNA65552 DWW65552 EGS65552 EQO65552 FAK65552 FKG65552 FUC65552 GDY65552 GNU65552 GXQ65552 HHM65552 HRI65552 IBE65552 ILA65552 IUW65552 JES65552 JOO65552 JYK65552 KIG65552 KSC65552 LBY65552 LLU65552 LVQ65552 MFM65552 MPI65552 MZE65552 NJA65552 NSW65552 OCS65552 OMO65552 OWK65552 PGG65552 PQC65552 PZY65552 QJU65552 QTQ65552 RDM65552 RNI65552 RXE65552 SHA65552 SQW65552 TAS65552 TKO65552 TUK65552 UEG65552 UOC65552 UXY65552 VHU65552 VRQ65552 WBM65552 WLI65552 WVE65552 IS131088 SO131088 ACK131088 AMG131088 AWC131088 BFY131088 BPU131088 BZQ131088 CJM131088 CTI131088 DDE131088 DNA131088 DWW131088 EGS131088 EQO131088 FAK131088 FKG131088 FUC131088 GDY131088 GNU131088 GXQ131088 HHM131088 HRI131088 IBE131088 ILA131088 IUW131088 JES131088 JOO131088 JYK131088 KIG131088 KSC131088 LBY131088 LLU131088 LVQ131088 MFM131088 MPI131088 MZE131088 NJA131088 NSW131088 OCS131088 OMO131088 OWK131088 PGG131088 PQC131088 PZY131088 QJU131088 QTQ131088 RDM131088 RNI131088 RXE131088 SHA131088 SQW131088 TAS131088 TKO131088 TUK131088 UEG131088 UOC131088 UXY131088 VHU131088 VRQ131088 WBM131088 WLI131088 WVE131088 IS196624 SO196624 ACK196624 AMG196624 AWC196624 BFY196624 BPU196624 BZQ196624 CJM196624 CTI196624 DDE196624 DNA196624 DWW196624 EGS196624 EQO196624 FAK196624 FKG196624 FUC196624 GDY196624 GNU196624 GXQ196624 HHM196624 HRI196624 IBE196624 ILA196624 IUW196624 JES196624 JOO196624 JYK196624 KIG196624 KSC196624 LBY196624 LLU196624 LVQ196624 MFM196624 MPI196624 MZE196624 NJA196624 NSW196624 OCS196624 OMO196624 OWK196624 PGG196624 PQC196624 PZY196624 QJU196624 QTQ196624 RDM196624 RNI196624 RXE196624 SHA196624 SQW196624 TAS196624 TKO196624 TUK196624 UEG196624 UOC196624 UXY196624 VHU196624 VRQ196624 WBM196624 WLI196624 WVE196624 IS262160 SO262160 ACK262160 AMG262160 AWC262160 BFY262160 BPU262160 BZQ262160 CJM262160 CTI262160 DDE262160 DNA262160 DWW262160 EGS262160 EQO262160 FAK262160 FKG262160 FUC262160 GDY262160 GNU262160 GXQ262160 HHM262160 HRI262160 IBE262160 ILA262160 IUW262160 JES262160 JOO262160 JYK262160 KIG262160 KSC262160 LBY262160 LLU262160 LVQ262160 MFM262160 MPI262160 MZE262160 NJA262160 NSW262160 OCS262160 OMO262160 OWK262160 PGG262160 PQC262160 PZY262160 QJU262160 QTQ262160 RDM262160 RNI262160 RXE262160 SHA262160 SQW262160 TAS262160 TKO262160 TUK262160 UEG262160 UOC262160 UXY262160 VHU262160 VRQ262160 WBM262160 WLI262160 WVE262160 IS327696 SO327696 ACK327696 AMG327696 AWC327696 BFY327696 BPU327696 BZQ327696 CJM327696 CTI327696 DDE327696 DNA327696 DWW327696 EGS327696 EQO327696 FAK327696 FKG327696 FUC327696 GDY327696 GNU327696 GXQ327696 HHM327696 HRI327696 IBE327696 ILA327696 IUW327696 JES327696 JOO327696 JYK327696 KIG327696 KSC327696 LBY327696 LLU327696 LVQ327696 MFM327696 MPI327696 MZE327696 NJA327696 NSW327696 OCS327696 OMO327696 OWK327696 PGG327696 PQC327696 PZY327696 QJU327696 QTQ327696 RDM327696 RNI327696 RXE327696 SHA327696 SQW327696 TAS327696 TKO327696 TUK327696 UEG327696 UOC327696 UXY327696 VHU327696 VRQ327696 WBM327696 WLI327696 WVE327696 IS393232 SO393232 ACK393232 AMG393232 AWC393232 BFY393232 BPU393232 BZQ393232 CJM393232 CTI393232 DDE393232 DNA393232 DWW393232 EGS393232 EQO393232 FAK393232 FKG393232 FUC393232 GDY393232 GNU393232 GXQ393232 HHM393232 HRI393232 IBE393232 ILA393232 IUW393232 JES393232 JOO393232 JYK393232 KIG393232 KSC393232 LBY393232 LLU393232 LVQ393232 MFM393232 MPI393232 MZE393232 NJA393232 NSW393232 OCS393232 OMO393232 OWK393232 PGG393232 PQC393232 PZY393232 QJU393232 QTQ393232 RDM393232 RNI393232 RXE393232 SHA393232 SQW393232 TAS393232 TKO393232 TUK393232 UEG393232 UOC393232 UXY393232 VHU393232 VRQ393232 WBM393232 WLI393232 WVE393232 IS458768 SO458768 ACK458768 AMG458768 AWC458768 BFY458768 BPU458768 BZQ458768 CJM458768 CTI458768 DDE458768 DNA458768 DWW458768 EGS458768 EQO458768 FAK458768 FKG458768 FUC458768 GDY458768 GNU458768 GXQ458768 HHM458768 HRI458768 IBE458768 ILA458768 IUW458768 JES458768 JOO458768 JYK458768 KIG458768 KSC458768 LBY458768 LLU458768 LVQ458768 MFM458768 MPI458768 MZE458768 NJA458768 NSW458768 OCS458768 OMO458768 OWK458768 PGG458768 PQC458768 PZY458768 QJU458768 QTQ458768 RDM458768 RNI458768 RXE458768 SHA458768 SQW458768 TAS458768 TKO458768 TUK458768 UEG458768 UOC458768 UXY458768 VHU458768 VRQ458768 WBM458768 WLI458768 WVE458768 IS524304 SO524304 ACK524304 AMG524304 AWC524304 BFY524304 BPU524304 BZQ524304 CJM524304 CTI524304 DDE524304 DNA524304 DWW524304 EGS524304 EQO524304 FAK524304 FKG524304 FUC524304 GDY524304 GNU524304 GXQ524304 HHM524304 HRI524304 IBE524304 ILA524304 IUW524304 JES524304 JOO524304 JYK524304 KIG524304 KSC524304 LBY524304 LLU524304 LVQ524304 MFM524304 MPI524304 MZE524304 NJA524304 NSW524304 OCS524304 OMO524304 OWK524304 PGG524304 PQC524304 PZY524304 QJU524304 QTQ524304 RDM524304 RNI524304 RXE524304 SHA524304 SQW524304 TAS524304 TKO524304 TUK524304 UEG524304 UOC524304 UXY524304 VHU524304 VRQ524304 WBM524304 WLI524304 WVE524304 IS589840 SO589840 ACK589840 AMG589840 AWC589840 BFY589840 BPU589840 BZQ589840 CJM589840 CTI589840 DDE589840 DNA589840 DWW589840 EGS589840 EQO589840 FAK589840 FKG589840 FUC589840 GDY589840 GNU589840 GXQ589840 HHM589840 HRI589840 IBE589840 ILA589840 IUW589840 JES589840 JOO589840 JYK589840 KIG589840 KSC589840 LBY589840 LLU589840 LVQ589840 MFM589840 MPI589840 MZE589840 NJA589840 NSW589840 OCS589840 OMO589840 OWK589840 PGG589840 PQC589840 PZY589840 QJU589840 QTQ589840 RDM589840 RNI589840 RXE589840 SHA589840 SQW589840 TAS589840 TKO589840 TUK589840 UEG589840 UOC589840 UXY589840 VHU589840 VRQ589840 WBM589840 WLI589840 WVE589840 IS655376 SO655376 ACK655376 AMG655376 AWC655376 BFY655376 BPU655376 BZQ655376 CJM655376 CTI655376 DDE655376 DNA655376 DWW655376 EGS655376 EQO655376 FAK655376 FKG655376 FUC655376 GDY655376 GNU655376 GXQ655376 HHM655376 HRI655376 IBE655376 ILA655376 IUW655376 JES655376 JOO655376 JYK655376 KIG655376 KSC655376 LBY655376 LLU655376 LVQ655376 MFM655376 MPI655376 MZE655376 NJA655376 NSW655376 OCS655376 OMO655376 OWK655376 PGG655376 PQC655376 PZY655376 QJU655376 QTQ655376 RDM655376 RNI655376 RXE655376 SHA655376 SQW655376 TAS655376 TKO655376 TUK655376 UEG655376 UOC655376 UXY655376 VHU655376 VRQ655376 WBM655376 WLI655376 WVE655376 IS720912 SO720912 ACK720912 AMG720912 AWC720912 BFY720912 BPU720912 BZQ720912 CJM720912 CTI720912 DDE720912 DNA720912 DWW720912 EGS720912 EQO720912 FAK720912 FKG720912 FUC720912 GDY720912 GNU720912 GXQ720912 HHM720912 HRI720912 IBE720912 ILA720912 IUW720912 JES720912 JOO720912 JYK720912 KIG720912 KSC720912 LBY720912 LLU720912 LVQ720912 MFM720912 MPI720912 MZE720912 NJA720912 NSW720912 OCS720912 OMO720912 OWK720912 PGG720912 PQC720912 PZY720912 QJU720912 QTQ720912 RDM720912 RNI720912 RXE720912 SHA720912 SQW720912 TAS720912 TKO720912 TUK720912 UEG720912 UOC720912 UXY720912 VHU720912 VRQ720912 WBM720912 WLI720912 WVE720912 IS786448 SO786448 ACK786448 AMG786448 AWC786448 BFY786448 BPU786448 BZQ786448 CJM786448 CTI786448 DDE786448 DNA786448 DWW786448 EGS786448 EQO786448 FAK786448 FKG786448 FUC786448 GDY786448 GNU786448 GXQ786448 HHM786448 HRI786448 IBE786448 ILA786448 IUW786448 JES786448 JOO786448 JYK786448 KIG786448 KSC786448 LBY786448 LLU786448 LVQ786448 MFM786448 MPI786448 MZE786448 NJA786448 NSW786448 OCS786448 OMO786448 OWK786448 PGG786448 PQC786448 PZY786448 QJU786448 QTQ786448 RDM786448 RNI786448 RXE786448 SHA786448 SQW786448 TAS786448 TKO786448 TUK786448 UEG786448 UOC786448 UXY786448 VHU786448 VRQ786448 WBM786448 WLI786448 WVE786448 IS851984 SO851984 ACK851984 AMG851984 AWC851984 BFY851984 BPU851984 BZQ851984 CJM851984 CTI851984 DDE851984 DNA851984 DWW851984 EGS851984 EQO851984 FAK851984 FKG851984 FUC851984 GDY851984 GNU851984 GXQ851984 HHM851984 HRI851984 IBE851984 ILA851984 IUW851984 JES851984 JOO851984 JYK851984 KIG851984 KSC851984 LBY851984 LLU851984 LVQ851984 MFM851984 MPI851984 MZE851984 NJA851984 NSW851984 OCS851984 OMO851984 OWK851984 PGG851984 PQC851984 PZY851984 QJU851984 QTQ851984 RDM851984 RNI851984 RXE851984 SHA851984 SQW851984 TAS851984 TKO851984 TUK851984 UEG851984 UOC851984 UXY851984 VHU851984 VRQ851984 WBM851984 WLI851984 WVE851984 IS917520 SO917520 ACK917520 AMG917520 AWC917520 BFY917520 BPU917520 BZQ917520 CJM917520 CTI917520 DDE917520 DNA917520 DWW917520 EGS917520 EQO917520 FAK917520 FKG917520 FUC917520 GDY917520 GNU917520 GXQ917520 HHM917520 HRI917520 IBE917520 ILA917520 IUW917520 JES917520 JOO917520 JYK917520 KIG917520 KSC917520 LBY917520 LLU917520 LVQ917520 MFM917520 MPI917520 MZE917520 NJA917520 NSW917520 OCS917520 OMO917520 OWK917520 PGG917520 PQC917520 PZY917520 QJU917520 QTQ917520 RDM917520 RNI917520 RXE917520 SHA917520 SQW917520 TAS917520 TKO917520 TUK917520 UEG917520 UOC917520 UXY917520 VHU917520 VRQ917520 WBM917520 WLI917520 WVE917520 IS983056 SO983056 ACK983056 AMG983056 AWC983056 BFY983056 BPU983056 BZQ983056 CJM983056 CTI983056 DDE983056 DNA983056 DWW983056 EGS983056 EQO983056 FAK983056 FKG983056 FUC983056 GDY983056 GNU983056 GXQ983056 HHM983056 HRI983056 IBE983056 ILA983056 IUW983056 JES983056 JOO983056 JYK983056 KIG983056 KSC983056 LBY983056 LLU983056 LVQ983056 MFM983056 MPI983056 MZE983056 NJA983056 NSW983056 OCS983056 OMO983056 OWK983056 PGG983056 PQC983056 PZY983056 QJU983056 QTQ983056 RDM983056 RNI983056 RXE983056 SHA983056 SQW983056 TAS983056 TKO983056 TUK983056 UEG983056 UOC983056 UXY983056 VHU983056 VRQ983056 WBM983056 WLI983056 WVE983056 C65552:D65552 IU65552 SQ65552 ACM65552 AMI65552 AWE65552 BGA65552 BPW65552 BZS65552 CJO65552 CTK65552 DDG65552 DNC65552 DWY65552 EGU65552 EQQ65552 FAM65552 FKI65552 FUE65552 GEA65552 GNW65552 GXS65552 HHO65552 HRK65552 IBG65552 ILC65552 IUY65552 JEU65552 JOQ65552 JYM65552 KII65552 KSE65552 LCA65552 LLW65552 LVS65552 MFO65552 MPK65552 MZG65552 NJC65552 NSY65552 OCU65552 OMQ65552 OWM65552 PGI65552 PQE65552 QAA65552 QJW65552 QTS65552 RDO65552 RNK65552 RXG65552 SHC65552 SQY65552 TAU65552 TKQ65552 TUM65552 UEI65552 UOE65552 UYA65552 VHW65552 VRS65552 WBO65552 WLK65552 WVG65552 C131088:D131088 IU131088 SQ131088 ACM131088 AMI131088 AWE131088 BGA131088 BPW131088 BZS131088 CJO131088 CTK131088 DDG131088 DNC131088 DWY131088 EGU131088 EQQ131088 FAM131088 FKI131088 FUE131088 GEA131088 GNW131088 GXS131088 HHO131088 HRK131088 IBG131088 ILC131088 IUY131088 JEU131088 JOQ131088 JYM131088 KII131088 KSE131088 LCA131088 LLW131088 LVS131088 MFO131088 MPK131088 MZG131088 NJC131088 NSY131088 OCU131088 OMQ131088 OWM131088 PGI131088 PQE131088 QAA131088 QJW131088 QTS131088 RDO131088 RNK131088 RXG131088 SHC131088 SQY131088 TAU131088 TKQ131088 TUM131088 UEI131088 UOE131088 UYA131088 VHW131088 VRS131088 WBO131088 WLK131088 WVG131088 C196624:D196624 IU196624 SQ196624 ACM196624 AMI196624 AWE196624 BGA196624 BPW196624 BZS196624 CJO196624 CTK196624 DDG196624 DNC196624 DWY196624 EGU196624 EQQ196624 FAM196624 FKI196624 FUE196624 GEA196624 GNW196624 GXS196624 HHO196624 HRK196624 IBG196624 ILC196624 IUY196624 JEU196624 JOQ196624 JYM196624 KII196624 KSE196624 LCA196624 LLW196624 LVS196624 MFO196624 MPK196624 MZG196624 NJC196624 NSY196624 OCU196624 OMQ196624 OWM196624 PGI196624 PQE196624 QAA196624 QJW196624 QTS196624 RDO196624 RNK196624 RXG196624 SHC196624 SQY196624 TAU196624 TKQ196624 TUM196624 UEI196624 UOE196624 UYA196624 VHW196624 VRS196624 WBO196624 WLK196624 WVG196624 C262160:D262160 IU262160 SQ262160 ACM262160 AMI262160 AWE262160 BGA262160 BPW262160 BZS262160 CJO262160 CTK262160 DDG262160 DNC262160 DWY262160 EGU262160 EQQ262160 FAM262160 FKI262160 FUE262160 GEA262160 GNW262160 GXS262160 HHO262160 HRK262160 IBG262160 ILC262160 IUY262160 JEU262160 JOQ262160 JYM262160 KII262160 KSE262160 LCA262160 LLW262160 LVS262160 MFO262160 MPK262160 MZG262160 NJC262160 NSY262160 OCU262160 OMQ262160 OWM262160 PGI262160 PQE262160 QAA262160 QJW262160 QTS262160 RDO262160 RNK262160 RXG262160 SHC262160 SQY262160 TAU262160 TKQ262160 TUM262160 UEI262160 UOE262160 UYA262160 VHW262160 VRS262160 WBO262160 WLK262160 WVG262160 C327696:D327696 IU327696 SQ327696 ACM327696 AMI327696 AWE327696 BGA327696 BPW327696 BZS327696 CJO327696 CTK327696 DDG327696 DNC327696 DWY327696 EGU327696 EQQ327696 FAM327696 FKI327696 FUE327696 GEA327696 GNW327696 GXS327696 HHO327696 HRK327696 IBG327696 ILC327696 IUY327696 JEU327696 JOQ327696 JYM327696 KII327696 KSE327696 LCA327696 LLW327696 LVS327696 MFO327696 MPK327696 MZG327696 NJC327696 NSY327696 OCU327696 OMQ327696 OWM327696 PGI327696 PQE327696 QAA327696 QJW327696 QTS327696 RDO327696 RNK327696 RXG327696 SHC327696 SQY327696 TAU327696 TKQ327696 TUM327696 UEI327696 UOE327696 UYA327696 VHW327696 VRS327696 WBO327696 WLK327696 WVG327696 C393232:D393232 IU393232 SQ393232 ACM393232 AMI393232 AWE393232 BGA393232 BPW393232 BZS393232 CJO393232 CTK393232 DDG393232 DNC393232 DWY393232 EGU393232 EQQ393232 FAM393232 FKI393232 FUE393232 GEA393232 GNW393232 GXS393232 HHO393232 HRK393232 IBG393232 ILC393232 IUY393232 JEU393232 JOQ393232 JYM393232 KII393232 KSE393232 LCA393232 LLW393232 LVS393232 MFO393232 MPK393232 MZG393232 NJC393232 NSY393232 OCU393232 OMQ393232 OWM393232 PGI393232 PQE393232 QAA393232 QJW393232 QTS393232 RDO393232 RNK393232 RXG393232 SHC393232 SQY393232 TAU393232 TKQ393232 TUM393232 UEI393232 UOE393232 UYA393232 VHW393232 VRS393232 WBO393232 WLK393232 WVG393232 C458768:D458768 IU458768 SQ458768 ACM458768 AMI458768 AWE458768 BGA458768 BPW458768 BZS458768 CJO458768 CTK458768 DDG458768 DNC458768 DWY458768 EGU458768 EQQ458768 FAM458768 FKI458768 FUE458768 GEA458768 GNW458768 GXS458768 HHO458768 HRK458768 IBG458768 ILC458768 IUY458768 JEU458768 JOQ458768 JYM458768 KII458768 KSE458768 LCA458768 LLW458768 LVS458768 MFO458768 MPK458768 MZG458768 NJC458768 NSY458768 OCU458768 OMQ458768 OWM458768 PGI458768 PQE458768 QAA458768 QJW458768 QTS458768 RDO458768 RNK458768 RXG458768 SHC458768 SQY458768 TAU458768 TKQ458768 TUM458768 UEI458768 UOE458768 UYA458768 VHW458768 VRS458768 WBO458768 WLK458768 WVG458768 C524304:D524304 IU524304 SQ524304 ACM524304 AMI524304 AWE524304 BGA524304 BPW524304 BZS524304 CJO524304 CTK524304 DDG524304 DNC524304 DWY524304 EGU524304 EQQ524304 FAM524304 FKI524304 FUE524304 GEA524304 GNW524304 GXS524304 HHO524304 HRK524304 IBG524304 ILC524304 IUY524304 JEU524304 JOQ524304 JYM524304 KII524304 KSE524304 LCA524304 LLW524304 LVS524304 MFO524304 MPK524304 MZG524304 NJC524304 NSY524304 OCU524304 OMQ524304 OWM524304 PGI524304 PQE524304 QAA524304 QJW524304 QTS524304 RDO524304 RNK524304 RXG524304 SHC524304 SQY524304 TAU524304 TKQ524304 TUM524304 UEI524304 UOE524304 UYA524304 VHW524304 VRS524304 WBO524304 WLK524304 WVG524304 C589840:D589840 IU589840 SQ589840 ACM589840 AMI589840 AWE589840 BGA589840 BPW589840 BZS589840 CJO589840 CTK589840 DDG589840 DNC589840 DWY589840 EGU589840 EQQ589840 FAM589840 FKI589840 FUE589840 GEA589840 GNW589840 GXS589840 HHO589840 HRK589840 IBG589840 ILC589840 IUY589840 JEU589840 JOQ589840 JYM589840 KII589840 KSE589840 LCA589840 LLW589840 LVS589840 MFO589840 MPK589840 MZG589840 NJC589840 NSY589840 OCU589840 OMQ589840 OWM589840 PGI589840 PQE589840 QAA589840 QJW589840 QTS589840 RDO589840 RNK589840 RXG589840 SHC589840 SQY589840 TAU589840 TKQ589840 TUM589840 UEI589840 UOE589840 UYA589840 VHW589840 VRS589840 WBO589840 WLK589840 WVG589840 C655376:D655376 IU655376 SQ655376 ACM655376 AMI655376 AWE655376 BGA655376 BPW655376 BZS655376 CJO655376 CTK655376 DDG655376 DNC655376 DWY655376 EGU655376 EQQ655376 FAM655376 FKI655376 FUE655376 GEA655376 GNW655376 GXS655376 HHO655376 HRK655376 IBG655376 ILC655376 IUY655376 JEU655376 JOQ655376 JYM655376 KII655376 KSE655376 LCA655376 LLW655376 LVS655376 MFO655376 MPK655376 MZG655376 NJC655376 NSY655376 OCU655376 OMQ655376 OWM655376 PGI655376 PQE655376 QAA655376 QJW655376 QTS655376 RDO655376 RNK655376 RXG655376 SHC655376 SQY655376 TAU655376 TKQ655376 TUM655376 UEI655376 UOE655376 UYA655376 VHW655376 VRS655376 WBO655376 WLK655376 WVG655376 C720912:D720912 IU720912 SQ720912 ACM720912 AMI720912 AWE720912 BGA720912 BPW720912 BZS720912 CJO720912 CTK720912 DDG720912 DNC720912 DWY720912 EGU720912 EQQ720912 FAM720912 FKI720912 FUE720912 GEA720912 GNW720912 GXS720912 HHO720912 HRK720912 IBG720912 ILC720912 IUY720912 JEU720912 JOQ720912 JYM720912 KII720912 KSE720912 LCA720912 LLW720912 LVS720912 MFO720912 MPK720912 MZG720912 NJC720912 NSY720912 OCU720912 OMQ720912 OWM720912 PGI720912 PQE720912 QAA720912 QJW720912 QTS720912 RDO720912 RNK720912 RXG720912 SHC720912 SQY720912 TAU720912 TKQ720912 TUM720912 UEI720912 UOE720912 UYA720912 VHW720912 VRS720912 WBO720912 WLK720912 WVG720912 C786448:D786448 IU786448 SQ786448 ACM786448 AMI786448 AWE786448 BGA786448 BPW786448 BZS786448 CJO786448 CTK786448 DDG786448 DNC786448 DWY786448 EGU786448 EQQ786448 FAM786448 FKI786448 FUE786448 GEA786448 GNW786448 GXS786448 HHO786448 HRK786448 IBG786448 ILC786448 IUY786448 JEU786448 JOQ786448 JYM786448 KII786448 KSE786448 LCA786448 LLW786448 LVS786448 MFO786448 MPK786448 MZG786448 NJC786448 NSY786448 OCU786448 OMQ786448 OWM786448 PGI786448 PQE786448 QAA786448 QJW786448 QTS786448 RDO786448 RNK786448 RXG786448 SHC786448 SQY786448 TAU786448 TKQ786448 TUM786448 UEI786448 UOE786448 UYA786448 VHW786448 VRS786448 WBO786448 WLK786448 WVG786448 C851984:D851984 IU851984 SQ851984 ACM851984 AMI851984 AWE851984 BGA851984 BPW851984 BZS851984 CJO851984 CTK851984 DDG851984 DNC851984 DWY851984 EGU851984 EQQ851984 FAM851984 FKI851984 FUE851984 GEA851984 GNW851984 GXS851984 HHO851984 HRK851984 IBG851984 ILC851984 IUY851984 JEU851984 JOQ851984 JYM851984 KII851984 KSE851984 LCA851984 LLW851984 LVS851984 MFO851984 MPK851984 MZG851984 NJC851984 NSY851984 OCU851984 OMQ851984 OWM851984 PGI851984 PQE851984 QAA851984 QJW851984 QTS851984 RDO851984 RNK851984 RXG851984 SHC851984 SQY851984 TAU851984 TKQ851984 TUM851984 UEI851984 UOE851984 UYA851984 VHW851984 VRS851984 WBO851984 WLK851984 WVG851984 C917520:D917520 IU917520 SQ917520 ACM917520 AMI917520 AWE917520 BGA917520 BPW917520 BZS917520 CJO917520 CTK917520 DDG917520 DNC917520 DWY917520 EGU917520 EQQ917520 FAM917520 FKI917520 FUE917520 GEA917520 GNW917520 GXS917520 HHO917520 HRK917520 IBG917520 ILC917520 IUY917520 JEU917520 JOQ917520 JYM917520 KII917520 KSE917520 LCA917520 LLW917520 LVS917520 MFO917520 MPK917520 MZG917520 NJC917520 NSY917520 OCU917520 OMQ917520 OWM917520 PGI917520 PQE917520 QAA917520 QJW917520 QTS917520 RDO917520 RNK917520 RXG917520 SHC917520 SQY917520 TAU917520 TKQ917520 TUM917520 UEI917520 UOE917520 UYA917520 VHW917520 VRS917520 WBO917520 WLK917520 WVG917520 C983056:D983056 IU983056 SQ983056 ACM983056 AMI983056 AWE983056 BGA983056 BPW983056 BZS983056 CJO983056 CTK983056 DDG983056 DNC983056 DWY983056 EGU983056 EQQ983056 FAM983056 FKI983056 FUE983056 GEA983056 GNW983056 GXS983056 HHO983056 HRK983056 IBG983056 ILC983056 IUY983056 JEU983056 JOQ983056 JYM983056 KII983056 KSE983056 LCA983056 LLW983056 LVS983056 MFO983056 MPK983056 MZG983056 NJC983056 NSY983056 OCU983056 OMQ983056 OWM983056 PGI983056 PQE983056 QAA983056 QJW983056 QTS983056 RDO983056 RNK983056 RXG983056 SHC983056 SQY983056 TAU983056 TKQ983056 TUM983056 UEI983056 UOE983056 UYA983056 VHW983056 VRS983056 WBO983056 WLK983056 WVG983056 IS65558 SO65558 ACK65558 AMG65558 AWC65558 BFY65558 BPU65558 BZQ65558 CJM65558 CTI65558 DDE65558 DNA65558 DWW65558 EGS65558 EQO65558 FAK65558 FKG65558 FUC65558 GDY65558 GNU65558 GXQ65558 HHM65558 HRI65558 IBE65558 ILA65558 IUW65558 JES65558 JOO65558 JYK65558 KIG65558 KSC65558 LBY65558 LLU65558 LVQ65558 MFM65558 MPI65558 MZE65558 NJA65558 NSW65558 OCS65558 OMO65558 OWK65558 PGG65558 PQC65558 PZY65558 QJU65558 QTQ65558 RDM65558 RNI65558 RXE65558 SHA65558 SQW65558 TAS65558 TKO65558 TUK65558 UEG65558 UOC65558 UXY65558 VHU65558 VRQ65558 WBM65558 WLI65558 WVE65558 IS131094 SO131094 ACK131094 AMG131094 AWC131094 BFY131094 BPU131094 BZQ131094 CJM131094 CTI131094 DDE131094 DNA131094 DWW131094 EGS131094 EQO131094 FAK131094 FKG131094 FUC131094 GDY131094 GNU131094 GXQ131094 HHM131094 HRI131094 IBE131094 ILA131094 IUW131094 JES131094 JOO131094 JYK131094 KIG131094 KSC131094 LBY131094 LLU131094 LVQ131094 MFM131094 MPI131094 MZE131094 NJA131094 NSW131094 OCS131094 OMO131094 OWK131094 PGG131094 PQC131094 PZY131094 QJU131094 QTQ131094 RDM131094 RNI131094 RXE131094 SHA131094 SQW131094 TAS131094 TKO131094 TUK131094 UEG131094 UOC131094 UXY131094 VHU131094 VRQ131094 WBM131094 WLI131094 WVE131094 IS196630 SO196630 ACK196630 AMG196630 AWC196630 BFY196630 BPU196630 BZQ196630 CJM196630 CTI196630 DDE196630 DNA196630 DWW196630 EGS196630 EQO196630 FAK196630 FKG196630 FUC196630 GDY196630 GNU196630 GXQ196630 HHM196630 HRI196630 IBE196630 ILA196630 IUW196630 JES196630 JOO196630 JYK196630 KIG196630 KSC196630 LBY196630 LLU196630 LVQ196630 MFM196630 MPI196630 MZE196630 NJA196630 NSW196630 OCS196630 OMO196630 OWK196630 PGG196630 PQC196630 PZY196630 QJU196630 QTQ196630 RDM196630 RNI196630 RXE196630 SHA196630 SQW196630 TAS196630 TKO196630 TUK196630 UEG196630 UOC196630 UXY196630 VHU196630 VRQ196630 WBM196630 WLI196630 WVE196630 IS262166 SO262166 ACK262166 AMG262166 AWC262166 BFY262166 BPU262166 BZQ262166 CJM262166 CTI262166 DDE262166 DNA262166 DWW262166 EGS262166 EQO262166 FAK262166 FKG262166 FUC262166 GDY262166 GNU262166 GXQ262166 HHM262166 HRI262166 IBE262166 ILA262166 IUW262166 JES262166 JOO262166 JYK262166 KIG262166 KSC262166 LBY262166 LLU262166 LVQ262166 MFM262166 MPI262166 MZE262166 NJA262166 NSW262166 OCS262166 OMO262166 OWK262166 PGG262166 PQC262166 PZY262166 QJU262166 QTQ262166 RDM262166 RNI262166 RXE262166 SHA262166 SQW262166 TAS262166 TKO262166 TUK262166 UEG262166 UOC262166 UXY262166 VHU262166 VRQ262166 WBM262166 WLI262166 WVE262166 IS327702 SO327702 ACK327702 AMG327702 AWC327702 BFY327702 BPU327702 BZQ327702 CJM327702 CTI327702 DDE327702 DNA327702 DWW327702 EGS327702 EQO327702 FAK327702 FKG327702 FUC327702 GDY327702 GNU327702 GXQ327702 HHM327702 HRI327702 IBE327702 ILA327702 IUW327702 JES327702 JOO327702 JYK327702 KIG327702 KSC327702 LBY327702 LLU327702 LVQ327702 MFM327702 MPI327702 MZE327702 NJA327702 NSW327702 OCS327702 OMO327702 OWK327702 PGG327702 PQC327702 PZY327702 QJU327702 QTQ327702 RDM327702 RNI327702 RXE327702 SHA327702 SQW327702 TAS327702 TKO327702 TUK327702 UEG327702 UOC327702 UXY327702 VHU327702 VRQ327702 WBM327702 WLI327702 WVE327702 IS393238 SO393238 ACK393238 AMG393238 AWC393238 BFY393238 BPU393238 BZQ393238 CJM393238 CTI393238 DDE393238 DNA393238 DWW393238 EGS393238 EQO393238 FAK393238 FKG393238 FUC393238 GDY393238 GNU393238 GXQ393238 HHM393238 HRI393238 IBE393238 ILA393238 IUW393238 JES393238 JOO393238 JYK393238 KIG393238 KSC393238 LBY393238 LLU393238 LVQ393238 MFM393238 MPI393238 MZE393238 NJA393238 NSW393238 OCS393238 OMO393238 OWK393238 PGG393238 PQC393238 PZY393238 QJU393238 QTQ393238 RDM393238 RNI393238 RXE393238 SHA393238 SQW393238 TAS393238 TKO393238 TUK393238 UEG393238 UOC393238 UXY393238 VHU393238 VRQ393238 WBM393238 WLI393238 WVE393238 IS458774 SO458774 ACK458774 AMG458774 AWC458774 BFY458774 BPU458774 BZQ458774 CJM458774 CTI458774 DDE458774 DNA458774 DWW458774 EGS458774 EQO458774 FAK458774 FKG458774 FUC458774 GDY458774 GNU458774 GXQ458774 HHM458774 HRI458774 IBE458774 ILA458774 IUW458774 JES458774 JOO458774 JYK458774 KIG458774 KSC458774 LBY458774 LLU458774 LVQ458774 MFM458774 MPI458774 MZE458774 NJA458774 NSW458774 OCS458774 OMO458774 OWK458774 PGG458774 PQC458774 PZY458774 QJU458774 QTQ458774 RDM458774 RNI458774 RXE458774 SHA458774 SQW458774 TAS458774 TKO458774 TUK458774 UEG458774 UOC458774 UXY458774 VHU458774 VRQ458774 WBM458774 WLI458774 WVE458774 IS524310 SO524310 ACK524310 AMG524310 AWC524310 BFY524310 BPU524310 BZQ524310 CJM524310 CTI524310 DDE524310 DNA524310 DWW524310 EGS524310 EQO524310 FAK524310 FKG524310 FUC524310 GDY524310 GNU524310 GXQ524310 HHM524310 HRI524310 IBE524310 ILA524310 IUW524310 JES524310 JOO524310 JYK524310 KIG524310 KSC524310 LBY524310 LLU524310 LVQ524310 MFM524310 MPI524310 MZE524310 NJA524310 NSW524310 OCS524310 OMO524310 OWK524310 PGG524310 PQC524310 PZY524310 QJU524310 QTQ524310 RDM524310 RNI524310 RXE524310 SHA524310 SQW524310 TAS524310 TKO524310 TUK524310 UEG524310 UOC524310 UXY524310 VHU524310 VRQ524310 WBM524310 WLI524310 WVE524310 IS589846 SO589846 ACK589846 AMG589846 AWC589846 BFY589846 BPU589846 BZQ589846 CJM589846 CTI589846 DDE589846 DNA589846 DWW589846 EGS589846 EQO589846 FAK589846 FKG589846 FUC589846 GDY589846 GNU589846 GXQ589846 HHM589846 HRI589846 IBE589846 ILA589846 IUW589846 JES589846 JOO589846 JYK589846 KIG589846 KSC589846 LBY589846 LLU589846 LVQ589846 MFM589846 MPI589846 MZE589846 NJA589846 NSW589846 OCS589846 OMO589846 OWK589846 PGG589846 PQC589846 PZY589846 QJU589846 QTQ589846 RDM589846 RNI589846 RXE589846 SHA589846 SQW589846 TAS589846 TKO589846 TUK589846 UEG589846 UOC589846 UXY589846 VHU589846 VRQ589846 WBM589846 WLI589846 WVE589846 IS655382 SO655382 ACK655382 AMG655382 AWC655382 BFY655382 BPU655382 BZQ655382 CJM655382 CTI655382 DDE655382 DNA655382 DWW655382 EGS655382 EQO655382 FAK655382 FKG655382 FUC655382 GDY655382 GNU655382 GXQ655382 HHM655382 HRI655382 IBE655382 ILA655382 IUW655382 JES655382 JOO655382 JYK655382 KIG655382 KSC655382 LBY655382 LLU655382 LVQ655382 MFM655382 MPI655382 MZE655382 NJA655382 NSW655382 OCS655382 OMO655382 OWK655382 PGG655382 PQC655382 PZY655382 QJU655382 QTQ655382 RDM655382 RNI655382 RXE655382 SHA655382 SQW655382 TAS655382 TKO655382 TUK655382 UEG655382 UOC655382 UXY655382 VHU655382 VRQ655382 WBM655382 WLI655382 WVE655382 IS720918 SO720918 ACK720918 AMG720918 AWC720918 BFY720918 BPU720918 BZQ720918 CJM720918 CTI720918 DDE720918 DNA720918 DWW720918 EGS720918 EQO720918 FAK720918 FKG720918 FUC720918 GDY720918 GNU720918 GXQ720918 HHM720918 HRI720918 IBE720918 ILA720918 IUW720918 JES720918 JOO720918 JYK720918 KIG720918 KSC720918 LBY720918 LLU720918 LVQ720918 MFM720918 MPI720918 MZE720918 NJA720918 NSW720918 OCS720918 OMO720918 OWK720918 PGG720918 PQC720918 PZY720918 QJU720918 QTQ720918 RDM720918 RNI720918 RXE720918 SHA720918 SQW720918 TAS720918 TKO720918 TUK720918 UEG720918 UOC720918 UXY720918 VHU720918 VRQ720918 WBM720918 WLI720918 WVE720918 IS786454 SO786454 ACK786454 AMG786454 AWC786454 BFY786454 BPU786454 BZQ786454 CJM786454 CTI786454 DDE786454 DNA786454 DWW786454 EGS786454 EQO786454 FAK786454 FKG786454 FUC786454 GDY786454 GNU786454 GXQ786454 HHM786454 HRI786454 IBE786454 ILA786454 IUW786454 JES786454 JOO786454 JYK786454 KIG786454 KSC786454 LBY786454 LLU786454 LVQ786454 MFM786454 MPI786454 MZE786454 NJA786454 NSW786454 OCS786454 OMO786454 OWK786454 PGG786454 PQC786454 PZY786454 QJU786454 QTQ786454 RDM786454 RNI786454 RXE786454 SHA786454 SQW786454 TAS786454 TKO786454 TUK786454 UEG786454 UOC786454 UXY786454 VHU786454 VRQ786454 WBM786454 WLI786454 WVE786454 IS851990 SO851990 ACK851990 AMG851990 AWC851990 BFY851990 BPU851990 BZQ851990 CJM851990 CTI851990 DDE851990 DNA851990 DWW851990 EGS851990 EQO851990 FAK851990 FKG851990 FUC851990 GDY851990 GNU851990 GXQ851990 HHM851990 HRI851990 IBE851990 ILA851990 IUW851990 JES851990 JOO851990 JYK851990 KIG851990 KSC851990 LBY851990 LLU851990 LVQ851990 MFM851990 MPI851990 MZE851990 NJA851990 NSW851990 OCS851990 OMO851990 OWK851990 PGG851990 PQC851990 PZY851990 QJU851990 QTQ851990 RDM851990 RNI851990 RXE851990 SHA851990 SQW851990 TAS851990 TKO851990 TUK851990 UEG851990 UOC851990 UXY851990 VHU851990 VRQ851990 WBM851990 WLI851990 WVE851990 IS917526 SO917526 ACK917526 AMG917526 AWC917526 BFY917526 BPU917526 BZQ917526 CJM917526 CTI917526 DDE917526 DNA917526 DWW917526 EGS917526 EQO917526 FAK917526 FKG917526 FUC917526 GDY917526 GNU917526 GXQ917526 HHM917526 HRI917526 IBE917526 ILA917526 IUW917526 JES917526 JOO917526 JYK917526 KIG917526 KSC917526 LBY917526 LLU917526 LVQ917526 MFM917526 MPI917526 MZE917526 NJA917526 NSW917526 OCS917526 OMO917526 OWK917526 PGG917526 PQC917526 PZY917526 QJU917526 QTQ917526 RDM917526 RNI917526 RXE917526 SHA917526 SQW917526 TAS917526 TKO917526 TUK917526 UEG917526 UOC917526 UXY917526 VHU917526 VRQ917526 WBM917526 WLI917526 WVE917526 IS983062 SO983062 ACK983062 AMG983062 AWC983062 BFY983062 BPU983062 BZQ983062 CJM983062 CTI983062 DDE983062 DNA983062 DWW983062 EGS983062 EQO983062 FAK983062 FKG983062 FUC983062 GDY983062 GNU983062 GXQ983062 HHM983062 HRI983062 IBE983062 ILA983062 IUW983062 JES983062 JOO983062 JYK983062 KIG983062 KSC983062 LBY983062 LLU983062 LVQ983062 MFM983062 MPI983062 MZE983062 NJA983062 NSW983062 OCS983062 OMO983062 OWK983062 PGG983062 PQC983062 PZY983062 QJU983062 QTQ983062 RDM983062 RNI983062 RXE983062 SHA983062 SQW983062 TAS983062 TKO983062 TUK983062 UEG983062 UOC983062 UXY983062 VHU983062 VRQ983062 WBM983062 WLI983062 WVE983062 C65558:D65558 IU65558 SQ65558 ACM65558 AMI65558 AWE65558 BGA65558 BPW65558 BZS65558 CJO65558 CTK65558 DDG65558 DNC65558 DWY65558 EGU65558 EQQ65558 FAM65558 FKI65558 FUE65558 GEA65558 GNW65558 GXS65558 HHO65558 HRK65558 IBG65558 ILC65558 IUY65558 JEU65558 JOQ65558 JYM65558 KII65558 KSE65558 LCA65558 LLW65558 LVS65558 MFO65558 MPK65558 MZG65558 NJC65558 NSY65558 OCU65558 OMQ65558 OWM65558 PGI65558 PQE65558 QAA65558 QJW65558 QTS65558 RDO65558 RNK65558 RXG65558 SHC65558 SQY65558 TAU65558 TKQ65558 TUM65558 UEI65558 UOE65558 UYA65558 VHW65558 VRS65558 WBO65558 WLK65558 WVG65558 C131094:D131094 IU131094 SQ131094 ACM131094 AMI131094 AWE131094 BGA131094 BPW131094 BZS131094 CJO131094 CTK131094 DDG131094 DNC131094 DWY131094 EGU131094 EQQ131094 FAM131094 FKI131094 FUE131094 GEA131094 GNW131094 GXS131094 HHO131094 HRK131094 IBG131094 ILC131094 IUY131094 JEU131094 JOQ131094 JYM131094 KII131094 KSE131094 LCA131094 LLW131094 LVS131094 MFO131094 MPK131094 MZG131094 NJC131094 NSY131094 OCU131094 OMQ131094 OWM131094 PGI131094 PQE131094 QAA131094 QJW131094 QTS131094 RDO131094 RNK131094 RXG131094 SHC131094 SQY131094 TAU131094 TKQ131094 TUM131094 UEI131094 UOE131094 UYA131094 VHW131094 VRS131094 WBO131094 WLK131094 WVG131094 C196630:D196630 IU196630 SQ196630 ACM196630 AMI196630 AWE196630 BGA196630 BPW196630 BZS196630 CJO196630 CTK196630 DDG196630 DNC196630 DWY196630 EGU196630 EQQ196630 FAM196630 FKI196630 FUE196630 GEA196630 GNW196630 GXS196630 HHO196630 HRK196630 IBG196630 ILC196630 IUY196630 JEU196630 JOQ196630 JYM196630 KII196630 KSE196630 LCA196630 LLW196630 LVS196630 MFO196630 MPK196630 MZG196630 NJC196630 NSY196630 OCU196630 OMQ196630 OWM196630 PGI196630 PQE196630 QAA196630 QJW196630 QTS196630 RDO196630 RNK196630 RXG196630 SHC196630 SQY196630 TAU196630 TKQ196630 TUM196630 UEI196630 UOE196630 UYA196630 VHW196630 VRS196630 WBO196630 WLK196630 WVG196630 C262166:D262166 IU262166 SQ262166 ACM262166 AMI262166 AWE262166 BGA262166 BPW262166 BZS262166 CJO262166 CTK262166 DDG262166 DNC262166 DWY262166 EGU262166 EQQ262166 FAM262166 FKI262166 FUE262166 GEA262166 GNW262166 GXS262166 HHO262166 HRK262166 IBG262166 ILC262166 IUY262166 JEU262166 JOQ262166 JYM262166 KII262166 KSE262166 LCA262166 LLW262166 LVS262166 MFO262166 MPK262166 MZG262166 NJC262166 NSY262166 OCU262166 OMQ262166 OWM262166 PGI262166 PQE262166 QAA262166 QJW262166 QTS262166 RDO262166 RNK262166 RXG262166 SHC262166 SQY262166 TAU262166 TKQ262166 TUM262166 UEI262166 UOE262166 UYA262166 VHW262166 VRS262166 WBO262166 WLK262166 WVG262166 C327702:D327702 IU327702 SQ327702 ACM327702 AMI327702 AWE327702 BGA327702 BPW327702 BZS327702 CJO327702 CTK327702 DDG327702 DNC327702 DWY327702 EGU327702 EQQ327702 FAM327702 FKI327702 FUE327702 GEA327702 GNW327702 GXS327702 HHO327702 HRK327702 IBG327702 ILC327702 IUY327702 JEU327702 JOQ327702 JYM327702 KII327702 KSE327702 LCA327702 LLW327702 LVS327702 MFO327702 MPK327702 MZG327702 NJC327702 NSY327702 OCU327702 OMQ327702 OWM327702 PGI327702 PQE327702 QAA327702 QJW327702 QTS327702 RDO327702 RNK327702 RXG327702 SHC327702 SQY327702 TAU327702 TKQ327702 TUM327702 UEI327702 UOE327702 UYA327702 VHW327702 VRS327702 WBO327702 WLK327702 WVG327702 C393238:D393238 IU393238 SQ393238 ACM393238 AMI393238 AWE393238 BGA393238 BPW393238 BZS393238 CJO393238 CTK393238 DDG393238 DNC393238 DWY393238 EGU393238 EQQ393238 FAM393238 FKI393238 FUE393238 GEA393238 GNW393238 GXS393238 HHO393238 HRK393238 IBG393238 ILC393238 IUY393238 JEU393238 JOQ393238 JYM393238 KII393238 KSE393238 LCA393238 LLW393238 LVS393238 MFO393238 MPK393238 MZG393238 NJC393238 NSY393238 OCU393238 OMQ393238 OWM393238 PGI393238 PQE393238 QAA393238 QJW393238 QTS393238 RDO393238 RNK393238 RXG393238 SHC393238 SQY393238 TAU393238 TKQ393238 TUM393238 UEI393238 UOE393238 UYA393238 VHW393238 VRS393238 WBO393238 WLK393238 WVG393238 C458774:D458774 IU458774 SQ458774 ACM458774 AMI458774 AWE458774 BGA458774 BPW458774 BZS458774 CJO458774 CTK458774 DDG458774 DNC458774 DWY458774 EGU458774 EQQ458774 FAM458774 FKI458774 FUE458774 GEA458774 GNW458774 GXS458774 HHO458774 HRK458774 IBG458774 ILC458774 IUY458774 JEU458774 JOQ458774 JYM458774 KII458774 KSE458774 LCA458774 LLW458774 LVS458774 MFO458774 MPK458774 MZG458774 NJC458774 NSY458774 OCU458774 OMQ458774 OWM458774 PGI458774 PQE458774 QAA458774 QJW458774 QTS458774 RDO458774 RNK458774 RXG458774 SHC458774 SQY458774 TAU458774 TKQ458774 TUM458774 UEI458774 UOE458774 UYA458774 VHW458774 VRS458774 WBO458774 WLK458774 WVG458774 C524310:D524310 IU524310 SQ524310 ACM524310 AMI524310 AWE524310 BGA524310 BPW524310 BZS524310 CJO524310 CTK524310 DDG524310 DNC524310 DWY524310 EGU524310 EQQ524310 FAM524310 FKI524310 FUE524310 GEA524310 GNW524310 GXS524310 HHO524310 HRK524310 IBG524310 ILC524310 IUY524310 JEU524310 JOQ524310 JYM524310 KII524310 KSE524310 LCA524310 LLW524310 LVS524310 MFO524310 MPK524310 MZG524310 NJC524310 NSY524310 OCU524310 OMQ524310 OWM524310 PGI524310 PQE524310 QAA524310 QJW524310 QTS524310 RDO524310 RNK524310 RXG524310 SHC524310 SQY524310 TAU524310 TKQ524310 TUM524310 UEI524310 UOE524310 UYA524310 VHW524310 VRS524310 WBO524310 WLK524310 WVG524310 C589846:D589846 IU589846 SQ589846 ACM589846 AMI589846 AWE589846 BGA589846 BPW589846 BZS589846 CJO589846 CTK589846 DDG589846 DNC589846 DWY589846 EGU589846 EQQ589846 FAM589846 FKI589846 FUE589846 GEA589846 GNW589846 GXS589846 HHO589846 HRK589846 IBG589846 ILC589846 IUY589846 JEU589846 JOQ589846 JYM589846 KII589846 KSE589846 LCA589846 LLW589846 LVS589846 MFO589846 MPK589846 MZG589846 NJC589846 NSY589846 OCU589846 OMQ589846 OWM589846 PGI589846 PQE589846 QAA589846 QJW589846 QTS589846 RDO589846 RNK589846 RXG589846 SHC589846 SQY589846 TAU589846 TKQ589846 TUM589846 UEI589846 UOE589846 UYA589846 VHW589846 VRS589846 WBO589846 WLK589846 WVG589846 C655382:D655382 IU655382 SQ655382 ACM655382 AMI655382 AWE655382 BGA655382 BPW655382 BZS655382 CJO655382 CTK655382 DDG655382 DNC655382 DWY655382 EGU655382 EQQ655382 FAM655382 FKI655382 FUE655382 GEA655382 GNW655382 GXS655382 HHO655382 HRK655382 IBG655382 ILC655382 IUY655382 JEU655382 JOQ655382 JYM655382 KII655382 KSE655382 LCA655382 LLW655382 LVS655382 MFO655382 MPK655382 MZG655382 NJC655382 NSY655382 OCU655382 OMQ655382 OWM655382 PGI655382 PQE655382 QAA655382 QJW655382 QTS655382 RDO655382 RNK655382 RXG655382 SHC655382 SQY655382 TAU655382 TKQ655382 TUM655382 UEI655382 UOE655382 UYA655382 VHW655382 VRS655382 WBO655382 WLK655382 WVG655382 C720918:D720918 IU720918 SQ720918 ACM720918 AMI720918 AWE720918 BGA720918 BPW720918 BZS720918 CJO720918 CTK720918 DDG720918 DNC720918 DWY720918 EGU720918 EQQ720918 FAM720918 FKI720918 FUE720918 GEA720918 GNW720918 GXS720918 HHO720918 HRK720918 IBG720918 ILC720918 IUY720918 JEU720918 JOQ720918 JYM720918 KII720918 KSE720918 LCA720918 LLW720918 LVS720918 MFO720918 MPK720918 MZG720918 NJC720918 NSY720918 OCU720918 OMQ720918 OWM720918 PGI720918 PQE720918 QAA720918 QJW720918 QTS720918 RDO720918 RNK720918 RXG720918 SHC720918 SQY720918 TAU720918 TKQ720918 TUM720918 UEI720918 UOE720918 UYA720918 VHW720918 VRS720918 WBO720918 WLK720918 WVG720918 C786454:D786454 IU786454 SQ786454 ACM786454 AMI786454 AWE786454 BGA786454 BPW786454 BZS786454 CJO786454 CTK786454 DDG786454 DNC786454 DWY786454 EGU786454 EQQ786454 FAM786454 FKI786454 FUE786454 GEA786454 GNW786454 GXS786454 HHO786454 HRK786454 IBG786454 ILC786454 IUY786454 JEU786454 JOQ786454 JYM786454 KII786454 KSE786454 LCA786454 LLW786454 LVS786454 MFO786454 MPK786454 MZG786454 NJC786454 NSY786454 OCU786454 OMQ786454 OWM786454 PGI786454 PQE786454 QAA786454 QJW786454 QTS786454 RDO786454 RNK786454 RXG786454 SHC786454 SQY786454 TAU786454 TKQ786454 TUM786454 UEI786454 UOE786454 UYA786454 VHW786454 VRS786454 WBO786454 WLK786454 WVG786454 C851990:D851990 IU851990 SQ851990 ACM851990 AMI851990 AWE851990 BGA851990 BPW851990 BZS851990 CJO851990 CTK851990 DDG851990 DNC851990 DWY851990 EGU851990 EQQ851990 FAM851990 FKI851990 FUE851990 GEA851990 GNW851990 GXS851990 HHO851990 HRK851990 IBG851990 ILC851990 IUY851990 JEU851990 JOQ851990 JYM851990 KII851990 KSE851990 LCA851990 LLW851990 LVS851990 MFO851990 MPK851990 MZG851990 NJC851990 NSY851990 OCU851990 OMQ851990 OWM851990 PGI851990 PQE851990 QAA851990 QJW851990 QTS851990 RDO851990 RNK851990 RXG851990 SHC851990 SQY851990 TAU851990 TKQ851990 TUM851990 UEI851990 UOE851990 UYA851990 VHW851990 VRS851990 WBO851990 WLK851990 WVG851990 C917526:D917526 IU917526 SQ917526 ACM917526 AMI917526 AWE917526 BGA917526 BPW917526 BZS917526 CJO917526 CTK917526 DDG917526 DNC917526 DWY917526 EGU917526 EQQ917526 FAM917526 FKI917526 FUE917526 GEA917526 GNW917526 GXS917526 HHO917526 HRK917526 IBG917526 ILC917526 IUY917526 JEU917526 JOQ917526 JYM917526 KII917526 KSE917526 LCA917526 LLW917526 LVS917526 MFO917526 MPK917526 MZG917526 NJC917526 NSY917526 OCU917526 OMQ917526 OWM917526 PGI917526 PQE917526 QAA917526 QJW917526 QTS917526 RDO917526 RNK917526 RXG917526 SHC917526 SQY917526 TAU917526 TKQ917526 TUM917526 UEI917526 UOE917526 UYA917526 VHW917526 VRS917526 WBO917526 WLK917526 WVG917526 C983062:D983062 IU983062 SQ983062 ACM983062 AMI983062 AWE983062 BGA983062 BPW983062 BZS983062 CJO983062 CTK983062 DDG983062 DNC983062 DWY983062 EGU983062 EQQ983062 FAM983062 FKI983062 FUE983062 GEA983062 GNW983062 GXS983062 HHO983062 HRK983062 IBG983062 ILC983062 IUY983062 JEU983062 JOQ983062 JYM983062 KII983062 KSE983062 LCA983062 LLW983062 LVS983062 MFO983062 MPK983062 MZG983062 NJC983062 NSY983062 OCU983062 OMQ983062 OWM983062 PGI983062 PQE983062 QAA983062 QJW983062 QTS983062 RDO983062 RNK983062 RXG983062 SHC983062 SQY983062 TAU983062 TKQ983062 TUM983062 UEI983062 UOE983062 UYA983062 VHW983062 VRS983062 WBO983062 WLK983062 WVG983062 C65516 IS65516 SO65516 ACK65516 AMG65516 AWC65516 BFY65516 BPU65516 BZQ65516 CJM65516 CTI65516 DDE65516 DNA65516 DWW65516 EGS65516 EQO65516 FAK65516 FKG65516 FUC65516 GDY65516 GNU65516 GXQ65516 HHM65516 HRI65516 IBE65516 ILA65516 IUW65516 JES65516 JOO65516 JYK65516 KIG65516 KSC65516 LBY65516 LLU65516 LVQ65516 MFM65516 MPI65516 MZE65516 NJA65516 NSW65516 OCS65516 OMO65516 OWK65516 PGG65516 PQC65516 PZY65516 QJU65516 QTQ65516 RDM65516 RNI65516 RXE65516 SHA65516 SQW65516 TAS65516 TKO65516 TUK65516 UEG65516 UOC65516 UXY65516 VHU65516 VRQ65516 WBM65516 WLI65516 WVE65516 C131052 IS131052 SO131052 ACK131052 AMG131052 AWC131052 BFY131052 BPU131052 BZQ131052 CJM131052 CTI131052 DDE131052 DNA131052 DWW131052 EGS131052 EQO131052 FAK131052 FKG131052 FUC131052 GDY131052 GNU131052 GXQ131052 HHM131052 HRI131052 IBE131052 ILA131052 IUW131052 JES131052 JOO131052 JYK131052 KIG131052 KSC131052 LBY131052 LLU131052 LVQ131052 MFM131052 MPI131052 MZE131052 NJA131052 NSW131052 OCS131052 OMO131052 OWK131052 PGG131052 PQC131052 PZY131052 QJU131052 QTQ131052 RDM131052 RNI131052 RXE131052 SHA131052 SQW131052 TAS131052 TKO131052 TUK131052 UEG131052 UOC131052 UXY131052 VHU131052 VRQ131052 WBM131052 WLI131052 WVE131052 C196588 IS196588 SO196588 ACK196588 AMG196588 AWC196588 BFY196588 BPU196588 BZQ196588 CJM196588 CTI196588 DDE196588 DNA196588 DWW196588 EGS196588 EQO196588 FAK196588 FKG196588 FUC196588 GDY196588 GNU196588 GXQ196588 HHM196588 HRI196588 IBE196588 ILA196588 IUW196588 JES196588 JOO196588 JYK196588 KIG196588 KSC196588 LBY196588 LLU196588 LVQ196588 MFM196588 MPI196588 MZE196588 NJA196588 NSW196588 OCS196588 OMO196588 OWK196588 PGG196588 PQC196588 PZY196588 QJU196588 QTQ196588 RDM196588 RNI196588 RXE196588 SHA196588 SQW196588 TAS196588 TKO196588 TUK196588 UEG196588 UOC196588 UXY196588 VHU196588 VRQ196588 WBM196588 WLI196588 WVE196588 C262124 IS262124 SO262124 ACK262124 AMG262124 AWC262124 BFY262124 BPU262124 BZQ262124 CJM262124 CTI262124 DDE262124 DNA262124 DWW262124 EGS262124 EQO262124 FAK262124 FKG262124 FUC262124 GDY262124 GNU262124 GXQ262124 HHM262124 HRI262124 IBE262124 ILA262124 IUW262124 JES262124 JOO262124 JYK262124 KIG262124 KSC262124 LBY262124 LLU262124 LVQ262124 MFM262124 MPI262124 MZE262124 NJA262124 NSW262124 OCS262124 OMO262124 OWK262124 PGG262124 PQC262124 PZY262124 QJU262124 QTQ262124 RDM262124 RNI262124 RXE262124 SHA262124 SQW262124 TAS262124 TKO262124 TUK262124 UEG262124 UOC262124 UXY262124 VHU262124 VRQ262124 WBM262124 WLI262124 WVE262124 C327660 IS327660 SO327660 ACK327660 AMG327660 AWC327660 BFY327660 BPU327660 BZQ327660 CJM327660 CTI327660 DDE327660 DNA327660 DWW327660 EGS327660 EQO327660 FAK327660 FKG327660 FUC327660 GDY327660 GNU327660 GXQ327660 HHM327660 HRI327660 IBE327660 ILA327660 IUW327660 JES327660 JOO327660 JYK327660 KIG327660 KSC327660 LBY327660 LLU327660 LVQ327660 MFM327660 MPI327660 MZE327660 NJA327660 NSW327660 OCS327660 OMO327660 OWK327660 PGG327660 PQC327660 PZY327660 QJU327660 QTQ327660 RDM327660 RNI327660 RXE327660 SHA327660 SQW327660 TAS327660 TKO327660 TUK327660 UEG327660 UOC327660 UXY327660 VHU327660 VRQ327660 WBM327660 WLI327660 WVE327660 C393196 IS393196 SO393196 ACK393196 AMG393196 AWC393196 BFY393196 BPU393196 BZQ393196 CJM393196 CTI393196 DDE393196 DNA393196 DWW393196 EGS393196 EQO393196 FAK393196 FKG393196 FUC393196 GDY393196 GNU393196 GXQ393196 HHM393196 HRI393196 IBE393196 ILA393196 IUW393196 JES393196 JOO393196 JYK393196 KIG393196 KSC393196 LBY393196 LLU393196 LVQ393196 MFM393196 MPI393196 MZE393196 NJA393196 NSW393196 OCS393196 OMO393196 OWK393196 PGG393196 PQC393196 PZY393196 QJU393196 QTQ393196 RDM393196 RNI393196 RXE393196 SHA393196 SQW393196 TAS393196 TKO393196 TUK393196 UEG393196 UOC393196 UXY393196 VHU393196 VRQ393196 WBM393196 WLI393196 WVE393196 C458732 IS458732 SO458732 ACK458732 AMG458732 AWC458732 BFY458732 BPU458732 BZQ458732 CJM458732 CTI458732 DDE458732 DNA458732 DWW458732 EGS458732 EQO458732 FAK458732 FKG458732 FUC458732 GDY458732 GNU458732 GXQ458732 HHM458732 HRI458732 IBE458732 ILA458732 IUW458732 JES458732 JOO458732 JYK458732 KIG458732 KSC458732 LBY458732 LLU458732 LVQ458732 MFM458732 MPI458732 MZE458732 NJA458732 NSW458732 OCS458732 OMO458732 OWK458732 PGG458732 PQC458732 PZY458732 QJU458732 QTQ458732 RDM458732 RNI458732 RXE458732 SHA458732 SQW458732 TAS458732 TKO458732 TUK458732 UEG458732 UOC458732 UXY458732 VHU458732 VRQ458732 WBM458732 WLI458732 WVE458732 C524268 IS524268 SO524268 ACK524268 AMG524268 AWC524268 BFY524268 BPU524268 BZQ524268 CJM524268 CTI524268 DDE524268 DNA524268 DWW524268 EGS524268 EQO524268 FAK524268 FKG524268 FUC524268 GDY524268 GNU524268 GXQ524268 HHM524268 HRI524268 IBE524268 ILA524268 IUW524268 JES524268 JOO524268 JYK524268 KIG524268 KSC524268 LBY524268 LLU524268 LVQ524268 MFM524268 MPI524268 MZE524268 NJA524268 NSW524268 OCS524268 OMO524268 OWK524268 PGG524268 PQC524268 PZY524268 QJU524268 QTQ524268 RDM524268 RNI524268 RXE524268 SHA524268 SQW524268 TAS524268 TKO524268 TUK524268 UEG524268 UOC524268 UXY524268 VHU524268 VRQ524268 WBM524268 WLI524268 WVE524268 C589804 IS589804 SO589804 ACK589804 AMG589804 AWC589804 BFY589804 BPU589804 BZQ589804 CJM589804 CTI589804 DDE589804 DNA589804 DWW589804 EGS589804 EQO589804 FAK589804 FKG589804 FUC589804 GDY589804 GNU589804 GXQ589804 HHM589804 HRI589804 IBE589804 ILA589804 IUW589804 JES589804 JOO589804 JYK589804 KIG589804 KSC589804 LBY589804 LLU589804 LVQ589804 MFM589804 MPI589804 MZE589804 NJA589804 NSW589804 OCS589804 OMO589804 OWK589804 PGG589804 PQC589804 PZY589804 QJU589804 QTQ589804 RDM589804 RNI589804 RXE589804 SHA589804 SQW589804 TAS589804 TKO589804 TUK589804 UEG589804 UOC589804 UXY589804 VHU589804 VRQ589804 WBM589804 WLI589804 WVE589804 C655340 IS655340 SO655340 ACK655340 AMG655340 AWC655340 BFY655340 BPU655340 BZQ655340 CJM655340 CTI655340 DDE655340 DNA655340 DWW655340 EGS655340 EQO655340 FAK655340 FKG655340 FUC655340 GDY655340 GNU655340 GXQ655340 HHM655340 HRI655340 IBE655340 ILA655340 IUW655340 JES655340 JOO655340 JYK655340 KIG655340 KSC655340 LBY655340 LLU655340 LVQ655340 MFM655340 MPI655340 MZE655340 NJA655340 NSW655340 OCS655340 OMO655340 OWK655340 PGG655340 PQC655340 PZY655340 QJU655340 QTQ655340 RDM655340 RNI655340 RXE655340 SHA655340 SQW655340 TAS655340 TKO655340 TUK655340 UEG655340 UOC655340 UXY655340 VHU655340 VRQ655340 WBM655340 WLI655340 WVE655340 C720876 IS720876 SO720876 ACK720876 AMG720876 AWC720876 BFY720876 BPU720876 BZQ720876 CJM720876 CTI720876 DDE720876 DNA720876 DWW720876 EGS720876 EQO720876 FAK720876 FKG720876 FUC720876 GDY720876 GNU720876 GXQ720876 HHM720876 HRI720876 IBE720876 ILA720876 IUW720876 JES720876 JOO720876 JYK720876 KIG720876 KSC720876 LBY720876 LLU720876 LVQ720876 MFM720876 MPI720876 MZE720876 NJA720876 NSW720876 OCS720876 OMO720876 OWK720876 PGG720876 PQC720876 PZY720876 QJU720876 QTQ720876 RDM720876 RNI720876 RXE720876 SHA720876 SQW720876 TAS720876 TKO720876 TUK720876 UEG720876 UOC720876 UXY720876 VHU720876 VRQ720876 WBM720876 WLI720876 WVE720876 C786412 IS786412 SO786412 ACK786412 AMG786412 AWC786412 BFY786412 BPU786412 BZQ786412 CJM786412 CTI786412 DDE786412 DNA786412 DWW786412 EGS786412 EQO786412 FAK786412 FKG786412 FUC786412 GDY786412 GNU786412 GXQ786412 HHM786412 HRI786412 IBE786412 ILA786412 IUW786412 JES786412 JOO786412 JYK786412 KIG786412 KSC786412 LBY786412 LLU786412 LVQ786412 MFM786412 MPI786412 MZE786412 NJA786412 NSW786412 OCS786412 OMO786412 OWK786412 PGG786412 PQC786412 PZY786412 QJU786412 QTQ786412 RDM786412 RNI786412 RXE786412 SHA786412 SQW786412 TAS786412 TKO786412 TUK786412 UEG786412 UOC786412 UXY786412 VHU786412 VRQ786412 WBM786412 WLI786412 WVE786412 C851948 IS851948 SO851948 ACK851948 AMG851948 AWC851948 BFY851948 BPU851948 BZQ851948 CJM851948 CTI851948 DDE851948 DNA851948 DWW851948 EGS851948 EQO851948 FAK851948 FKG851948 FUC851948 GDY851948 GNU851948 GXQ851948 HHM851948 HRI851948 IBE851948 ILA851948 IUW851948 JES851948 JOO851948 JYK851948 KIG851948 KSC851948 LBY851948 LLU851948 LVQ851948 MFM851948 MPI851948 MZE851948 NJA851948 NSW851948 OCS851948 OMO851948 OWK851948 PGG851948 PQC851948 PZY851948 QJU851948 QTQ851948 RDM851948 RNI851948 RXE851948 SHA851948 SQW851948 TAS851948 TKO851948 TUK851948 UEG851948 UOC851948 UXY851948 VHU851948 VRQ851948 WBM851948 WLI851948 WVE851948 C917484 IS917484 SO917484 ACK917484 AMG917484 AWC917484 BFY917484 BPU917484 BZQ917484 CJM917484 CTI917484 DDE917484 DNA917484 DWW917484 EGS917484 EQO917484 FAK917484 FKG917484 FUC917484 GDY917484 GNU917484 GXQ917484 HHM917484 HRI917484 IBE917484 ILA917484 IUW917484 JES917484 JOO917484 JYK917484 KIG917484 KSC917484 LBY917484 LLU917484 LVQ917484 MFM917484 MPI917484 MZE917484 NJA917484 NSW917484 OCS917484 OMO917484 OWK917484 PGG917484 PQC917484 PZY917484 QJU917484 QTQ917484 RDM917484 RNI917484 RXE917484 SHA917484 SQW917484 TAS917484 TKO917484 TUK917484 UEG917484 UOC917484 UXY917484 VHU917484 VRQ917484 WBM917484 WLI917484 WVE917484 C983020 IS983020 SO983020 ACK983020 AMG983020 AWC983020 BFY983020 BPU983020 BZQ983020 CJM983020 CTI983020 DDE983020 DNA983020 DWW983020 EGS983020 EQO983020 FAK983020 FKG983020 FUC983020 GDY983020 GNU983020 GXQ983020 HHM983020 HRI983020 IBE983020 ILA983020 IUW983020 JES983020 JOO983020 JYK983020 KIG983020 KSC983020 LBY983020 LLU983020 LVQ983020 MFM983020 MPI983020 MZE983020 NJA983020 NSW983020 OCS983020 OMO983020 OWK983020 PGG983020 PQC983020 PZY983020 QJU983020 QTQ983020 RDM983020 RNI983020 RXE983020 SHA983020 SQW983020 TAS983020 TKO983020 TUK983020 UEG983020 UOC983020 UXY983020 VHU983020 VRQ983020 WBM983020 WLI983020 IS16 SO16 ACK16 AMG16 AWC16 BFY16 BPU16 BZQ16 CJM16 CTI16 DDE16 DNA16 DWW16 EGS16 EQO16 FAK16 FKG16 FUC16 GDY16 GNU16 GXQ16 HHM16 HRI16 IBE16 ILA16 IUW16 JES16 JOO16 JYK16 KIG16 KSC16 LBY16 LLU16 LVQ16 MFM16 MPI16 MZE16 NJA16 NSW16 OCS16 OMO16 OWK16 PGG16 PQC16 PZY16 QJU16 QTQ16 RDM16 RNI16 RXE16 SHA16 SQW16 TAS16 TKO16 TUK16 UEG16 UOC16 UXY16 VHU16 VRQ16 WBM16 WLI16 WVE16 WVG16 IU16 SQ16 ACM16 AMI16 AWE16 BGA16 BPW16 BZS16 CJO16 CTK16 DDG16 DNC16 DWY16 EGU16 EQQ16 FAM16 FKI16 FUE16 GEA16 GNW16 GXS16 HHO16 HRK16 IBG16 ILC16 IUY16 JEU16 JOQ16 JYM16 KII16 KSE16 LCA16 LLW16 LVS16 MFO16 MPK16 MZG16 NJC16 NSY16 OCU16 OMQ16 OWM16 PGI16 PQE16 QAA16 QJW16 QTS16 RDO16 RNK16 RXG16 SHC16 SQY16 TAU16 TKQ16 TUM16 UEI16 UOE16 UYA16 VHW16 VRS16 WBO16 WLK16 C16 C40 C28 C34 C46 C22</xm:sqref>
        </x14:dataValidation>
        <x14:dataValidation type="list" showInputMessage="1" xr:uid="{0D6C3C59-55B3-4D47-8C82-4458ED841730}">
          <x14:formula1>
            <xm:f>Преподаватели</xm:f>
          </x14:formula1>
          <xm:sqref>C65526 IS65526 SO65526 ACK65526 AMG65526 AWC65526 BFY65526 BPU65526 BZQ65526 CJM65526 CTI65526 DDE65526 DNA65526 DWW65526 EGS65526 EQO65526 FAK65526 FKG65526 FUC65526 GDY65526 GNU65526 GXQ65526 HHM65526 HRI65526 IBE65526 ILA65526 IUW65526 JES65526 JOO65526 JYK65526 KIG65526 KSC65526 LBY65526 LLU65526 LVQ65526 MFM65526 MPI65526 MZE65526 NJA65526 NSW65526 OCS65526 OMO65526 OWK65526 PGG65526 PQC65526 PZY65526 QJU65526 QTQ65526 RDM65526 RNI65526 RXE65526 SHA65526 SQW65526 TAS65526 TKO65526 TUK65526 UEG65526 UOC65526 UXY65526 VHU65526 VRQ65526 WBM65526 WLI65526 WVE65526 C131062 IS131062 SO131062 ACK131062 AMG131062 AWC131062 BFY131062 BPU131062 BZQ131062 CJM131062 CTI131062 DDE131062 DNA131062 DWW131062 EGS131062 EQO131062 FAK131062 FKG131062 FUC131062 GDY131062 GNU131062 GXQ131062 HHM131062 HRI131062 IBE131062 ILA131062 IUW131062 JES131062 JOO131062 JYK131062 KIG131062 KSC131062 LBY131062 LLU131062 LVQ131062 MFM131062 MPI131062 MZE131062 NJA131062 NSW131062 OCS131062 OMO131062 OWK131062 PGG131062 PQC131062 PZY131062 QJU131062 QTQ131062 RDM131062 RNI131062 RXE131062 SHA131062 SQW131062 TAS131062 TKO131062 TUK131062 UEG131062 UOC131062 UXY131062 VHU131062 VRQ131062 WBM131062 WLI131062 WVE131062 C196598 IS196598 SO196598 ACK196598 AMG196598 AWC196598 BFY196598 BPU196598 BZQ196598 CJM196598 CTI196598 DDE196598 DNA196598 DWW196598 EGS196598 EQO196598 FAK196598 FKG196598 FUC196598 GDY196598 GNU196598 GXQ196598 HHM196598 HRI196598 IBE196598 ILA196598 IUW196598 JES196598 JOO196598 JYK196598 KIG196598 KSC196598 LBY196598 LLU196598 LVQ196598 MFM196598 MPI196598 MZE196598 NJA196598 NSW196598 OCS196598 OMO196598 OWK196598 PGG196598 PQC196598 PZY196598 QJU196598 QTQ196598 RDM196598 RNI196598 RXE196598 SHA196598 SQW196598 TAS196598 TKO196598 TUK196598 UEG196598 UOC196598 UXY196598 VHU196598 VRQ196598 WBM196598 WLI196598 WVE196598 C262134 IS262134 SO262134 ACK262134 AMG262134 AWC262134 BFY262134 BPU262134 BZQ262134 CJM262134 CTI262134 DDE262134 DNA262134 DWW262134 EGS262134 EQO262134 FAK262134 FKG262134 FUC262134 GDY262134 GNU262134 GXQ262134 HHM262134 HRI262134 IBE262134 ILA262134 IUW262134 JES262134 JOO262134 JYK262134 KIG262134 KSC262134 LBY262134 LLU262134 LVQ262134 MFM262134 MPI262134 MZE262134 NJA262134 NSW262134 OCS262134 OMO262134 OWK262134 PGG262134 PQC262134 PZY262134 QJU262134 QTQ262134 RDM262134 RNI262134 RXE262134 SHA262134 SQW262134 TAS262134 TKO262134 TUK262134 UEG262134 UOC262134 UXY262134 VHU262134 VRQ262134 WBM262134 WLI262134 WVE262134 C327670 IS327670 SO327670 ACK327670 AMG327670 AWC327670 BFY327670 BPU327670 BZQ327670 CJM327670 CTI327670 DDE327670 DNA327670 DWW327670 EGS327670 EQO327670 FAK327670 FKG327670 FUC327670 GDY327670 GNU327670 GXQ327670 HHM327670 HRI327670 IBE327670 ILA327670 IUW327670 JES327670 JOO327670 JYK327670 KIG327670 KSC327670 LBY327670 LLU327670 LVQ327670 MFM327670 MPI327670 MZE327670 NJA327670 NSW327670 OCS327670 OMO327670 OWK327670 PGG327670 PQC327670 PZY327670 QJU327670 QTQ327670 RDM327670 RNI327670 RXE327670 SHA327670 SQW327670 TAS327670 TKO327670 TUK327670 UEG327670 UOC327670 UXY327670 VHU327670 VRQ327670 WBM327670 WLI327670 WVE327670 C393206 IS393206 SO393206 ACK393206 AMG393206 AWC393206 BFY393206 BPU393206 BZQ393206 CJM393206 CTI393206 DDE393206 DNA393206 DWW393206 EGS393206 EQO393206 FAK393206 FKG393206 FUC393206 GDY393206 GNU393206 GXQ393206 HHM393206 HRI393206 IBE393206 ILA393206 IUW393206 JES393206 JOO393206 JYK393206 KIG393206 KSC393206 LBY393206 LLU393206 LVQ393206 MFM393206 MPI393206 MZE393206 NJA393206 NSW393206 OCS393206 OMO393206 OWK393206 PGG393206 PQC393206 PZY393206 QJU393206 QTQ393206 RDM393206 RNI393206 RXE393206 SHA393206 SQW393206 TAS393206 TKO393206 TUK393206 UEG393206 UOC393206 UXY393206 VHU393206 VRQ393206 WBM393206 WLI393206 WVE393206 C458742 IS458742 SO458742 ACK458742 AMG458742 AWC458742 BFY458742 BPU458742 BZQ458742 CJM458742 CTI458742 DDE458742 DNA458742 DWW458742 EGS458742 EQO458742 FAK458742 FKG458742 FUC458742 GDY458742 GNU458742 GXQ458742 HHM458742 HRI458742 IBE458742 ILA458742 IUW458742 JES458742 JOO458742 JYK458742 KIG458742 KSC458742 LBY458742 LLU458742 LVQ458742 MFM458742 MPI458742 MZE458742 NJA458742 NSW458742 OCS458742 OMO458742 OWK458742 PGG458742 PQC458742 PZY458742 QJU458742 QTQ458742 RDM458742 RNI458742 RXE458742 SHA458742 SQW458742 TAS458742 TKO458742 TUK458742 UEG458742 UOC458742 UXY458742 VHU458742 VRQ458742 WBM458742 WLI458742 WVE458742 C524278 IS524278 SO524278 ACK524278 AMG524278 AWC524278 BFY524278 BPU524278 BZQ524278 CJM524278 CTI524278 DDE524278 DNA524278 DWW524278 EGS524278 EQO524278 FAK524278 FKG524278 FUC524278 GDY524278 GNU524278 GXQ524278 HHM524278 HRI524278 IBE524278 ILA524278 IUW524278 JES524278 JOO524278 JYK524278 KIG524278 KSC524278 LBY524278 LLU524278 LVQ524278 MFM524278 MPI524278 MZE524278 NJA524278 NSW524278 OCS524278 OMO524278 OWK524278 PGG524278 PQC524278 PZY524278 QJU524278 QTQ524278 RDM524278 RNI524278 RXE524278 SHA524278 SQW524278 TAS524278 TKO524278 TUK524278 UEG524278 UOC524278 UXY524278 VHU524278 VRQ524278 WBM524278 WLI524278 WVE524278 C589814 IS589814 SO589814 ACK589814 AMG589814 AWC589814 BFY589814 BPU589814 BZQ589814 CJM589814 CTI589814 DDE589814 DNA589814 DWW589814 EGS589814 EQO589814 FAK589814 FKG589814 FUC589814 GDY589814 GNU589814 GXQ589814 HHM589814 HRI589814 IBE589814 ILA589814 IUW589814 JES589814 JOO589814 JYK589814 KIG589814 KSC589814 LBY589814 LLU589814 LVQ589814 MFM589814 MPI589814 MZE589814 NJA589814 NSW589814 OCS589814 OMO589814 OWK589814 PGG589814 PQC589814 PZY589814 QJU589814 QTQ589814 RDM589814 RNI589814 RXE589814 SHA589814 SQW589814 TAS589814 TKO589814 TUK589814 UEG589814 UOC589814 UXY589814 VHU589814 VRQ589814 WBM589814 WLI589814 WVE589814 C655350 IS655350 SO655350 ACK655350 AMG655350 AWC655350 BFY655350 BPU655350 BZQ655350 CJM655350 CTI655350 DDE655350 DNA655350 DWW655350 EGS655350 EQO655350 FAK655350 FKG655350 FUC655350 GDY655350 GNU655350 GXQ655350 HHM655350 HRI655350 IBE655350 ILA655350 IUW655350 JES655350 JOO655350 JYK655350 KIG655350 KSC655350 LBY655350 LLU655350 LVQ655350 MFM655350 MPI655350 MZE655350 NJA655350 NSW655350 OCS655350 OMO655350 OWK655350 PGG655350 PQC655350 PZY655350 QJU655350 QTQ655350 RDM655350 RNI655350 RXE655350 SHA655350 SQW655350 TAS655350 TKO655350 TUK655350 UEG655350 UOC655350 UXY655350 VHU655350 VRQ655350 WBM655350 WLI655350 WVE655350 C720886 IS720886 SO720886 ACK720886 AMG720886 AWC720886 BFY720886 BPU720886 BZQ720886 CJM720886 CTI720886 DDE720886 DNA720886 DWW720886 EGS720886 EQO720886 FAK720886 FKG720886 FUC720886 GDY720886 GNU720886 GXQ720886 HHM720886 HRI720886 IBE720886 ILA720886 IUW720886 JES720886 JOO720886 JYK720886 KIG720886 KSC720886 LBY720886 LLU720886 LVQ720886 MFM720886 MPI720886 MZE720886 NJA720886 NSW720886 OCS720886 OMO720886 OWK720886 PGG720886 PQC720886 PZY720886 QJU720886 QTQ720886 RDM720886 RNI720886 RXE720886 SHA720886 SQW720886 TAS720886 TKO720886 TUK720886 UEG720886 UOC720886 UXY720886 VHU720886 VRQ720886 WBM720886 WLI720886 WVE720886 C786422 IS786422 SO786422 ACK786422 AMG786422 AWC786422 BFY786422 BPU786422 BZQ786422 CJM786422 CTI786422 DDE786422 DNA786422 DWW786422 EGS786422 EQO786422 FAK786422 FKG786422 FUC786422 GDY786422 GNU786422 GXQ786422 HHM786422 HRI786422 IBE786422 ILA786422 IUW786422 JES786422 JOO786422 JYK786422 KIG786422 KSC786422 LBY786422 LLU786422 LVQ786422 MFM786422 MPI786422 MZE786422 NJA786422 NSW786422 OCS786422 OMO786422 OWK786422 PGG786422 PQC786422 PZY786422 QJU786422 QTQ786422 RDM786422 RNI786422 RXE786422 SHA786422 SQW786422 TAS786422 TKO786422 TUK786422 UEG786422 UOC786422 UXY786422 VHU786422 VRQ786422 WBM786422 WLI786422 WVE786422 C851958 IS851958 SO851958 ACK851958 AMG851958 AWC851958 BFY851958 BPU851958 BZQ851958 CJM851958 CTI851958 DDE851958 DNA851958 DWW851958 EGS851958 EQO851958 FAK851958 FKG851958 FUC851958 GDY851958 GNU851958 GXQ851958 HHM851958 HRI851958 IBE851958 ILA851958 IUW851958 JES851958 JOO851958 JYK851958 KIG851958 KSC851958 LBY851958 LLU851958 LVQ851958 MFM851958 MPI851958 MZE851958 NJA851958 NSW851958 OCS851958 OMO851958 OWK851958 PGG851958 PQC851958 PZY851958 QJU851958 QTQ851958 RDM851958 RNI851958 RXE851958 SHA851958 SQW851958 TAS851958 TKO851958 TUK851958 UEG851958 UOC851958 UXY851958 VHU851958 VRQ851958 WBM851958 WLI851958 WVE851958 C917494 IS917494 SO917494 ACK917494 AMG917494 AWC917494 BFY917494 BPU917494 BZQ917494 CJM917494 CTI917494 DDE917494 DNA917494 DWW917494 EGS917494 EQO917494 FAK917494 FKG917494 FUC917494 GDY917494 GNU917494 GXQ917494 HHM917494 HRI917494 IBE917494 ILA917494 IUW917494 JES917494 JOO917494 JYK917494 KIG917494 KSC917494 LBY917494 LLU917494 LVQ917494 MFM917494 MPI917494 MZE917494 NJA917494 NSW917494 OCS917494 OMO917494 OWK917494 PGG917494 PQC917494 PZY917494 QJU917494 QTQ917494 RDM917494 RNI917494 RXE917494 SHA917494 SQW917494 TAS917494 TKO917494 TUK917494 UEG917494 UOC917494 UXY917494 VHU917494 VRQ917494 WBM917494 WLI917494 WVE917494 C983030 IS983030 SO983030 ACK983030 AMG983030 AWC983030 BFY983030 BPU983030 BZQ983030 CJM983030 CTI983030 DDE983030 DNA983030 DWW983030 EGS983030 EQO983030 FAK983030 FKG983030 FUC983030 GDY983030 GNU983030 GXQ983030 HHM983030 HRI983030 IBE983030 ILA983030 IUW983030 JES983030 JOO983030 JYK983030 KIG983030 KSC983030 LBY983030 LLU983030 LVQ983030 MFM983030 MPI983030 MZE983030 NJA983030 NSW983030 OCS983030 OMO983030 OWK983030 PGG983030 PQC983030 PZY983030 QJU983030 QTQ983030 RDM983030 RNI983030 RXE983030 SHA983030 SQW983030 TAS983030 TKO983030 TUK983030 UEG983030 UOC983030 UXY983030 VHU983030 VRQ983030 WBM983030 WLI983030 WVE983030 IU65520:IV65520 SQ65520:SR65520 ACM65520:ACN65520 AMI65520:AMJ65520 AWE65520:AWF65520 BGA65520:BGB65520 BPW65520:BPX65520 BZS65520:BZT65520 CJO65520:CJP65520 CTK65520:CTL65520 DDG65520:DDH65520 DNC65520:DND65520 DWY65520:DWZ65520 EGU65520:EGV65520 EQQ65520:EQR65520 FAM65520:FAN65520 FKI65520:FKJ65520 FUE65520:FUF65520 GEA65520:GEB65520 GNW65520:GNX65520 GXS65520:GXT65520 HHO65520:HHP65520 HRK65520:HRL65520 IBG65520:IBH65520 ILC65520:ILD65520 IUY65520:IUZ65520 JEU65520:JEV65520 JOQ65520:JOR65520 JYM65520:JYN65520 KII65520:KIJ65520 KSE65520:KSF65520 LCA65520:LCB65520 LLW65520:LLX65520 LVS65520:LVT65520 MFO65520:MFP65520 MPK65520:MPL65520 MZG65520:MZH65520 NJC65520:NJD65520 NSY65520:NSZ65520 OCU65520:OCV65520 OMQ65520:OMR65520 OWM65520:OWN65520 PGI65520:PGJ65520 PQE65520:PQF65520 QAA65520:QAB65520 QJW65520:QJX65520 QTS65520:QTT65520 RDO65520:RDP65520 RNK65520:RNL65520 RXG65520:RXH65520 SHC65520:SHD65520 SQY65520:SQZ65520 TAU65520:TAV65520 TKQ65520:TKR65520 TUM65520:TUN65520 UEI65520:UEJ65520 UOE65520:UOF65520 UYA65520:UYB65520 VHW65520:VHX65520 VRS65520:VRT65520 WBO65520:WBP65520 WLK65520:WLL65520 WVG65520:WVH65520 IU131056:IV131056 SQ131056:SR131056 ACM131056:ACN131056 AMI131056:AMJ131056 AWE131056:AWF131056 BGA131056:BGB131056 BPW131056:BPX131056 BZS131056:BZT131056 CJO131056:CJP131056 CTK131056:CTL131056 DDG131056:DDH131056 DNC131056:DND131056 DWY131056:DWZ131056 EGU131056:EGV131056 EQQ131056:EQR131056 FAM131056:FAN131056 FKI131056:FKJ131056 FUE131056:FUF131056 GEA131056:GEB131056 GNW131056:GNX131056 GXS131056:GXT131056 HHO131056:HHP131056 HRK131056:HRL131056 IBG131056:IBH131056 ILC131056:ILD131056 IUY131056:IUZ131056 JEU131056:JEV131056 JOQ131056:JOR131056 JYM131056:JYN131056 KII131056:KIJ131056 KSE131056:KSF131056 LCA131056:LCB131056 LLW131056:LLX131056 LVS131056:LVT131056 MFO131056:MFP131056 MPK131056:MPL131056 MZG131056:MZH131056 NJC131056:NJD131056 NSY131056:NSZ131056 OCU131056:OCV131056 OMQ131056:OMR131056 OWM131056:OWN131056 PGI131056:PGJ131056 PQE131056:PQF131056 QAA131056:QAB131056 QJW131056:QJX131056 QTS131056:QTT131056 RDO131056:RDP131056 RNK131056:RNL131056 RXG131056:RXH131056 SHC131056:SHD131056 SQY131056:SQZ131056 TAU131056:TAV131056 TKQ131056:TKR131056 TUM131056:TUN131056 UEI131056:UEJ131056 UOE131056:UOF131056 UYA131056:UYB131056 VHW131056:VHX131056 VRS131056:VRT131056 WBO131056:WBP131056 WLK131056:WLL131056 WVG131056:WVH131056 IU196592:IV196592 SQ196592:SR196592 ACM196592:ACN196592 AMI196592:AMJ196592 AWE196592:AWF196592 BGA196592:BGB196592 BPW196592:BPX196592 BZS196592:BZT196592 CJO196592:CJP196592 CTK196592:CTL196592 DDG196592:DDH196592 DNC196592:DND196592 DWY196592:DWZ196592 EGU196592:EGV196592 EQQ196592:EQR196592 FAM196592:FAN196592 FKI196592:FKJ196592 FUE196592:FUF196592 GEA196592:GEB196592 GNW196592:GNX196592 GXS196592:GXT196592 HHO196592:HHP196592 HRK196592:HRL196592 IBG196592:IBH196592 ILC196592:ILD196592 IUY196592:IUZ196592 JEU196592:JEV196592 JOQ196592:JOR196592 JYM196592:JYN196592 KII196592:KIJ196592 KSE196592:KSF196592 LCA196592:LCB196592 LLW196592:LLX196592 LVS196592:LVT196592 MFO196592:MFP196592 MPK196592:MPL196592 MZG196592:MZH196592 NJC196592:NJD196592 NSY196592:NSZ196592 OCU196592:OCV196592 OMQ196592:OMR196592 OWM196592:OWN196592 PGI196592:PGJ196592 PQE196592:PQF196592 QAA196592:QAB196592 QJW196592:QJX196592 QTS196592:QTT196592 RDO196592:RDP196592 RNK196592:RNL196592 RXG196592:RXH196592 SHC196592:SHD196592 SQY196592:SQZ196592 TAU196592:TAV196592 TKQ196592:TKR196592 TUM196592:TUN196592 UEI196592:UEJ196592 UOE196592:UOF196592 UYA196592:UYB196592 VHW196592:VHX196592 VRS196592:VRT196592 WBO196592:WBP196592 WLK196592:WLL196592 WVG196592:WVH196592 IU262128:IV262128 SQ262128:SR262128 ACM262128:ACN262128 AMI262128:AMJ262128 AWE262128:AWF262128 BGA262128:BGB262128 BPW262128:BPX262128 BZS262128:BZT262128 CJO262128:CJP262128 CTK262128:CTL262128 DDG262128:DDH262128 DNC262128:DND262128 DWY262128:DWZ262128 EGU262128:EGV262128 EQQ262128:EQR262128 FAM262128:FAN262128 FKI262128:FKJ262128 FUE262128:FUF262128 GEA262128:GEB262128 GNW262128:GNX262128 GXS262128:GXT262128 HHO262128:HHP262128 HRK262128:HRL262128 IBG262128:IBH262128 ILC262128:ILD262128 IUY262128:IUZ262128 JEU262128:JEV262128 JOQ262128:JOR262128 JYM262128:JYN262128 KII262128:KIJ262128 KSE262128:KSF262128 LCA262128:LCB262128 LLW262128:LLX262128 LVS262128:LVT262128 MFO262128:MFP262128 MPK262128:MPL262128 MZG262128:MZH262128 NJC262128:NJD262128 NSY262128:NSZ262128 OCU262128:OCV262128 OMQ262128:OMR262128 OWM262128:OWN262128 PGI262128:PGJ262128 PQE262128:PQF262128 QAA262128:QAB262128 QJW262128:QJX262128 QTS262128:QTT262128 RDO262128:RDP262128 RNK262128:RNL262128 RXG262128:RXH262128 SHC262128:SHD262128 SQY262128:SQZ262128 TAU262128:TAV262128 TKQ262128:TKR262128 TUM262128:TUN262128 UEI262128:UEJ262128 UOE262128:UOF262128 UYA262128:UYB262128 VHW262128:VHX262128 VRS262128:VRT262128 WBO262128:WBP262128 WLK262128:WLL262128 WVG262128:WVH262128 IU327664:IV327664 SQ327664:SR327664 ACM327664:ACN327664 AMI327664:AMJ327664 AWE327664:AWF327664 BGA327664:BGB327664 BPW327664:BPX327664 BZS327664:BZT327664 CJO327664:CJP327664 CTK327664:CTL327664 DDG327664:DDH327664 DNC327664:DND327664 DWY327664:DWZ327664 EGU327664:EGV327664 EQQ327664:EQR327664 FAM327664:FAN327664 FKI327664:FKJ327664 FUE327664:FUF327664 GEA327664:GEB327664 GNW327664:GNX327664 GXS327664:GXT327664 HHO327664:HHP327664 HRK327664:HRL327664 IBG327664:IBH327664 ILC327664:ILD327664 IUY327664:IUZ327664 JEU327664:JEV327664 JOQ327664:JOR327664 JYM327664:JYN327664 KII327664:KIJ327664 KSE327664:KSF327664 LCA327664:LCB327664 LLW327664:LLX327664 LVS327664:LVT327664 MFO327664:MFP327664 MPK327664:MPL327664 MZG327664:MZH327664 NJC327664:NJD327664 NSY327664:NSZ327664 OCU327664:OCV327664 OMQ327664:OMR327664 OWM327664:OWN327664 PGI327664:PGJ327664 PQE327664:PQF327664 QAA327664:QAB327664 QJW327664:QJX327664 QTS327664:QTT327664 RDO327664:RDP327664 RNK327664:RNL327664 RXG327664:RXH327664 SHC327664:SHD327664 SQY327664:SQZ327664 TAU327664:TAV327664 TKQ327664:TKR327664 TUM327664:TUN327664 UEI327664:UEJ327664 UOE327664:UOF327664 UYA327664:UYB327664 VHW327664:VHX327664 VRS327664:VRT327664 WBO327664:WBP327664 WLK327664:WLL327664 WVG327664:WVH327664 IU393200:IV393200 SQ393200:SR393200 ACM393200:ACN393200 AMI393200:AMJ393200 AWE393200:AWF393200 BGA393200:BGB393200 BPW393200:BPX393200 BZS393200:BZT393200 CJO393200:CJP393200 CTK393200:CTL393200 DDG393200:DDH393200 DNC393200:DND393200 DWY393200:DWZ393200 EGU393200:EGV393200 EQQ393200:EQR393200 FAM393200:FAN393200 FKI393200:FKJ393200 FUE393200:FUF393200 GEA393200:GEB393200 GNW393200:GNX393200 GXS393200:GXT393200 HHO393200:HHP393200 HRK393200:HRL393200 IBG393200:IBH393200 ILC393200:ILD393200 IUY393200:IUZ393200 JEU393200:JEV393200 JOQ393200:JOR393200 JYM393200:JYN393200 KII393200:KIJ393200 KSE393200:KSF393200 LCA393200:LCB393200 LLW393200:LLX393200 LVS393200:LVT393200 MFO393200:MFP393200 MPK393200:MPL393200 MZG393200:MZH393200 NJC393200:NJD393200 NSY393200:NSZ393200 OCU393200:OCV393200 OMQ393200:OMR393200 OWM393200:OWN393200 PGI393200:PGJ393200 PQE393200:PQF393200 QAA393200:QAB393200 QJW393200:QJX393200 QTS393200:QTT393200 RDO393200:RDP393200 RNK393200:RNL393200 RXG393200:RXH393200 SHC393200:SHD393200 SQY393200:SQZ393200 TAU393200:TAV393200 TKQ393200:TKR393200 TUM393200:TUN393200 UEI393200:UEJ393200 UOE393200:UOF393200 UYA393200:UYB393200 VHW393200:VHX393200 VRS393200:VRT393200 WBO393200:WBP393200 WLK393200:WLL393200 WVG393200:WVH393200 IU458736:IV458736 SQ458736:SR458736 ACM458736:ACN458736 AMI458736:AMJ458736 AWE458736:AWF458736 BGA458736:BGB458736 BPW458736:BPX458736 BZS458736:BZT458736 CJO458736:CJP458736 CTK458736:CTL458736 DDG458736:DDH458736 DNC458736:DND458736 DWY458736:DWZ458736 EGU458736:EGV458736 EQQ458736:EQR458736 FAM458736:FAN458736 FKI458736:FKJ458736 FUE458736:FUF458736 GEA458736:GEB458736 GNW458736:GNX458736 GXS458736:GXT458736 HHO458736:HHP458736 HRK458736:HRL458736 IBG458736:IBH458736 ILC458736:ILD458736 IUY458736:IUZ458736 JEU458736:JEV458736 JOQ458736:JOR458736 JYM458736:JYN458736 KII458736:KIJ458736 KSE458736:KSF458736 LCA458736:LCB458736 LLW458736:LLX458736 LVS458736:LVT458736 MFO458736:MFP458736 MPK458736:MPL458736 MZG458736:MZH458736 NJC458736:NJD458736 NSY458736:NSZ458736 OCU458736:OCV458736 OMQ458736:OMR458736 OWM458736:OWN458736 PGI458736:PGJ458736 PQE458736:PQF458736 QAA458736:QAB458736 QJW458736:QJX458736 QTS458736:QTT458736 RDO458736:RDP458736 RNK458736:RNL458736 RXG458736:RXH458736 SHC458736:SHD458736 SQY458736:SQZ458736 TAU458736:TAV458736 TKQ458736:TKR458736 TUM458736:TUN458736 UEI458736:UEJ458736 UOE458736:UOF458736 UYA458736:UYB458736 VHW458736:VHX458736 VRS458736:VRT458736 WBO458736:WBP458736 WLK458736:WLL458736 WVG458736:WVH458736 IU524272:IV524272 SQ524272:SR524272 ACM524272:ACN524272 AMI524272:AMJ524272 AWE524272:AWF524272 BGA524272:BGB524272 BPW524272:BPX524272 BZS524272:BZT524272 CJO524272:CJP524272 CTK524272:CTL524272 DDG524272:DDH524272 DNC524272:DND524272 DWY524272:DWZ524272 EGU524272:EGV524272 EQQ524272:EQR524272 FAM524272:FAN524272 FKI524272:FKJ524272 FUE524272:FUF524272 GEA524272:GEB524272 GNW524272:GNX524272 GXS524272:GXT524272 HHO524272:HHP524272 HRK524272:HRL524272 IBG524272:IBH524272 ILC524272:ILD524272 IUY524272:IUZ524272 JEU524272:JEV524272 JOQ524272:JOR524272 JYM524272:JYN524272 KII524272:KIJ524272 KSE524272:KSF524272 LCA524272:LCB524272 LLW524272:LLX524272 LVS524272:LVT524272 MFO524272:MFP524272 MPK524272:MPL524272 MZG524272:MZH524272 NJC524272:NJD524272 NSY524272:NSZ524272 OCU524272:OCV524272 OMQ524272:OMR524272 OWM524272:OWN524272 PGI524272:PGJ524272 PQE524272:PQF524272 QAA524272:QAB524272 QJW524272:QJX524272 QTS524272:QTT524272 RDO524272:RDP524272 RNK524272:RNL524272 RXG524272:RXH524272 SHC524272:SHD524272 SQY524272:SQZ524272 TAU524272:TAV524272 TKQ524272:TKR524272 TUM524272:TUN524272 UEI524272:UEJ524272 UOE524272:UOF524272 UYA524272:UYB524272 VHW524272:VHX524272 VRS524272:VRT524272 WBO524272:WBP524272 WLK524272:WLL524272 WVG524272:WVH524272 IU589808:IV589808 SQ589808:SR589808 ACM589808:ACN589808 AMI589808:AMJ589808 AWE589808:AWF589808 BGA589808:BGB589808 BPW589808:BPX589808 BZS589808:BZT589808 CJO589808:CJP589808 CTK589808:CTL589808 DDG589808:DDH589808 DNC589808:DND589808 DWY589808:DWZ589808 EGU589808:EGV589808 EQQ589808:EQR589808 FAM589808:FAN589808 FKI589808:FKJ589808 FUE589808:FUF589808 GEA589808:GEB589808 GNW589808:GNX589808 GXS589808:GXT589808 HHO589808:HHP589808 HRK589808:HRL589808 IBG589808:IBH589808 ILC589808:ILD589808 IUY589808:IUZ589808 JEU589808:JEV589808 JOQ589808:JOR589808 JYM589808:JYN589808 KII589808:KIJ589808 KSE589808:KSF589808 LCA589808:LCB589808 LLW589808:LLX589808 LVS589808:LVT589808 MFO589808:MFP589808 MPK589808:MPL589808 MZG589808:MZH589808 NJC589808:NJD589808 NSY589808:NSZ589808 OCU589808:OCV589808 OMQ589808:OMR589808 OWM589808:OWN589808 PGI589808:PGJ589808 PQE589808:PQF589808 QAA589808:QAB589808 QJW589808:QJX589808 QTS589808:QTT589808 RDO589808:RDP589808 RNK589808:RNL589808 RXG589808:RXH589808 SHC589808:SHD589808 SQY589808:SQZ589808 TAU589808:TAV589808 TKQ589808:TKR589808 TUM589808:TUN589808 UEI589808:UEJ589808 UOE589808:UOF589808 UYA589808:UYB589808 VHW589808:VHX589808 VRS589808:VRT589808 WBO589808:WBP589808 WLK589808:WLL589808 WVG589808:WVH589808 IU655344:IV655344 SQ655344:SR655344 ACM655344:ACN655344 AMI655344:AMJ655344 AWE655344:AWF655344 BGA655344:BGB655344 BPW655344:BPX655344 BZS655344:BZT655344 CJO655344:CJP655344 CTK655344:CTL655344 DDG655344:DDH655344 DNC655344:DND655344 DWY655344:DWZ655344 EGU655344:EGV655344 EQQ655344:EQR655344 FAM655344:FAN655344 FKI655344:FKJ655344 FUE655344:FUF655344 GEA655344:GEB655344 GNW655344:GNX655344 GXS655344:GXT655344 HHO655344:HHP655344 HRK655344:HRL655344 IBG655344:IBH655344 ILC655344:ILD655344 IUY655344:IUZ655344 JEU655344:JEV655344 JOQ655344:JOR655344 JYM655344:JYN655344 KII655344:KIJ655344 KSE655344:KSF655344 LCA655344:LCB655344 LLW655344:LLX655344 LVS655344:LVT655344 MFO655344:MFP655344 MPK655344:MPL655344 MZG655344:MZH655344 NJC655344:NJD655344 NSY655344:NSZ655344 OCU655344:OCV655344 OMQ655344:OMR655344 OWM655344:OWN655344 PGI655344:PGJ655344 PQE655344:PQF655344 QAA655344:QAB655344 QJW655344:QJX655344 QTS655344:QTT655344 RDO655344:RDP655344 RNK655344:RNL655344 RXG655344:RXH655344 SHC655344:SHD655344 SQY655344:SQZ655344 TAU655344:TAV655344 TKQ655344:TKR655344 TUM655344:TUN655344 UEI655344:UEJ655344 UOE655344:UOF655344 UYA655344:UYB655344 VHW655344:VHX655344 VRS655344:VRT655344 WBO655344:WBP655344 WLK655344:WLL655344 WVG655344:WVH655344 IU720880:IV720880 SQ720880:SR720880 ACM720880:ACN720880 AMI720880:AMJ720880 AWE720880:AWF720880 BGA720880:BGB720880 BPW720880:BPX720880 BZS720880:BZT720880 CJO720880:CJP720880 CTK720880:CTL720880 DDG720880:DDH720880 DNC720880:DND720880 DWY720880:DWZ720880 EGU720880:EGV720880 EQQ720880:EQR720880 FAM720880:FAN720880 FKI720880:FKJ720880 FUE720880:FUF720880 GEA720880:GEB720880 GNW720880:GNX720880 GXS720880:GXT720880 HHO720880:HHP720880 HRK720880:HRL720880 IBG720880:IBH720880 ILC720880:ILD720880 IUY720880:IUZ720880 JEU720880:JEV720880 JOQ720880:JOR720880 JYM720880:JYN720880 KII720880:KIJ720880 KSE720880:KSF720880 LCA720880:LCB720880 LLW720880:LLX720880 LVS720880:LVT720880 MFO720880:MFP720880 MPK720880:MPL720880 MZG720880:MZH720880 NJC720880:NJD720880 NSY720880:NSZ720880 OCU720880:OCV720880 OMQ720880:OMR720880 OWM720880:OWN720880 PGI720880:PGJ720880 PQE720880:PQF720880 QAA720880:QAB720880 QJW720880:QJX720880 QTS720880:QTT720880 RDO720880:RDP720880 RNK720880:RNL720880 RXG720880:RXH720880 SHC720880:SHD720880 SQY720880:SQZ720880 TAU720880:TAV720880 TKQ720880:TKR720880 TUM720880:TUN720880 UEI720880:UEJ720880 UOE720880:UOF720880 UYA720880:UYB720880 VHW720880:VHX720880 VRS720880:VRT720880 WBO720880:WBP720880 WLK720880:WLL720880 WVG720880:WVH720880 IU786416:IV786416 SQ786416:SR786416 ACM786416:ACN786416 AMI786416:AMJ786416 AWE786416:AWF786416 BGA786416:BGB786416 BPW786416:BPX786416 BZS786416:BZT786416 CJO786416:CJP786416 CTK786416:CTL786416 DDG786416:DDH786416 DNC786416:DND786416 DWY786416:DWZ786416 EGU786416:EGV786416 EQQ786416:EQR786416 FAM786416:FAN786416 FKI786416:FKJ786416 FUE786416:FUF786416 GEA786416:GEB786416 GNW786416:GNX786416 GXS786416:GXT786416 HHO786416:HHP786416 HRK786416:HRL786416 IBG786416:IBH786416 ILC786416:ILD786416 IUY786416:IUZ786416 JEU786416:JEV786416 JOQ786416:JOR786416 JYM786416:JYN786416 KII786416:KIJ786416 KSE786416:KSF786416 LCA786416:LCB786416 LLW786416:LLX786416 LVS786416:LVT786416 MFO786416:MFP786416 MPK786416:MPL786416 MZG786416:MZH786416 NJC786416:NJD786416 NSY786416:NSZ786416 OCU786416:OCV786416 OMQ786416:OMR786416 OWM786416:OWN786416 PGI786416:PGJ786416 PQE786416:PQF786416 QAA786416:QAB786416 QJW786416:QJX786416 QTS786416:QTT786416 RDO786416:RDP786416 RNK786416:RNL786416 RXG786416:RXH786416 SHC786416:SHD786416 SQY786416:SQZ786416 TAU786416:TAV786416 TKQ786416:TKR786416 TUM786416:TUN786416 UEI786416:UEJ786416 UOE786416:UOF786416 UYA786416:UYB786416 VHW786416:VHX786416 VRS786416:VRT786416 WBO786416:WBP786416 WLK786416:WLL786416 WVG786416:WVH786416 IU851952:IV851952 SQ851952:SR851952 ACM851952:ACN851952 AMI851952:AMJ851952 AWE851952:AWF851952 BGA851952:BGB851952 BPW851952:BPX851952 BZS851952:BZT851952 CJO851952:CJP851952 CTK851952:CTL851952 DDG851952:DDH851952 DNC851952:DND851952 DWY851952:DWZ851952 EGU851952:EGV851952 EQQ851952:EQR851952 FAM851952:FAN851952 FKI851952:FKJ851952 FUE851952:FUF851952 GEA851952:GEB851952 GNW851952:GNX851952 GXS851952:GXT851952 HHO851952:HHP851952 HRK851952:HRL851952 IBG851952:IBH851952 ILC851952:ILD851952 IUY851952:IUZ851952 JEU851952:JEV851952 JOQ851952:JOR851952 JYM851952:JYN851952 KII851952:KIJ851952 KSE851952:KSF851952 LCA851952:LCB851952 LLW851952:LLX851952 LVS851952:LVT851952 MFO851952:MFP851952 MPK851952:MPL851952 MZG851952:MZH851952 NJC851952:NJD851952 NSY851952:NSZ851952 OCU851952:OCV851952 OMQ851952:OMR851952 OWM851952:OWN851952 PGI851952:PGJ851952 PQE851952:PQF851952 QAA851952:QAB851952 QJW851952:QJX851952 QTS851952:QTT851952 RDO851952:RDP851952 RNK851952:RNL851952 RXG851952:RXH851952 SHC851952:SHD851952 SQY851952:SQZ851952 TAU851952:TAV851952 TKQ851952:TKR851952 TUM851952:TUN851952 UEI851952:UEJ851952 UOE851952:UOF851952 UYA851952:UYB851952 VHW851952:VHX851952 VRS851952:VRT851952 WBO851952:WBP851952 WLK851952:WLL851952 WVG851952:WVH851952 IU917488:IV917488 SQ917488:SR917488 ACM917488:ACN917488 AMI917488:AMJ917488 AWE917488:AWF917488 BGA917488:BGB917488 BPW917488:BPX917488 BZS917488:BZT917488 CJO917488:CJP917488 CTK917488:CTL917488 DDG917488:DDH917488 DNC917488:DND917488 DWY917488:DWZ917488 EGU917488:EGV917488 EQQ917488:EQR917488 FAM917488:FAN917488 FKI917488:FKJ917488 FUE917488:FUF917488 GEA917488:GEB917488 GNW917488:GNX917488 GXS917488:GXT917488 HHO917488:HHP917488 HRK917488:HRL917488 IBG917488:IBH917488 ILC917488:ILD917488 IUY917488:IUZ917488 JEU917488:JEV917488 JOQ917488:JOR917488 JYM917488:JYN917488 KII917488:KIJ917488 KSE917488:KSF917488 LCA917488:LCB917488 LLW917488:LLX917488 LVS917488:LVT917488 MFO917488:MFP917488 MPK917488:MPL917488 MZG917488:MZH917488 NJC917488:NJD917488 NSY917488:NSZ917488 OCU917488:OCV917488 OMQ917488:OMR917488 OWM917488:OWN917488 PGI917488:PGJ917488 PQE917488:PQF917488 QAA917488:QAB917488 QJW917488:QJX917488 QTS917488:QTT917488 RDO917488:RDP917488 RNK917488:RNL917488 RXG917488:RXH917488 SHC917488:SHD917488 SQY917488:SQZ917488 TAU917488:TAV917488 TKQ917488:TKR917488 TUM917488:TUN917488 UEI917488:UEJ917488 UOE917488:UOF917488 UYA917488:UYB917488 VHW917488:VHX917488 VRS917488:VRT917488 WBO917488:WBP917488 WLK917488:WLL917488 WVG917488:WVH917488 IU983024:IV983024 SQ983024:SR983024 ACM983024:ACN983024 AMI983024:AMJ983024 AWE983024:AWF983024 BGA983024:BGB983024 BPW983024:BPX983024 BZS983024:BZT983024 CJO983024:CJP983024 CTK983024:CTL983024 DDG983024:DDH983024 DNC983024:DND983024 DWY983024:DWZ983024 EGU983024:EGV983024 EQQ983024:EQR983024 FAM983024:FAN983024 FKI983024:FKJ983024 FUE983024:FUF983024 GEA983024:GEB983024 GNW983024:GNX983024 GXS983024:GXT983024 HHO983024:HHP983024 HRK983024:HRL983024 IBG983024:IBH983024 ILC983024:ILD983024 IUY983024:IUZ983024 JEU983024:JEV983024 JOQ983024:JOR983024 JYM983024:JYN983024 KII983024:KIJ983024 KSE983024:KSF983024 LCA983024:LCB983024 LLW983024:LLX983024 LVS983024:LVT983024 MFO983024:MFP983024 MPK983024:MPL983024 MZG983024:MZH983024 NJC983024:NJD983024 NSY983024:NSZ983024 OCU983024:OCV983024 OMQ983024:OMR983024 OWM983024:OWN983024 PGI983024:PGJ983024 PQE983024:PQF983024 QAA983024:QAB983024 QJW983024:QJX983024 QTS983024:QTT983024 RDO983024:RDP983024 RNK983024:RNL983024 RXG983024:RXH983024 SHC983024:SHD983024 SQY983024:SQZ983024 TAU983024:TAV983024 TKQ983024:TKR983024 TUM983024:TUN983024 UEI983024:UEJ983024 UOE983024:UOF983024 UYA983024:UYB983024 VHW983024:VHX983024 VRS983024:VRT983024 WBO983024:WBP983024 WLK983024:WLL983024 WVG983024:WVH983024 IU65532 SQ65532 ACM65532 AMI65532 AWE65532 BGA65532 BPW65532 BZS65532 CJO65532 CTK65532 DDG65532 DNC65532 DWY65532 EGU65532 EQQ65532 FAM65532 FKI65532 FUE65532 GEA65532 GNW65532 GXS65532 HHO65532 HRK65532 IBG65532 ILC65532 IUY65532 JEU65532 JOQ65532 JYM65532 KII65532 KSE65532 LCA65532 LLW65532 LVS65532 MFO65532 MPK65532 MZG65532 NJC65532 NSY65532 OCU65532 OMQ65532 OWM65532 PGI65532 PQE65532 QAA65532 QJW65532 QTS65532 RDO65532 RNK65532 RXG65532 SHC65532 SQY65532 TAU65532 TKQ65532 TUM65532 UEI65532 UOE65532 UYA65532 VHW65532 VRS65532 WBO65532 WLK65532 WVG65532 IU131068 SQ131068 ACM131068 AMI131068 AWE131068 BGA131068 BPW131068 BZS131068 CJO131068 CTK131068 DDG131068 DNC131068 DWY131068 EGU131068 EQQ131068 FAM131068 FKI131068 FUE131068 GEA131068 GNW131068 GXS131068 HHO131068 HRK131068 IBG131068 ILC131068 IUY131068 JEU131068 JOQ131068 JYM131068 KII131068 KSE131068 LCA131068 LLW131068 LVS131068 MFO131068 MPK131068 MZG131068 NJC131068 NSY131068 OCU131068 OMQ131068 OWM131068 PGI131068 PQE131068 QAA131068 QJW131068 QTS131068 RDO131068 RNK131068 RXG131068 SHC131068 SQY131068 TAU131068 TKQ131068 TUM131068 UEI131068 UOE131068 UYA131068 VHW131068 VRS131068 WBO131068 WLK131068 WVG131068 IU196604 SQ196604 ACM196604 AMI196604 AWE196604 BGA196604 BPW196604 BZS196604 CJO196604 CTK196604 DDG196604 DNC196604 DWY196604 EGU196604 EQQ196604 FAM196604 FKI196604 FUE196604 GEA196604 GNW196604 GXS196604 HHO196604 HRK196604 IBG196604 ILC196604 IUY196604 JEU196604 JOQ196604 JYM196604 KII196604 KSE196604 LCA196604 LLW196604 LVS196604 MFO196604 MPK196604 MZG196604 NJC196604 NSY196604 OCU196604 OMQ196604 OWM196604 PGI196604 PQE196604 QAA196604 QJW196604 QTS196604 RDO196604 RNK196604 RXG196604 SHC196604 SQY196604 TAU196604 TKQ196604 TUM196604 UEI196604 UOE196604 UYA196604 VHW196604 VRS196604 WBO196604 WLK196604 WVG196604 IU262140 SQ262140 ACM262140 AMI262140 AWE262140 BGA262140 BPW262140 BZS262140 CJO262140 CTK262140 DDG262140 DNC262140 DWY262140 EGU262140 EQQ262140 FAM262140 FKI262140 FUE262140 GEA262140 GNW262140 GXS262140 HHO262140 HRK262140 IBG262140 ILC262140 IUY262140 JEU262140 JOQ262140 JYM262140 KII262140 KSE262140 LCA262140 LLW262140 LVS262140 MFO262140 MPK262140 MZG262140 NJC262140 NSY262140 OCU262140 OMQ262140 OWM262140 PGI262140 PQE262140 QAA262140 QJW262140 QTS262140 RDO262140 RNK262140 RXG262140 SHC262140 SQY262140 TAU262140 TKQ262140 TUM262140 UEI262140 UOE262140 UYA262140 VHW262140 VRS262140 WBO262140 WLK262140 WVG262140 IU327676 SQ327676 ACM327676 AMI327676 AWE327676 BGA327676 BPW327676 BZS327676 CJO327676 CTK327676 DDG327676 DNC327676 DWY327676 EGU327676 EQQ327676 FAM327676 FKI327676 FUE327676 GEA327676 GNW327676 GXS327676 HHO327676 HRK327676 IBG327676 ILC327676 IUY327676 JEU327676 JOQ327676 JYM327676 KII327676 KSE327676 LCA327676 LLW327676 LVS327676 MFO327676 MPK327676 MZG327676 NJC327676 NSY327676 OCU327676 OMQ327676 OWM327676 PGI327676 PQE327676 QAA327676 QJW327676 QTS327676 RDO327676 RNK327676 RXG327676 SHC327676 SQY327676 TAU327676 TKQ327676 TUM327676 UEI327676 UOE327676 UYA327676 VHW327676 VRS327676 WBO327676 WLK327676 WVG327676 IU393212 SQ393212 ACM393212 AMI393212 AWE393212 BGA393212 BPW393212 BZS393212 CJO393212 CTK393212 DDG393212 DNC393212 DWY393212 EGU393212 EQQ393212 FAM393212 FKI393212 FUE393212 GEA393212 GNW393212 GXS393212 HHO393212 HRK393212 IBG393212 ILC393212 IUY393212 JEU393212 JOQ393212 JYM393212 KII393212 KSE393212 LCA393212 LLW393212 LVS393212 MFO393212 MPK393212 MZG393212 NJC393212 NSY393212 OCU393212 OMQ393212 OWM393212 PGI393212 PQE393212 QAA393212 QJW393212 QTS393212 RDO393212 RNK393212 RXG393212 SHC393212 SQY393212 TAU393212 TKQ393212 TUM393212 UEI393212 UOE393212 UYA393212 VHW393212 VRS393212 WBO393212 WLK393212 WVG393212 IU458748 SQ458748 ACM458748 AMI458748 AWE458748 BGA458748 BPW458748 BZS458748 CJO458748 CTK458748 DDG458748 DNC458748 DWY458748 EGU458748 EQQ458748 FAM458748 FKI458748 FUE458748 GEA458748 GNW458748 GXS458748 HHO458748 HRK458748 IBG458748 ILC458748 IUY458748 JEU458748 JOQ458748 JYM458748 KII458748 KSE458748 LCA458748 LLW458748 LVS458748 MFO458748 MPK458748 MZG458748 NJC458748 NSY458748 OCU458748 OMQ458748 OWM458748 PGI458748 PQE458748 QAA458748 QJW458748 QTS458748 RDO458748 RNK458748 RXG458748 SHC458748 SQY458748 TAU458748 TKQ458748 TUM458748 UEI458748 UOE458748 UYA458748 VHW458748 VRS458748 WBO458748 WLK458748 WVG458748 IU524284 SQ524284 ACM524284 AMI524284 AWE524284 BGA524284 BPW524284 BZS524284 CJO524284 CTK524284 DDG524284 DNC524284 DWY524284 EGU524284 EQQ524284 FAM524284 FKI524284 FUE524284 GEA524284 GNW524284 GXS524284 HHO524284 HRK524284 IBG524284 ILC524284 IUY524284 JEU524284 JOQ524284 JYM524284 KII524284 KSE524284 LCA524284 LLW524284 LVS524284 MFO524284 MPK524284 MZG524284 NJC524284 NSY524284 OCU524284 OMQ524284 OWM524284 PGI524284 PQE524284 QAA524284 QJW524284 QTS524284 RDO524284 RNK524284 RXG524284 SHC524284 SQY524284 TAU524284 TKQ524284 TUM524284 UEI524284 UOE524284 UYA524284 VHW524284 VRS524284 WBO524284 WLK524284 WVG524284 IU589820 SQ589820 ACM589820 AMI589820 AWE589820 BGA589820 BPW589820 BZS589820 CJO589820 CTK589820 DDG589820 DNC589820 DWY589820 EGU589820 EQQ589820 FAM589820 FKI589820 FUE589820 GEA589820 GNW589820 GXS589820 HHO589820 HRK589820 IBG589820 ILC589820 IUY589820 JEU589820 JOQ589820 JYM589820 KII589820 KSE589820 LCA589820 LLW589820 LVS589820 MFO589820 MPK589820 MZG589820 NJC589820 NSY589820 OCU589820 OMQ589820 OWM589820 PGI589820 PQE589820 QAA589820 QJW589820 QTS589820 RDO589820 RNK589820 RXG589820 SHC589820 SQY589820 TAU589820 TKQ589820 TUM589820 UEI589820 UOE589820 UYA589820 VHW589820 VRS589820 WBO589820 WLK589820 WVG589820 IU655356 SQ655356 ACM655356 AMI655356 AWE655356 BGA655356 BPW655356 BZS655356 CJO655356 CTK655356 DDG655356 DNC655356 DWY655356 EGU655356 EQQ655356 FAM655356 FKI655356 FUE655356 GEA655356 GNW655356 GXS655356 HHO655356 HRK655356 IBG655356 ILC655356 IUY655356 JEU655356 JOQ655356 JYM655356 KII655356 KSE655356 LCA655356 LLW655356 LVS655356 MFO655356 MPK655356 MZG655356 NJC655356 NSY655356 OCU655356 OMQ655356 OWM655356 PGI655356 PQE655356 QAA655356 QJW655356 QTS655356 RDO655356 RNK655356 RXG655356 SHC655356 SQY655356 TAU655356 TKQ655356 TUM655356 UEI655356 UOE655356 UYA655356 VHW655356 VRS655356 WBO655356 WLK655356 WVG655356 IU720892 SQ720892 ACM720892 AMI720892 AWE720892 BGA720892 BPW720892 BZS720892 CJO720892 CTK720892 DDG720892 DNC720892 DWY720892 EGU720892 EQQ720892 FAM720892 FKI720892 FUE720892 GEA720892 GNW720892 GXS720892 HHO720892 HRK720892 IBG720892 ILC720892 IUY720892 JEU720892 JOQ720892 JYM720892 KII720892 KSE720892 LCA720892 LLW720892 LVS720892 MFO720892 MPK720892 MZG720892 NJC720892 NSY720892 OCU720892 OMQ720892 OWM720892 PGI720892 PQE720892 QAA720892 QJW720892 QTS720892 RDO720892 RNK720892 RXG720892 SHC720892 SQY720892 TAU720892 TKQ720892 TUM720892 UEI720892 UOE720892 UYA720892 VHW720892 VRS720892 WBO720892 WLK720892 WVG720892 IU786428 SQ786428 ACM786428 AMI786428 AWE786428 BGA786428 BPW786428 BZS786428 CJO786428 CTK786428 DDG786428 DNC786428 DWY786428 EGU786428 EQQ786428 FAM786428 FKI786428 FUE786428 GEA786428 GNW786428 GXS786428 HHO786428 HRK786428 IBG786428 ILC786428 IUY786428 JEU786428 JOQ786428 JYM786428 KII786428 KSE786428 LCA786428 LLW786428 LVS786428 MFO786428 MPK786428 MZG786428 NJC786428 NSY786428 OCU786428 OMQ786428 OWM786428 PGI786428 PQE786428 QAA786428 QJW786428 QTS786428 RDO786428 RNK786428 RXG786428 SHC786428 SQY786428 TAU786428 TKQ786428 TUM786428 UEI786428 UOE786428 UYA786428 VHW786428 VRS786428 WBO786428 WLK786428 WVG786428 IU851964 SQ851964 ACM851964 AMI851964 AWE851964 BGA851964 BPW851964 BZS851964 CJO851964 CTK851964 DDG851964 DNC851964 DWY851964 EGU851964 EQQ851964 FAM851964 FKI851964 FUE851964 GEA851964 GNW851964 GXS851964 HHO851964 HRK851964 IBG851964 ILC851964 IUY851964 JEU851964 JOQ851964 JYM851964 KII851964 KSE851964 LCA851964 LLW851964 LVS851964 MFO851964 MPK851964 MZG851964 NJC851964 NSY851964 OCU851964 OMQ851964 OWM851964 PGI851964 PQE851964 QAA851964 QJW851964 QTS851964 RDO851964 RNK851964 RXG851964 SHC851964 SQY851964 TAU851964 TKQ851964 TUM851964 UEI851964 UOE851964 UYA851964 VHW851964 VRS851964 WBO851964 WLK851964 WVG851964 IU917500 SQ917500 ACM917500 AMI917500 AWE917500 BGA917500 BPW917500 BZS917500 CJO917500 CTK917500 DDG917500 DNC917500 DWY917500 EGU917500 EQQ917500 FAM917500 FKI917500 FUE917500 GEA917500 GNW917500 GXS917500 HHO917500 HRK917500 IBG917500 ILC917500 IUY917500 JEU917500 JOQ917500 JYM917500 KII917500 KSE917500 LCA917500 LLW917500 LVS917500 MFO917500 MPK917500 MZG917500 NJC917500 NSY917500 OCU917500 OMQ917500 OWM917500 PGI917500 PQE917500 QAA917500 QJW917500 QTS917500 RDO917500 RNK917500 RXG917500 SHC917500 SQY917500 TAU917500 TKQ917500 TUM917500 UEI917500 UOE917500 UYA917500 VHW917500 VRS917500 WBO917500 WLK917500 WVG917500 IU983036 SQ983036 ACM983036 AMI983036 AWE983036 BGA983036 BPW983036 BZS983036 CJO983036 CTK983036 DDG983036 DNC983036 DWY983036 EGU983036 EQQ983036 FAM983036 FKI983036 FUE983036 GEA983036 GNW983036 GXS983036 HHO983036 HRK983036 IBG983036 ILC983036 IUY983036 JEU983036 JOQ983036 JYM983036 KII983036 KSE983036 LCA983036 LLW983036 LVS983036 MFO983036 MPK983036 MZG983036 NJC983036 NSY983036 OCU983036 OMQ983036 OWM983036 PGI983036 PQE983036 QAA983036 QJW983036 QTS983036 RDO983036 RNK983036 RXG983036 SHC983036 SQY983036 TAU983036 TKQ983036 TUM983036 UEI983036 UOE983036 UYA983036 VHW983036 VRS983036 WBO983036 WLK983036 WVG983036 IS65508 SO65508 ACK65508 AMG65508 AWC65508 BFY65508 BPU65508 BZQ65508 CJM65508 CTI65508 DDE65508 DNA65508 DWW65508 EGS65508 EQO65508 FAK65508 FKG65508 FUC65508 GDY65508 GNU65508 GXQ65508 HHM65508 HRI65508 IBE65508 ILA65508 IUW65508 JES65508 JOO65508 JYK65508 KIG65508 KSC65508 LBY65508 LLU65508 LVQ65508 MFM65508 MPI65508 MZE65508 NJA65508 NSW65508 OCS65508 OMO65508 OWK65508 PGG65508 PQC65508 PZY65508 QJU65508 QTQ65508 RDM65508 RNI65508 RXE65508 SHA65508 SQW65508 TAS65508 TKO65508 TUK65508 UEG65508 UOC65508 UXY65508 VHU65508 VRQ65508 WBM65508 WLI65508 WVE65508 IS131044 SO131044 ACK131044 AMG131044 AWC131044 BFY131044 BPU131044 BZQ131044 CJM131044 CTI131044 DDE131044 DNA131044 DWW131044 EGS131044 EQO131044 FAK131044 FKG131044 FUC131044 GDY131044 GNU131044 GXQ131044 HHM131044 HRI131044 IBE131044 ILA131044 IUW131044 JES131044 JOO131044 JYK131044 KIG131044 KSC131044 LBY131044 LLU131044 LVQ131044 MFM131044 MPI131044 MZE131044 NJA131044 NSW131044 OCS131044 OMO131044 OWK131044 PGG131044 PQC131044 PZY131044 QJU131044 QTQ131044 RDM131044 RNI131044 RXE131044 SHA131044 SQW131044 TAS131044 TKO131044 TUK131044 UEG131044 UOC131044 UXY131044 VHU131044 VRQ131044 WBM131044 WLI131044 WVE131044 IS196580 SO196580 ACK196580 AMG196580 AWC196580 BFY196580 BPU196580 BZQ196580 CJM196580 CTI196580 DDE196580 DNA196580 DWW196580 EGS196580 EQO196580 FAK196580 FKG196580 FUC196580 GDY196580 GNU196580 GXQ196580 HHM196580 HRI196580 IBE196580 ILA196580 IUW196580 JES196580 JOO196580 JYK196580 KIG196580 KSC196580 LBY196580 LLU196580 LVQ196580 MFM196580 MPI196580 MZE196580 NJA196580 NSW196580 OCS196580 OMO196580 OWK196580 PGG196580 PQC196580 PZY196580 QJU196580 QTQ196580 RDM196580 RNI196580 RXE196580 SHA196580 SQW196580 TAS196580 TKO196580 TUK196580 UEG196580 UOC196580 UXY196580 VHU196580 VRQ196580 WBM196580 WLI196580 WVE196580 IS262116 SO262116 ACK262116 AMG262116 AWC262116 BFY262116 BPU262116 BZQ262116 CJM262116 CTI262116 DDE262116 DNA262116 DWW262116 EGS262116 EQO262116 FAK262116 FKG262116 FUC262116 GDY262116 GNU262116 GXQ262116 HHM262116 HRI262116 IBE262116 ILA262116 IUW262116 JES262116 JOO262116 JYK262116 KIG262116 KSC262116 LBY262116 LLU262116 LVQ262116 MFM262116 MPI262116 MZE262116 NJA262116 NSW262116 OCS262116 OMO262116 OWK262116 PGG262116 PQC262116 PZY262116 QJU262116 QTQ262116 RDM262116 RNI262116 RXE262116 SHA262116 SQW262116 TAS262116 TKO262116 TUK262116 UEG262116 UOC262116 UXY262116 VHU262116 VRQ262116 WBM262116 WLI262116 WVE262116 IS327652 SO327652 ACK327652 AMG327652 AWC327652 BFY327652 BPU327652 BZQ327652 CJM327652 CTI327652 DDE327652 DNA327652 DWW327652 EGS327652 EQO327652 FAK327652 FKG327652 FUC327652 GDY327652 GNU327652 GXQ327652 HHM327652 HRI327652 IBE327652 ILA327652 IUW327652 JES327652 JOO327652 JYK327652 KIG327652 KSC327652 LBY327652 LLU327652 LVQ327652 MFM327652 MPI327652 MZE327652 NJA327652 NSW327652 OCS327652 OMO327652 OWK327652 PGG327652 PQC327652 PZY327652 QJU327652 QTQ327652 RDM327652 RNI327652 RXE327652 SHA327652 SQW327652 TAS327652 TKO327652 TUK327652 UEG327652 UOC327652 UXY327652 VHU327652 VRQ327652 WBM327652 WLI327652 WVE327652 IS393188 SO393188 ACK393188 AMG393188 AWC393188 BFY393188 BPU393188 BZQ393188 CJM393188 CTI393188 DDE393188 DNA393188 DWW393188 EGS393188 EQO393188 FAK393188 FKG393188 FUC393188 GDY393188 GNU393188 GXQ393188 HHM393188 HRI393188 IBE393188 ILA393188 IUW393188 JES393188 JOO393188 JYK393188 KIG393188 KSC393188 LBY393188 LLU393188 LVQ393188 MFM393188 MPI393188 MZE393188 NJA393188 NSW393188 OCS393188 OMO393188 OWK393188 PGG393188 PQC393188 PZY393188 QJU393188 QTQ393188 RDM393188 RNI393188 RXE393188 SHA393188 SQW393188 TAS393188 TKO393188 TUK393188 UEG393188 UOC393188 UXY393188 VHU393188 VRQ393188 WBM393188 WLI393188 WVE393188 IS458724 SO458724 ACK458724 AMG458724 AWC458724 BFY458724 BPU458724 BZQ458724 CJM458724 CTI458724 DDE458724 DNA458724 DWW458724 EGS458724 EQO458724 FAK458724 FKG458724 FUC458724 GDY458724 GNU458724 GXQ458724 HHM458724 HRI458724 IBE458724 ILA458724 IUW458724 JES458724 JOO458724 JYK458724 KIG458724 KSC458724 LBY458724 LLU458724 LVQ458724 MFM458724 MPI458724 MZE458724 NJA458724 NSW458724 OCS458724 OMO458724 OWK458724 PGG458724 PQC458724 PZY458724 QJU458724 QTQ458724 RDM458724 RNI458724 RXE458724 SHA458724 SQW458724 TAS458724 TKO458724 TUK458724 UEG458724 UOC458724 UXY458724 VHU458724 VRQ458724 WBM458724 WLI458724 WVE458724 IS524260 SO524260 ACK524260 AMG524260 AWC524260 BFY524260 BPU524260 BZQ524260 CJM524260 CTI524260 DDE524260 DNA524260 DWW524260 EGS524260 EQO524260 FAK524260 FKG524260 FUC524260 GDY524260 GNU524260 GXQ524260 HHM524260 HRI524260 IBE524260 ILA524260 IUW524260 JES524260 JOO524260 JYK524260 KIG524260 KSC524260 LBY524260 LLU524260 LVQ524260 MFM524260 MPI524260 MZE524260 NJA524260 NSW524260 OCS524260 OMO524260 OWK524260 PGG524260 PQC524260 PZY524260 QJU524260 QTQ524260 RDM524260 RNI524260 RXE524260 SHA524260 SQW524260 TAS524260 TKO524260 TUK524260 UEG524260 UOC524260 UXY524260 VHU524260 VRQ524260 WBM524260 WLI524260 WVE524260 IS589796 SO589796 ACK589796 AMG589796 AWC589796 BFY589796 BPU589796 BZQ589796 CJM589796 CTI589796 DDE589796 DNA589796 DWW589796 EGS589796 EQO589796 FAK589796 FKG589796 FUC589796 GDY589796 GNU589796 GXQ589796 HHM589796 HRI589796 IBE589796 ILA589796 IUW589796 JES589796 JOO589796 JYK589796 KIG589796 KSC589796 LBY589796 LLU589796 LVQ589796 MFM589796 MPI589796 MZE589796 NJA589796 NSW589796 OCS589796 OMO589796 OWK589796 PGG589796 PQC589796 PZY589796 QJU589796 QTQ589796 RDM589796 RNI589796 RXE589796 SHA589796 SQW589796 TAS589796 TKO589796 TUK589796 UEG589796 UOC589796 UXY589796 VHU589796 VRQ589796 WBM589796 WLI589796 WVE589796 IS655332 SO655332 ACK655332 AMG655332 AWC655332 BFY655332 BPU655332 BZQ655332 CJM655332 CTI655332 DDE655332 DNA655332 DWW655332 EGS655332 EQO655332 FAK655332 FKG655332 FUC655332 GDY655332 GNU655332 GXQ655332 HHM655332 HRI655332 IBE655332 ILA655332 IUW655332 JES655332 JOO655332 JYK655332 KIG655332 KSC655332 LBY655332 LLU655332 LVQ655332 MFM655332 MPI655332 MZE655332 NJA655332 NSW655332 OCS655332 OMO655332 OWK655332 PGG655332 PQC655332 PZY655332 QJU655332 QTQ655332 RDM655332 RNI655332 RXE655332 SHA655332 SQW655332 TAS655332 TKO655332 TUK655332 UEG655332 UOC655332 UXY655332 VHU655332 VRQ655332 WBM655332 WLI655332 WVE655332 IS720868 SO720868 ACK720868 AMG720868 AWC720868 BFY720868 BPU720868 BZQ720868 CJM720868 CTI720868 DDE720868 DNA720868 DWW720868 EGS720868 EQO720868 FAK720868 FKG720868 FUC720868 GDY720868 GNU720868 GXQ720868 HHM720868 HRI720868 IBE720868 ILA720868 IUW720868 JES720868 JOO720868 JYK720868 KIG720868 KSC720868 LBY720868 LLU720868 LVQ720868 MFM720868 MPI720868 MZE720868 NJA720868 NSW720868 OCS720868 OMO720868 OWK720868 PGG720868 PQC720868 PZY720868 QJU720868 QTQ720868 RDM720868 RNI720868 RXE720868 SHA720868 SQW720868 TAS720868 TKO720868 TUK720868 UEG720868 UOC720868 UXY720868 VHU720868 VRQ720868 WBM720868 WLI720868 WVE720868 IS786404 SO786404 ACK786404 AMG786404 AWC786404 BFY786404 BPU786404 BZQ786404 CJM786404 CTI786404 DDE786404 DNA786404 DWW786404 EGS786404 EQO786404 FAK786404 FKG786404 FUC786404 GDY786404 GNU786404 GXQ786404 HHM786404 HRI786404 IBE786404 ILA786404 IUW786404 JES786404 JOO786404 JYK786404 KIG786404 KSC786404 LBY786404 LLU786404 LVQ786404 MFM786404 MPI786404 MZE786404 NJA786404 NSW786404 OCS786404 OMO786404 OWK786404 PGG786404 PQC786404 PZY786404 QJU786404 QTQ786404 RDM786404 RNI786404 RXE786404 SHA786404 SQW786404 TAS786404 TKO786404 TUK786404 UEG786404 UOC786404 UXY786404 VHU786404 VRQ786404 WBM786404 WLI786404 WVE786404 IS851940 SO851940 ACK851940 AMG851940 AWC851940 BFY851940 BPU851940 BZQ851940 CJM851940 CTI851940 DDE851940 DNA851940 DWW851940 EGS851940 EQO851940 FAK851940 FKG851940 FUC851940 GDY851940 GNU851940 GXQ851940 HHM851940 HRI851940 IBE851940 ILA851940 IUW851940 JES851940 JOO851940 JYK851940 KIG851940 KSC851940 LBY851940 LLU851940 LVQ851940 MFM851940 MPI851940 MZE851940 NJA851940 NSW851940 OCS851940 OMO851940 OWK851940 PGG851940 PQC851940 PZY851940 QJU851940 QTQ851940 RDM851940 RNI851940 RXE851940 SHA851940 SQW851940 TAS851940 TKO851940 TUK851940 UEG851940 UOC851940 UXY851940 VHU851940 VRQ851940 WBM851940 WLI851940 WVE851940 IS917476 SO917476 ACK917476 AMG917476 AWC917476 BFY917476 BPU917476 BZQ917476 CJM917476 CTI917476 DDE917476 DNA917476 DWW917476 EGS917476 EQO917476 FAK917476 FKG917476 FUC917476 GDY917476 GNU917476 GXQ917476 HHM917476 HRI917476 IBE917476 ILA917476 IUW917476 JES917476 JOO917476 JYK917476 KIG917476 KSC917476 LBY917476 LLU917476 LVQ917476 MFM917476 MPI917476 MZE917476 NJA917476 NSW917476 OCS917476 OMO917476 OWK917476 PGG917476 PQC917476 PZY917476 QJU917476 QTQ917476 RDM917476 RNI917476 RXE917476 SHA917476 SQW917476 TAS917476 TKO917476 TUK917476 UEG917476 UOC917476 UXY917476 VHU917476 VRQ917476 WBM917476 WLI917476 WVE917476 IS983012 SO983012 ACK983012 AMG983012 AWC983012 BFY983012 BPU983012 BZQ983012 CJM983012 CTI983012 DDE983012 DNA983012 DWW983012 EGS983012 EQO983012 FAK983012 FKG983012 FUC983012 GDY983012 GNU983012 GXQ983012 HHM983012 HRI983012 IBE983012 ILA983012 IUW983012 JES983012 JOO983012 JYK983012 KIG983012 KSC983012 LBY983012 LLU983012 LVQ983012 MFM983012 MPI983012 MZE983012 NJA983012 NSW983012 OCS983012 OMO983012 OWK983012 PGG983012 PQC983012 PZY983012 QJU983012 QTQ983012 RDM983012 RNI983012 RXE983012 SHA983012 SQW983012 TAS983012 TKO983012 TUK983012 UEG983012 UOC983012 UXY983012 VHU983012 VRQ983012 WBM983012 WLI983012 WVE983012 WVG983054 C65508:D65508 IU65508 SQ65508 ACM65508 AMI65508 AWE65508 BGA65508 BPW65508 BZS65508 CJO65508 CTK65508 DDG65508 DNC65508 DWY65508 EGU65508 EQQ65508 FAM65508 FKI65508 FUE65508 GEA65508 GNW65508 GXS65508 HHO65508 HRK65508 IBG65508 ILC65508 IUY65508 JEU65508 JOQ65508 JYM65508 KII65508 KSE65508 LCA65508 LLW65508 LVS65508 MFO65508 MPK65508 MZG65508 NJC65508 NSY65508 OCU65508 OMQ65508 OWM65508 PGI65508 PQE65508 QAA65508 QJW65508 QTS65508 RDO65508 RNK65508 RXG65508 SHC65508 SQY65508 TAU65508 TKQ65508 TUM65508 UEI65508 UOE65508 UYA65508 VHW65508 VRS65508 WBO65508 WLK65508 WVG65508 C131044:D131044 IU131044 SQ131044 ACM131044 AMI131044 AWE131044 BGA131044 BPW131044 BZS131044 CJO131044 CTK131044 DDG131044 DNC131044 DWY131044 EGU131044 EQQ131044 FAM131044 FKI131044 FUE131044 GEA131044 GNW131044 GXS131044 HHO131044 HRK131044 IBG131044 ILC131044 IUY131044 JEU131044 JOQ131044 JYM131044 KII131044 KSE131044 LCA131044 LLW131044 LVS131044 MFO131044 MPK131044 MZG131044 NJC131044 NSY131044 OCU131044 OMQ131044 OWM131044 PGI131044 PQE131044 QAA131044 QJW131044 QTS131044 RDO131044 RNK131044 RXG131044 SHC131044 SQY131044 TAU131044 TKQ131044 TUM131044 UEI131044 UOE131044 UYA131044 VHW131044 VRS131044 WBO131044 WLK131044 WVG131044 C196580:D196580 IU196580 SQ196580 ACM196580 AMI196580 AWE196580 BGA196580 BPW196580 BZS196580 CJO196580 CTK196580 DDG196580 DNC196580 DWY196580 EGU196580 EQQ196580 FAM196580 FKI196580 FUE196580 GEA196580 GNW196580 GXS196580 HHO196580 HRK196580 IBG196580 ILC196580 IUY196580 JEU196580 JOQ196580 JYM196580 KII196580 KSE196580 LCA196580 LLW196580 LVS196580 MFO196580 MPK196580 MZG196580 NJC196580 NSY196580 OCU196580 OMQ196580 OWM196580 PGI196580 PQE196580 QAA196580 QJW196580 QTS196580 RDO196580 RNK196580 RXG196580 SHC196580 SQY196580 TAU196580 TKQ196580 TUM196580 UEI196580 UOE196580 UYA196580 VHW196580 VRS196580 WBO196580 WLK196580 WVG196580 C262116:D262116 IU262116 SQ262116 ACM262116 AMI262116 AWE262116 BGA262116 BPW262116 BZS262116 CJO262116 CTK262116 DDG262116 DNC262116 DWY262116 EGU262116 EQQ262116 FAM262116 FKI262116 FUE262116 GEA262116 GNW262116 GXS262116 HHO262116 HRK262116 IBG262116 ILC262116 IUY262116 JEU262116 JOQ262116 JYM262116 KII262116 KSE262116 LCA262116 LLW262116 LVS262116 MFO262116 MPK262116 MZG262116 NJC262116 NSY262116 OCU262116 OMQ262116 OWM262116 PGI262116 PQE262116 QAA262116 QJW262116 QTS262116 RDO262116 RNK262116 RXG262116 SHC262116 SQY262116 TAU262116 TKQ262116 TUM262116 UEI262116 UOE262116 UYA262116 VHW262116 VRS262116 WBO262116 WLK262116 WVG262116 C327652:D327652 IU327652 SQ327652 ACM327652 AMI327652 AWE327652 BGA327652 BPW327652 BZS327652 CJO327652 CTK327652 DDG327652 DNC327652 DWY327652 EGU327652 EQQ327652 FAM327652 FKI327652 FUE327652 GEA327652 GNW327652 GXS327652 HHO327652 HRK327652 IBG327652 ILC327652 IUY327652 JEU327652 JOQ327652 JYM327652 KII327652 KSE327652 LCA327652 LLW327652 LVS327652 MFO327652 MPK327652 MZG327652 NJC327652 NSY327652 OCU327652 OMQ327652 OWM327652 PGI327652 PQE327652 QAA327652 QJW327652 QTS327652 RDO327652 RNK327652 RXG327652 SHC327652 SQY327652 TAU327652 TKQ327652 TUM327652 UEI327652 UOE327652 UYA327652 VHW327652 VRS327652 WBO327652 WLK327652 WVG327652 C393188:D393188 IU393188 SQ393188 ACM393188 AMI393188 AWE393188 BGA393188 BPW393188 BZS393188 CJO393188 CTK393188 DDG393188 DNC393188 DWY393188 EGU393188 EQQ393188 FAM393188 FKI393188 FUE393188 GEA393188 GNW393188 GXS393188 HHO393188 HRK393188 IBG393188 ILC393188 IUY393188 JEU393188 JOQ393188 JYM393188 KII393188 KSE393188 LCA393188 LLW393188 LVS393188 MFO393188 MPK393188 MZG393188 NJC393188 NSY393188 OCU393188 OMQ393188 OWM393188 PGI393188 PQE393188 QAA393188 QJW393188 QTS393188 RDO393188 RNK393188 RXG393188 SHC393188 SQY393188 TAU393188 TKQ393188 TUM393188 UEI393188 UOE393188 UYA393188 VHW393188 VRS393188 WBO393188 WLK393188 WVG393188 C458724:D458724 IU458724 SQ458724 ACM458724 AMI458724 AWE458724 BGA458724 BPW458724 BZS458724 CJO458724 CTK458724 DDG458724 DNC458724 DWY458724 EGU458724 EQQ458724 FAM458724 FKI458724 FUE458724 GEA458724 GNW458724 GXS458724 HHO458724 HRK458724 IBG458724 ILC458724 IUY458724 JEU458724 JOQ458724 JYM458724 KII458724 KSE458724 LCA458724 LLW458724 LVS458724 MFO458724 MPK458724 MZG458724 NJC458724 NSY458724 OCU458724 OMQ458724 OWM458724 PGI458724 PQE458724 QAA458724 QJW458724 QTS458724 RDO458724 RNK458724 RXG458724 SHC458724 SQY458724 TAU458724 TKQ458724 TUM458724 UEI458724 UOE458724 UYA458724 VHW458724 VRS458724 WBO458724 WLK458724 WVG458724 C524260:D524260 IU524260 SQ524260 ACM524260 AMI524260 AWE524260 BGA524260 BPW524260 BZS524260 CJO524260 CTK524260 DDG524260 DNC524260 DWY524260 EGU524260 EQQ524260 FAM524260 FKI524260 FUE524260 GEA524260 GNW524260 GXS524260 HHO524260 HRK524260 IBG524260 ILC524260 IUY524260 JEU524260 JOQ524260 JYM524260 KII524260 KSE524260 LCA524260 LLW524260 LVS524260 MFO524260 MPK524260 MZG524260 NJC524260 NSY524260 OCU524260 OMQ524260 OWM524260 PGI524260 PQE524260 QAA524260 QJW524260 QTS524260 RDO524260 RNK524260 RXG524260 SHC524260 SQY524260 TAU524260 TKQ524260 TUM524260 UEI524260 UOE524260 UYA524260 VHW524260 VRS524260 WBO524260 WLK524260 WVG524260 C589796:D589796 IU589796 SQ589796 ACM589796 AMI589796 AWE589796 BGA589796 BPW589796 BZS589796 CJO589796 CTK589796 DDG589796 DNC589796 DWY589796 EGU589796 EQQ589796 FAM589796 FKI589796 FUE589796 GEA589796 GNW589796 GXS589796 HHO589796 HRK589796 IBG589796 ILC589796 IUY589796 JEU589796 JOQ589796 JYM589796 KII589796 KSE589796 LCA589796 LLW589796 LVS589796 MFO589796 MPK589796 MZG589796 NJC589796 NSY589796 OCU589796 OMQ589796 OWM589796 PGI589796 PQE589796 QAA589796 QJW589796 QTS589796 RDO589796 RNK589796 RXG589796 SHC589796 SQY589796 TAU589796 TKQ589796 TUM589796 UEI589796 UOE589796 UYA589796 VHW589796 VRS589796 WBO589796 WLK589796 WVG589796 C655332:D655332 IU655332 SQ655332 ACM655332 AMI655332 AWE655332 BGA655332 BPW655332 BZS655332 CJO655332 CTK655332 DDG655332 DNC655332 DWY655332 EGU655332 EQQ655332 FAM655332 FKI655332 FUE655332 GEA655332 GNW655332 GXS655332 HHO655332 HRK655332 IBG655332 ILC655332 IUY655332 JEU655332 JOQ655332 JYM655332 KII655332 KSE655332 LCA655332 LLW655332 LVS655332 MFO655332 MPK655332 MZG655332 NJC655332 NSY655332 OCU655332 OMQ655332 OWM655332 PGI655332 PQE655332 QAA655332 QJW655332 QTS655332 RDO655332 RNK655332 RXG655332 SHC655332 SQY655332 TAU655332 TKQ655332 TUM655332 UEI655332 UOE655332 UYA655332 VHW655332 VRS655332 WBO655332 WLK655332 WVG655332 C720868:D720868 IU720868 SQ720868 ACM720868 AMI720868 AWE720868 BGA720868 BPW720868 BZS720868 CJO720868 CTK720868 DDG720868 DNC720868 DWY720868 EGU720868 EQQ720868 FAM720868 FKI720868 FUE720868 GEA720868 GNW720868 GXS720868 HHO720868 HRK720868 IBG720868 ILC720868 IUY720868 JEU720868 JOQ720868 JYM720868 KII720868 KSE720868 LCA720868 LLW720868 LVS720868 MFO720868 MPK720868 MZG720868 NJC720868 NSY720868 OCU720868 OMQ720868 OWM720868 PGI720868 PQE720868 QAA720868 QJW720868 QTS720868 RDO720868 RNK720868 RXG720868 SHC720868 SQY720868 TAU720868 TKQ720868 TUM720868 UEI720868 UOE720868 UYA720868 VHW720868 VRS720868 WBO720868 WLK720868 WVG720868 C786404:D786404 IU786404 SQ786404 ACM786404 AMI786404 AWE786404 BGA786404 BPW786404 BZS786404 CJO786404 CTK786404 DDG786404 DNC786404 DWY786404 EGU786404 EQQ786404 FAM786404 FKI786404 FUE786404 GEA786404 GNW786404 GXS786404 HHO786404 HRK786404 IBG786404 ILC786404 IUY786404 JEU786404 JOQ786404 JYM786404 KII786404 KSE786404 LCA786404 LLW786404 LVS786404 MFO786404 MPK786404 MZG786404 NJC786404 NSY786404 OCU786404 OMQ786404 OWM786404 PGI786404 PQE786404 QAA786404 QJW786404 QTS786404 RDO786404 RNK786404 RXG786404 SHC786404 SQY786404 TAU786404 TKQ786404 TUM786404 UEI786404 UOE786404 UYA786404 VHW786404 VRS786404 WBO786404 WLK786404 WVG786404 C851940:D851940 IU851940 SQ851940 ACM851940 AMI851940 AWE851940 BGA851940 BPW851940 BZS851940 CJO851940 CTK851940 DDG851940 DNC851940 DWY851940 EGU851940 EQQ851940 FAM851940 FKI851940 FUE851940 GEA851940 GNW851940 GXS851940 HHO851940 HRK851940 IBG851940 ILC851940 IUY851940 JEU851940 JOQ851940 JYM851940 KII851940 KSE851940 LCA851940 LLW851940 LVS851940 MFO851940 MPK851940 MZG851940 NJC851940 NSY851940 OCU851940 OMQ851940 OWM851940 PGI851940 PQE851940 QAA851940 QJW851940 QTS851940 RDO851940 RNK851940 RXG851940 SHC851940 SQY851940 TAU851940 TKQ851940 TUM851940 UEI851940 UOE851940 UYA851940 VHW851940 VRS851940 WBO851940 WLK851940 WVG851940 C917476:D917476 IU917476 SQ917476 ACM917476 AMI917476 AWE917476 BGA917476 BPW917476 BZS917476 CJO917476 CTK917476 DDG917476 DNC917476 DWY917476 EGU917476 EQQ917476 FAM917476 FKI917476 FUE917476 GEA917476 GNW917476 GXS917476 HHO917476 HRK917476 IBG917476 ILC917476 IUY917476 JEU917476 JOQ917476 JYM917476 KII917476 KSE917476 LCA917476 LLW917476 LVS917476 MFO917476 MPK917476 MZG917476 NJC917476 NSY917476 OCU917476 OMQ917476 OWM917476 PGI917476 PQE917476 QAA917476 QJW917476 QTS917476 RDO917476 RNK917476 RXG917476 SHC917476 SQY917476 TAU917476 TKQ917476 TUM917476 UEI917476 UOE917476 UYA917476 VHW917476 VRS917476 WBO917476 WLK917476 WVG917476 C983012:D983012 IU983012 SQ983012 ACM983012 AMI983012 AWE983012 BGA983012 BPW983012 BZS983012 CJO983012 CTK983012 DDG983012 DNC983012 DWY983012 EGU983012 EQQ983012 FAM983012 FKI983012 FUE983012 GEA983012 GNW983012 GXS983012 HHO983012 HRK983012 IBG983012 ILC983012 IUY983012 JEU983012 JOQ983012 JYM983012 KII983012 KSE983012 LCA983012 LLW983012 LVS983012 MFO983012 MPK983012 MZG983012 NJC983012 NSY983012 OCU983012 OMQ983012 OWM983012 PGI983012 PQE983012 QAA983012 QJW983012 QTS983012 RDO983012 RNK983012 RXG983012 SHC983012 SQY983012 TAU983012 TKQ983012 TUM983012 UEI983012 UOE983012 UYA983012 VHW983012 VRS983012 WBO983012 WLK983012 WVG983012 C65520:D65520 IS65520 SO65520 ACK65520 AMG65520 AWC65520 BFY65520 BPU65520 BZQ65520 CJM65520 CTI65520 DDE65520 DNA65520 DWW65520 EGS65520 EQO65520 FAK65520 FKG65520 FUC65520 GDY65520 GNU65520 GXQ65520 HHM65520 HRI65520 IBE65520 ILA65520 IUW65520 JES65520 JOO65520 JYK65520 KIG65520 KSC65520 LBY65520 LLU65520 LVQ65520 MFM65520 MPI65520 MZE65520 NJA65520 NSW65520 OCS65520 OMO65520 OWK65520 PGG65520 PQC65520 PZY65520 QJU65520 QTQ65520 RDM65520 RNI65520 RXE65520 SHA65520 SQW65520 TAS65520 TKO65520 TUK65520 UEG65520 UOC65520 UXY65520 VHU65520 VRQ65520 WBM65520 WLI65520 WVE65520 C131056:D131056 IS131056 SO131056 ACK131056 AMG131056 AWC131056 BFY131056 BPU131056 BZQ131056 CJM131056 CTI131056 DDE131056 DNA131056 DWW131056 EGS131056 EQO131056 FAK131056 FKG131056 FUC131056 GDY131056 GNU131056 GXQ131056 HHM131056 HRI131056 IBE131056 ILA131056 IUW131056 JES131056 JOO131056 JYK131056 KIG131056 KSC131056 LBY131056 LLU131056 LVQ131056 MFM131056 MPI131056 MZE131056 NJA131056 NSW131056 OCS131056 OMO131056 OWK131056 PGG131056 PQC131056 PZY131056 QJU131056 QTQ131056 RDM131056 RNI131056 RXE131056 SHA131056 SQW131056 TAS131056 TKO131056 TUK131056 UEG131056 UOC131056 UXY131056 VHU131056 VRQ131056 WBM131056 WLI131056 WVE131056 C196592:D196592 IS196592 SO196592 ACK196592 AMG196592 AWC196592 BFY196592 BPU196592 BZQ196592 CJM196592 CTI196592 DDE196592 DNA196592 DWW196592 EGS196592 EQO196592 FAK196592 FKG196592 FUC196592 GDY196592 GNU196592 GXQ196592 HHM196592 HRI196592 IBE196592 ILA196592 IUW196592 JES196592 JOO196592 JYK196592 KIG196592 KSC196592 LBY196592 LLU196592 LVQ196592 MFM196592 MPI196592 MZE196592 NJA196592 NSW196592 OCS196592 OMO196592 OWK196592 PGG196592 PQC196592 PZY196592 QJU196592 QTQ196592 RDM196592 RNI196592 RXE196592 SHA196592 SQW196592 TAS196592 TKO196592 TUK196592 UEG196592 UOC196592 UXY196592 VHU196592 VRQ196592 WBM196592 WLI196592 WVE196592 C262128:D262128 IS262128 SO262128 ACK262128 AMG262128 AWC262128 BFY262128 BPU262128 BZQ262128 CJM262128 CTI262128 DDE262128 DNA262128 DWW262128 EGS262128 EQO262128 FAK262128 FKG262128 FUC262128 GDY262128 GNU262128 GXQ262128 HHM262128 HRI262128 IBE262128 ILA262128 IUW262128 JES262128 JOO262128 JYK262128 KIG262128 KSC262128 LBY262128 LLU262128 LVQ262128 MFM262128 MPI262128 MZE262128 NJA262128 NSW262128 OCS262128 OMO262128 OWK262128 PGG262128 PQC262128 PZY262128 QJU262128 QTQ262128 RDM262128 RNI262128 RXE262128 SHA262128 SQW262128 TAS262128 TKO262128 TUK262128 UEG262128 UOC262128 UXY262128 VHU262128 VRQ262128 WBM262128 WLI262128 WVE262128 C327664:D327664 IS327664 SO327664 ACK327664 AMG327664 AWC327664 BFY327664 BPU327664 BZQ327664 CJM327664 CTI327664 DDE327664 DNA327664 DWW327664 EGS327664 EQO327664 FAK327664 FKG327664 FUC327664 GDY327664 GNU327664 GXQ327664 HHM327664 HRI327664 IBE327664 ILA327664 IUW327664 JES327664 JOO327664 JYK327664 KIG327664 KSC327664 LBY327664 LLU327664 LVQ327664 MFM327664 MPI327664 MZE327664 NJA327664 NSW327664 OCS327664 OMO327664 OWK327664 PGG327664 PQC327664 PZY327664 QJU327664 QTQ327664 RDM327664 RNI327664 RXE327664 SHA327664 SQW327664 TAS327664 TKO327664 TUK327664 UEG327664 UOC327664 UXY327664 VHU327664 VRQ327664 WBM327664 WLI327664 WVE327664 C393200:D393200 IS393200 SO393200 ACK393200 AMG393200 AWC393200 BFY393200 BPU393200 BZQ393200 CJM393200 CTI393200 DDE393200 DNA393200 DWW393200 EGS393200 EQO393200 FAK393200 FKG393200 FUC393200 GDY393200 GNU393200 GXQ393200 HHM393200 HRI393200 IBE393200 ILA393200 IUW393200 JES393200 JOO393200 JYK393200 KIG393200 KSC393200 LBY393200 LLU393200 LVQ393200 MFM393200 MPI393200 MZE393200 NJA393200 NSW393200 OCS393200 OMO393200 OWK393200 PGG393200 PQC393200 PZY393200 QJU393200 QTQ393200 RDM393200 RNI393200 RXE393200 SHA393200 SQW393200 TAS393200 TKO393200 TUK393200 UEG393200 UOC393200 UXY393200 VHU393200 VRQ393200 WBM393200 WLI393200 WVE393200 C458736:D458736 IS458736 SO458736 ACK458736 AMG458736 AWC458736 BFY458736 BPU458736 BZQ458736 CJM458736 CTI458736 DDE458736 DNA458736 DWW458736 EGS458736 EQO458736 FAK458736 FKG458736 FUC458736 GDY458736 GNU458736 GXQ458736 HHM458736 HRI458736 IBE458736 ILA458736 IUW458736 JES458736 JOO458736 JYK458736 KIG458736 KSC458736 LBY458736 LLU458736 LVQ458736 MFM458736 MPI458736 MZE458736 NJA458736 NSW458736 OCS458736 OMO458736 OWK458736 PGG458736 PQC458736 PZY458736 QJU458736 QTQ458736 RDM458736 RNI458736 RXE458736 SHA458736 SQW458736 TAS458736 TKO458736 TUK458736 UEG458736 UOC458736 UXY458736 VHU458736 VRQ458736 WBM458736 WLI458736 WVE458736 C524272:D524272 IS524272 SO524272 ACK524272 AMG524272 AWC524272 BFY524272 BPU524272 BZQ524272 CJM524272 CTI524272 DDE524272 DNA524272 DWW524272 EGS524272 EQO524272 FAK524272 FKG524272 FUC524272 GDY524272 GNU524272 GXQ524272 HHM524272 HRI524272 IBE524272 ILA524272 IUW524272 JES524272 JOO524272 JYK524272 KIG524272 KSC524272 LBY524272 LLU524272 LVQ524272 MFM524272 MPI524272 MZE524272 NJA524272 NSW524272 OCS524272 OMO524272 OWK524272 PGG524272 PQC524272 PZY524272 QJU524272 QTQ524272 RDM524272 RNI524272 RXE524272 SHA524272 SQW524272 TAS524272 TKO524272 TUK524272 UEG524272 UOC524272 UXY524272 VHU524272 VRQ524272 WBM524272 WLI524272 WVE524272 C589808:D589808 IS589808 SO589808 ACK589808 AMG589808 AWC589808 BFY589808 BPU589808 BZQ589808 CJM589808 CTI589808 DDE589808 DNA589808 DWW589808 EGS589808 EQO589808 FAK589808 FKG589808 FUC589808 GDY589808 GNU589808 GXQ589808 HHM589808 HRI589808 IBE589808 ILA589808 IUW589808 JES589808 JOO589808 JYK589808 KIG589808 KSC589808 LBY589808 LLU589808 LVQ589808 MFM589808 MPI589808 MZE589808 NJA589808 NSW589808 OCS589808 OMO589808 OWK589808 PGG589808 PQC589808 PZY589808 QJU589808 QTQ589808 RDM589808 RNI589808 RXE589808 SHA589808 SQW589808 TAS589808 TKO589808 TUK589808 UEG589808 UOC589808 UXY589808 VHU589808 VRQ589808 WBM589808 WLI589808 WVE589808 C655344:D655344 IS655344 SO655344 ACK655344 AMG655344 AWC655344 BFY655344 BPU655344 BZQ655344 CJM655344 CTI655344 DDE655344 DNA655344 DWW655344 EGS655344 EQO655344 FAK655344 FKG655344 FUC655344 GDY655344 GNU655344 GXQ655344 HHM655344 HRI655344 IBE655344 ILA655344 IUW655344 JES655344 JOO655344 JYK655344 KIG655344 KSC655344 LBY655344 LLU655344 LVQ655344 MFM655344 MPI655344 MZE655344 NJA655344 NSW655344 OCS655344 OMO655344 OWK655344 PGG655344 PQC655344 PZY655344 QJU655344 QTQ655344 RDM655344 RNI655344 RXE655344 SHA655344 SQW655344 TAS655344 TKO655344 TUK655344 UEG655344 UOC655344 UXY655344 VHU655344 VRQ655344 WBM655344 WLI655344 WVE655344 C720880:D720880 IS720880 SO720880 ACK720880 AMG720880 AWC720880 BFY720880 BPU720880 BZQ720880 CJM720880 CTI720880 DDE720880 DNA720880 DWW720880 EGS720880 EQO720880 FAK720880 FKG720880 FUC720880 GDY720880 GNU720880 GXQ720880 HHM720880 HRI720880 IBE720880 ILA720880 IUW720880 JES720880 JOO720880 JYK720880 KIG720880 KSC720880 LBY720880 LLU720880 LVQ720880 MFM720880 MPI720880 MZE720880 NJA720880 NSW720880 OCS720880 OMO720880 OWK720880 PGG720880 PQC720880 PZY720880 QJU720880 QTQ720880 RDM720880 RNI720880 RXE720880 SHA720880 SQW720880 TAS720880 TKO720880 TUK720880 UEG720880 UOC720880 UXY720880 VHU720880 VRQ720880 WBM720880 WLI720880 WVE720880 C786416:D786416 IS786416 SO786416 ACK786416 AMG786416 AWC786416 BFY786416 BPU786416 BZQ786416 CJM786416 CTI786416 DDE786416 DNA786416 DWW786416 EGS786416 EQO786416 FAK786416 FKG786416 FUC786416 GDY786416 GNU786416 GXQ786416 HHM786416 HRI786416 IBE786416 ILA786416 IUW786416 JES786416 JOO786416 JYK786416 KIG786416 KSC786416 LBY786416 LLU786416 LVQ786416 MFM786416 MPI786416 MZE786416 NJA786416 NSW786416 OCS786416 OMO786416 OWK786416 PGG786416 PQC786416 PZY786416 QJU786416 QTQ786416 RDM786416 RNI786416 RXE786416 SHA786416 SQW786416 TAS786416 TKO786416 TUK786416 UEG786416 UOC786416 UXY786416 VHU786416 VRQ786416 WBM786416 WLI786416 WVE786416 C851952:D851952 IS851952 SO851952 ACK851952 AMG851952 AWC851952 BFY851952 BPU851952 BZQ851952 CJM851952 CTI851952 DDE851952 DNA851952 DWW851952 EGS851952 EQO851952 FAK851952 FKG851952 FUC851952 GDY851952 GNU851952 GXQ851952 HHM851952 HRI851952 IBE851952 ILA851952 IUW851952 JES851952 JOO851952 JYK851952 KIG851952 KSC851952 LBY851952 LLU851952 LVQ851952 MFM851952 MPI851952 MZE851952 NJA851952 NSW851952 OCS851952 OMO851952 OWK851952 PGG851952 PQC851952 PZY851952 QJU851952 QTQ851952 RDM851952 RNI851952 RXE851952 SHA851952 SQW851952 TAS851952 TKO851952 TUK851952 UEG851952 UOC851952 UXY851952 VHU851952 VRQ851952 WBM851952 WLI851952 WVE851952 C917488:D917488 IS917488 SO917488 ACK917488 AMG917488 AWC917488 BFY917488 BPU917488 BZQ917488 CJM917488 CTI917488 DDE917488 DNA917488 DWW917488 EGS917488 EQO917488 FAK917488 FKG917488 FUC917488 GDY917488 GNU917488 GXQ917488 HHM917488 HRI917488 IBE917488 ILA917488 IUW917488 JES917488 JOO917488 JYK917488 KIG917488 KSC917488 LBY917488 LLU917488 LVQ917488 MFM917488 MPI917488 MZE917488 NJA917488 NSW917488 OCS917488 OMO917488 OWK917488 PGG917488 PQC917488 PZY917488 QJU917488 QTQ917488 RDM917488 RNI917488 RXE917488 SHA917488 SQW917488 TAS917488 TKO917488 TUK917488 UEG917488 UOC917488 UXY917488 VHU917488 VRQ917488 WBM917488 WLI917488 WVE917488 C983024:D983024 IS983024 SO983024 ACK983024 AMG983024 AWC983024 BFY983024 BPU983024 BZQ983024 CJM983024 CTI983024 DDE983024 DNA983024 DWW983024 EGS983024 EQO983024 FAK983024 FKG983024 FUC983024 GDY983024 GNU983024 GXQ983024 HHM983024 HRI983024 IBE983024 ILA983024 IUW983024 JES983024 JOO983024 JYK983024 KIG983024 KSC983024 LBY983024 LLU983024 LVQ983024 MFM983024 MPI983024 MZE983024 NJA983024 NSW983024 OCS983024 OMO983024 OWK983024 PGG983024 PQC983024 PZY983024 QJU983024 QTQ983024 RDM983024 RNI983024 RXE983024 SHA983024 SQW983024 TAS983024 TKO983024 TUK983024 UEG983024 UOC983024 UXY983024 VHU983024 VRQ983024 WBM983024 WLI983024 WVE983024 IU65538 SQ65538 ACM65538 AMI65538 AWE65538 BGA65538 BPW65538 BZS65538 CJO65538 CTK65538 DDG65538 DNC65538 DWY65538 EGU65538 EQQ65538 FAM65538 FKI65538 FUE65538 GEA65538 GNW65538 GXS65538 HHO65538 HRK65538 IBG65538 ILC65538 IUY65538 JEU65538 JOQ65538 JYM65538 KII65538 KSE65538 LCA65538 LLW65538 LVS65538 MFO65538 MPK65538 MZG65538 NJC65538 NSY65538 OCU65538 OMQ65538 OWM65538 PGI65538 PQE65538 QAA65538 QJW65538 QTS65538 RDO65538 RNK65538 RXG65538 SHC65538 SQY65538 TAU65538 TKQ65538 TUM65538 UEI65538 UOE65538 UYA65538 VHW65538 VRS65538 WBO65538 WLK65538 WVG65538 IU131074 SQ131074 ACM131074 AMI131074 AWE131074 BGA131074 BPW131074 BZS131074 CJO131074 CTK131074 DDG131074 DNC131074 DWY131074 EGU131074 EQQ131074 FAM131074 FKI131074 FUE131074 GEA131074 GNW131074 GXS131074 HHO131074 HRK131074 IBG131074 ILC131074 IUY131074 JEU131074 JOQ131074 JYM131074 KII131074 KSE131074 LCA131074 LLW131074 LVS131074 MFO131074 MPK131074 MZG131074 NJC131074 NSY131074 OCU131074 OMQ131074 OWM131074 PGI131074 PQE131074 QAA131074 QJW131074 QTS131074 RDO131074 RNK131074 RXG131074 SHC131074 SQY131074 TAU131074 TKQ131074 TUM131074 UEI131074 UOE131074 UYA131074 VHW131074 VRS131074 WBO131074 WLK131074 WVG131074 IU196610 SQ196610 ACM196610 AMI196610 AWE196610 BGA196610 BPW196610 BZS196610 CJO196610 CTK196610 DDG196610 DNC196610 DWY196610 EGU196610 EQQ196610 FAM196610 FKI196610 FUE196610 GEA196610 GNW196610 GXS196610 HHO196610 HRK196610 IBG196610 ILC196610 IUY196610 JEU196610 JOQ196610 JYM196610 KII196610 KSE196610 LCA196610 LLW196610 LVS196610 MFO196610 MPK196610 MZG196610 NJC196610 NSY196610 OCU196610 OMQ196610 OWM196610 PGI196610 PQE196610 QAA196610 QJW196610 QTS196610 RDO196610 RNK196610 RXG196610 SHC196610 SQY196610 TAU196610 TKQ196610 TUM196610 UEI196610 UOE196610 UYA196610 VHW196610 VRS196610 WBO196610 WLK196610 WVG196610 IU262146 SQ262146 ACM262146 AMI262146 AWE262146 BGA262146 BPW262146 BZS262146 CJO262146 CTK262146 DDG262146 DNC262146 DWY262146 EGU262146 EQQ262146 FAM262146 FKI262146 FUE262146 GEA262146 GNW262146 GXS262146 HHO262146 HRK262146 IBG262146 ILC262146 IUY262146 JEU262146 JOQ262146 JYM262146 KII262146 KSE262146 LCA262146 LLW262146 LVS262146 MFO262146 MPK262146 MZG262146 NJC262146 NSY262146 OCU262146 OMQ262146 OWM262146 PGI262146 PQE262146 QAA262146 QJW262146 QTS262146 RDO262146 RNK262146 RXG262146 SHC262146 SQY262146 TAU262146 TKQ262146 TUM262146 UEI262146 UOE262146 UYA262146 VHW262146 VRS262146 WBO262146 WLK262146 WVG262146 IU327682 SQ327682 ACM327682 AMI327682 AWE327682 BGA327682 BPW327682 BZS327682 CJO327682 CTK327682 DDG327682 DNC327682 DWY327682 EGU327682 EQQ327682 FAM327682 FKI327682 FUE327682 GEA327682 GNW327682 GXS327682 HHO327682 HRK327682 IBG327682 ILC327682 IUY327682 JEU327682 JOQ327682 JYM327682 KII327682 KSE327682 LCA327682 LLW327682 LVS327682 MFO327682 MPK327682 MZG327682 NJC327682 NSY327682 OCU327682 OMQ327682 OWM327682 PGI327682 PQE327682 QAA327682 QJW327682 QTS327682 RDO327682 RNK327682 RXG327682 SHC327682 SQY327682 TAU327682 TKQ327682 TUM327682 UEI327682 UOE327682 UYA327682 VHW327682 VRS327682 WBO327682 WLK327682 WVG327682 IU393218 SQ393218 ACM393218 AMI393218 AWE393218 BGA393218 BPW393218 BZS393218 CJO393218 CTK393218 DDG393218 DNC393218 DWY393218 EGU393218 EQQ393218 FAM393218 FKI393218 FUE393218 GEA393218 GNW393218 GXS393218 HHO393218 HRK393218 IBG393218 ILC393218 IUY393218 JEU393218 JOQ393218 JYM393218 KII393218 KSE393218 LCA393218 LLW393218 LVS393218 MFO393218 MPK393218 MZG393218 NJC393218 NSY393218 OCU393218 OMQ393218 OWM393218 PGI393218 PQE393218 QAA393218 QJW393218 QTS393218 RDO393218 RNK393218 RXG393218 SHC393218 SQY393218 TAU393218 TKQ393218 TUM393218 UEI393218 UOE393218 UYA393218 VHW393218 VRS393218 WBO393218 WLK393218 WVG393218 IU458754 SQ458754 ACM458754 AMI458754 AWE458754 BGA458754 BPW458754 BZS458754 CJO458754 CTK458754 DDG458754 DNC458754 DWY458754 EGU458754 EQQ458754 FAM458754 FKI458754 FUE458754 GEA458754 GNW458754 GXS458754 HHO458754 HRK458754 IBG458754 ILC458754 IUY458754 JEU458754 JOQ458754 JYM458754 KII458754 KSE458754 LCA458754 LLW458754 LVS458754 MFO458754 MPK458754 MZG458754 NJC458754 NSY458754 OCU458754 OMQ458754 OWM458754 PGI458754 PQE458754 QAA458754 QJW458754 QTS458754 RDO458754 RNK458754 RXG458754 SHC458754 SQY458754 TAU458754 TKQ458754 TUM458754 UEI458754 UOE458754 UYA458754 VHW458754 VRS458754 WBO458754 WLK458754 WVG458754 IU524290 SQ524290 ACM524290 AMI524290 AWE524290 BGA524290 BPW524290 BZS524290 CJO524290 CTK524290 DDG524290 DNC524290 DWY524290 EGU524290 EQQ524290 FAM524290 FKI524290 FUE524290 GEA524290 GNW524290 GXS524290 HHO524290 HRK524290 IBG524290 ILC524290 IUY524290 JEU524290 JOQ524290 JYM524290 KII524290 KSE524290 LCA524290 LLW524290 LVS524290 MFO524290 MPK524290 MZG524290 NJC524290 NSY524290 OCU524290 OMQ524290 OWM524290 PGI524290 PQE524290 QAA524290 QJW524290 QTS524290 RDO524290 RNK524290 RXG524290 SHC524290 SQY524290 TAU524290 TKQ524290 TUM524290 UEI524290 UOE524290 UYA524290 VHW524290 VRS524290 WBO524290 WLK524290 WVG524290 IU589826 SQ589826 ACM589826 AMI589826 AWE589826 BGA589826 BPW589826 BZS589826 CJO589826 CTK589826 DDG589826 DNC589826 DWY589826 EGU589826 EQQ589826 FAM589826 FKI589826 FUE589826 GEA589826 GNW589826 GXS589826 HHO589826 HRK589826 IBG589826 ILC589826 IUY589826 JEU589826 JOQ589826 JYM589826 KII589826 KSE589826 LCA589826 LLW589826 LVS589826 MFO589826 MPK589826 MZG589826 NJC589826 NSY589826 OCU589826 OMQ589826 OWM589826 PGI589826 PQE589826 QAA589826 QJW589826 QTS589826 RDO589826 RNK589826 RXG589826 SHC589826 SQY589826 TAU589826 TKQ589826 TUM589826 UEI589826 UOE589826 UYA589826 VHW589826 VRS589826 WBO589826 WLK589826 WVG589826 IU655362 SQ655362 ACM655362 AMI655362 AWE655362 BGA655362 BPW655362 BZS655362 CJO655362 CTK655362 DDG655362 DNC655362 DWY655362 EGU655362 EQQ655362 FAM655362 FKI655362 FUE655362 GEA655362 GNW655362 GXS655362 HHO655362 HRK655362 IBG655362 ILC655362 IUY655362 JEU655362 JOQ655362 JYM655362 KII655362 KSE655362 LCA655362 LLW655362 LVS655362 MFO655362 MPK655362 MZG655362 NJC655362 NSY655362 OCU655362 OMQ655362 OWM655362 PGI655362 PQE655362 QAA655362 QJW655362 QTS655362 RDO655362 RNK655362 RXG655362 SHC655362 SQY655362 TAU655362 TKQ655362 TUM655362 UEI655362 UOE655362 UYA655362 VHW655362 VRS655362 WBO655362 WLK655362 WVG655362 IU720898 SQ720898 ACM720898 AMI720898 AWE720898 BGA720898 BPW720898 BZS720898 CJO720898 CTK720898 DDG720898 DNC720898 DWY720898 EGU720898 EQQ720898 FAM720898 FKI720898 FUE720898 GEA720898 GNW720898 GXS720898 HHO720898 HRK720898 IBG720898 ILC720898 IUY720898 JEU720898 JOQ720898 JYM720898 KII720898 KSE720898 LCA720898 LLW720898 LVS720898 MFO720898 MPK720898 MZG720898 NJC720898 NSY720898 OCU720898 OMQ720898 OWM720898 PGI720898 PQE720898 QAA720898 QJW720898 QTS720898 RDO720898 RNK720898 RXG720898 SHC720898 SQY720898 TAU720898 TKQ720898 TUM720898 UEI720898 UOE720898 UYA720898 VHW720898 VRS720898 WBO720898 WLK720898 WVG720898 IU786434 SQ786434 ACM786434 AMI786434 AWE786434 BGA786434 BPW786434 BZS786434 CJO786434 CTK786434 DDG786434 DNC786434 DWY786434 EGU786434 EQQ786434 FAM786434 FKI786434 FUE786434 GEA786434 GNW786434 GXS786434 HHO786434 HRK786434 IBG786434 ILC786434 IUY786434 JEU786434 JOQ786434 JYM786434 KII786434 KSE786434 LCA786434 LLW786434 LVS786434 MFO786434 MPK786434 MZG786434 NJC786434 NSY786434 OCU786434 OMQ786434 OWM786434 PGI786434 PQE786434 QAA786434 QJW786434 QTS786434 RDO786434 RNK786434 RXG786434 SHC786434 SQY786434 TAU786434 TKQ786434 TUM786434 UEI786434 UOE786434 UYA786434 VHW786434 VRS786434 WBO786434 WLK786434 WVG786434 IU851970 SQ851970 ACM851970 AMI851970 AWE851970 BGA851970 BPW851970 BZS851970 CJO851970 CTK851970 DDG851970 DNC851970 DWY851970 EGU851970 EQQ851970 FAM851970 FKI851970 FUE851970 GEA851970 GNW851970 GXS851970 HHO851970 HRK851970 IBG851970 ILC851970 IUY851970 JEU851970 JOQ851970 JYM851970 KII851970 KSE851970 LCA851970 LLW851970 LVS851970 MFO851970 MPK851970 MZG851970 NJC851970 NSY851970 OCU851970 OMQ851970 OWM851970 PGI851970 PQE851970 QAA851970 QJW851970 QTS851970 RDO851970 RNK851970 RXG851970 SHC851970 SQY851970 TAU851970 TKQ851970 TUM851970 UEI851970 UOE851970 UYA851970 VHW851970 VRS851970 WBO851970 WLK851970 WVG851970 IU917506 SQ917506 ACM917506 AMI917506 AWE917506 BGA917506 BPW917506 BZS917506 CJO917506 CTK917506 DDG917506 DNC917506 DWY917506 EGU917506 EQQ917506 FAM917506 FKI917506 FUE917506 GEA917506 GNW917506 GXS917506 HHO917506 HRK917506 IBG917506 ILC917506 IUY917506 JEU917506 JOQ917506 JYM917506 KII917506 KSE917506 LCA917506 LLW917506 LVS917506 MFO917506 MPK917506 MZG917506 NJC917506 NSY917506 OCU917506 OMQ917506 OWM917506 PGI917506 PQE917506 QAA917506 QJW917506 QTS917506 RDO917506 RNK917506 RXG917506 SHC917506 SQY917506 TAU917506 TKQ917506 TUM917506 UEI917506 UOE917506 UYA917506 VHW917506 VRS917506 WBO917506 WLK917506 WVG917506 IU983042 SQ983042 ACM983042 AMI983042 AWE983042 BGA983042 BPW983042 BZS983042 CJO983042 CTK983042 DDG983042 DNC983042 DWY983042 EGU983042 EQQ983042 FAM983042 FKI983042 FUE983042 GEA983042 GNW983042 GXS983042 HHO983042 HRK983042 IBG983042 ILC983042 IUY983042 JEU983042 JOQ983042 JYM983042 KII983042 KSE983042 LCA983042 LLW983042 LVS983042 MFO983042 MPK983042 MZG983042 NJC983042 NSY983042 OCU983042 OMQ983042 OWM983042 PGI983042 PQE983042 QAA983042 QJW983042 QTS983042 RDO983042 RNK983042 RXG983042 SHC983042 SQY983042 TAU983042 TKQ983042 TUM983042 UEI983042 UOE983042 UYA983042 VHW983042 VRS983042 WBO983042 WLK983042 WVG983042 C65532:D65532 IS65532 SO65532 ACK65532 AMG65532 AWC65532 BFY65532 BPU65532 BZQ65532 CJM65532 CTI65532 DDE65532 DNA65532 DWW65532 EGS65532 EQO65532 FAK65532 FKG65532 FUC65532 GDY65532 GNU65532 GXQ65532 HHM65532 HRI65532 IBE65532 ILA65532 IUW65532 JES65532 JOO65532 JYK65532 KIG65532 KSC65532 LBY65532 LLU65532 LVQ65532 MFM65532 MPI65532 MZE65532 NJA65532 NSW65532 OCS65532 OMO65532 OWK65532 PGG65532 PQC65532 PZY65532 QJU65532 QTQ65532 RDM65532 RNI65532 RXE65532 SHA65532 SQW65532 TAS65532 TKO65532 TUK65532 UEG65532 UOC65532 UXY65532 VHU65532 VRQ65532 WBM65532 WLI65532 WVE65532 C131068:D131068 IS131068 SO131068 ACK131068 AMG131068 AWC131068 BFY131068 BPU131068 BZQ131068 CJM131068 CTI131068 DDE131068 DNA131068 DWW131068 EGS131068 EQO131068 FAK131068 FKG131068 FUC131068 GDY131068 GNU131068 GXQ131068 HHM131068 HRI131068 IBE131068 ILA131068 IUW131068 JES131068 JOO131068 JYK131068 KIG131068 KSC131068 LBY131068 LLU131068 LVQ131068 MFM131068 MPI131068 MZE131068 NJA131068 NSW131068 OCS131068 OMO131068 OWK131068 PGG131068 PQC131068 PZY131068 QJU131068 QTQ131068 RDM131068 RNI131068 RXE131068 SHA131068 SQW131068 TAS131068 TKO131068 TUK131068 UEG131068 UOC131068 UXY131068 VHU131068 VRQ131068 WBM131068 WLI131068 WVE131068 C196604:D196604 IS196604 SO196604 ACK196604 AMG196604 AWC196604 BFY196604 BPU196604 BZQ196604 CJM196604 CTI196604 DDE196604 DNA196604 DWW196604 EGS196604 EQO196604 FAK196604 FKG196604 FUC196604 GDY196604 GNU196604 GXQ196604 HHM196604 HRI196604 IBE196604 ILA196604 IUW196604 JES196604 JOO196604 JYK196604 KIG196604 KSC196604 LBY196604 LLU196604 LVQ196604 MFM196604 MPI196604 MZE196604 NJA196604 NSW196604 OCS196604 OMO196604 OWK196604 PGG196604 PQC196604 PZY196604 QJU196604 QTQ196604 RDM196604 RNI196604 RXE196604 SHA196604 SQW196604 TAS196604 TKO196604 TUK196604 UEG196604 UOC196604 UXY196604 VHU196604 VRQ196604 WBM196604 WLI196604 WVE196604 C262140:D262140 IS262140 SO262140 ACK262140 AMG262140 AWC262140 BFY262140 BPU262140 BZQ262140 CJM262140 CTI262140 DDE262140 DNA262140 DWW262140 EGS262140 EQO262140 FAK262140 FKG262140 FUC262140 GDY262140 GNU262140 GXQ262140 HHM262140 HRI262140 IBE262140 ILA262140 IUW262140 JES262140 JOO262140 JYK262140 KIG262140 KSC262140 LBY262140 LLU262140 LVQ262140 MFM262140 MPI262140 MZE262140 NJA262140 NSW262140 OCS262140 OMO262140 OWK262140 PGG262140 PQC262140 PZY262140 QJU262140 QTQ262140 RDM262140 RNI262140 RXE262140 SHA262140 SQW262140 TAS262140 TKO262140 TUK262140 UEG262140 UOC262140 UXY262140 VHU262140 VRQ262140 WBM262140 WLI262140 WVE262140 C327676:D327676 IS327676 SO327676 ACK327676 AMG327676 AWC327676 BFY327676 BPU327676 BZQ327676 CJM327676 CTI327676 DDE327676 DNA327676 DWW327676 EGS327676 EQO327676 FAK327676 FKG327676 FUC327676 GDY327676 GNU327676 GXQ327676 HHM327676 HRI327676 IBE327676 ILA327676 IUW327676 JES327676 JOO327676 JYK327676 KIG327676 KSC327676 LBY327676 LLU327676 LVQ327676 MFM327676 MPI327676 MZE327676 NJA327676 NSW327676 OCS327676 OMO327676 OWK327676 PGG327676 PQC327676 PZY327676 QJU327676 QTQ327676 RDM327676 RNI327676 RXE327676 SHA327676 SQW327676 TAS327676 TKO327676 TUK327676 UEG327676 UOC327676 UXY327676 VHU327676 VRQ327676 WBM327676 WLI327676 WVE327676 C393212:D393212 IS393212 SO393212 ACK393212 AMG393212 AWC393212 BFY393212 BPU393212 BZQ393212 CJM393212 CTI393212 DDE393212 DNA393212 DWW393212 EGS393212 EQO393212 FAK393212 FKG393212 FUC393212 GDY393212 GNU393212 GXQ393212 HHM393212 HRI393212 IBE393212 ILA393212 IUW393212 JES393212 JOO393212 JYK393212 KIG393212 KSC393212 LBY393212 LLU393212 LVQ393212 MFM393212 MPI393212 MZE393212 NJA393212 NSW393212 OCS393212 OMO393212 OWK393212 PGG393212 PQC393212 PZY393212 QJU393212 QTQ393212 RDM393212 RNI393212 RXE393212 SHA393212 SQW393212 TAS393212 TKO393212 TUK393212 UEG393212 UOC393212 UXY393212 VHU393212 VRQ393212 WBM393212 WLI393212 WVE393212 C458748:D458748 IS458748 SO458748 ACK458748 AMG458748 AWC458748 BFY458748 BPU458748 BZQ458748 CJM458748 CTI458748 DDE458748 DNA458748 DWW458748 EGS458748 EQO458748 FAK458748 FKG458748 FUC458748 GDY458748 GNU458748 GXQ458748 HHM458748 HRI458748 IBE458748 ILA458748 IUW458748 JES458748 JOO458748 JYK458748 KIG458748 KSC458748 LBY458748 LLU458748 LVQ458748 MFM458748 MPI458748 MZE458748 NJA458748 NSW458748 OCS458748 OMO458748 OWK458748 PGG458748 PQC458748 PZY458748 QJU458748 QTQ458748 RDM458748 RNI458748 RXE458748 SHA458748 SQW458748 TAS458748 TKO458748 TUK458748 UEG458748 UOC458748 UXY458748 VHU458748 VRQ458748 WBM458748 WLI458748 WVE458748 C524284:D524284 IS524284 SO524284 ACK524284 AMG524284 AWC524284 BFY524284 BPU524284 BZQ524284 CJM524284 CTI524284 DDE524284 DNA524284 DWW524284 EGS524284 EQO524284 FAK524284 FKG524284 FUC524284 GDY524284 GNU524284 GXQ524284 HHM524284 HRI524284 IBE524284 ILA524284 IUW524284 JES524284 JOO524284 JYK524284 KIG524284 KSC524284 LBY524284 LLU524284 LVQ524284 MFM524284 MPI524284 MZE524284 NJA524284 NSW524284 OCS524284 OMO524284 OWK524284 PGG524284 PQC524284 PZY524284 QJU524284 QTQ524284 RDM524284 RNI524284 RXE524284 SHA524284 SQW524284 TAS524284 TKO524284 TUK524284 UEG524284 UOC524284 UXY524284 VHU524284 VRQ524284 WBM524284 WLI524284 WVE524284 C589820:D589820 IS589820 SO589820 ACK589820 AMG589820 AWC589820 BFY589820 BPU589820 BZQ589820 CJM589820 CTI589820 DDE589820 DNA589820 DWW589820 EGS589820 EQO589820 FAK589820 FKG589820 FUC589820 GDY589820 GNU589820 GXQ589820 HHM589820 HRI589820 IBE589820 ILA589820 IUW589820 JES589820 JOO589820 JYK589820 KIG589820 KSC589820 LBY589820 LLU589820 LVQ589820 MFM589820 MPI589820 MZE589820 NJA589820 NSW589820 OCS589820 OMO589820 OWK589820 PGG589820 PQC589820 PZY589820 QJU589820 QTQ589820 RDM589820 RNI589820 RXE589820 SHA589820 SQW589820 TAS589820 TKO589820 TUK589820 UEG589820 UOC589820 UXY589820 VHU589820 VRQ589820 WBM589820 WLI589820 WVE589820 C655356:D655356 IS655356 SO655356 ACK655356 AMG655356 AWC655356 BFY655356 BPU655356 BZQ655356 CJM655356 CTI655356 DDE655356 DNA655356 DWW655356 EGS655356 EQO655356 FAK655356 FKG655356 FUC655356 GDY655356 GNU655356 GXQ655356 HHM655356 HRI655356 IBE655356 ILA655356 IUW655356 JES655356 JOO655356 JYK655356 KIG655356 KSC655356 LBY655356 LLU655356 LVQ655356 MFM655356 MPI655356 MZE655356 NJA655356 NSW655356 OCS655356 OMO655356 OWK655356 PGG655356 PQC655356 PZY655356 QJU655356 QTQ655356 RDM655356 RNI655356 RXE655356 SHA655356 SQW655356 TAS655356 TKO655356 TUK655356 UEG655356 UOC655356 UXY655356 VHU655356 VRQ655356 WBM655356 WLI655356 WVE655356 C720892:D720892 IS720892 SO720892 ACK720892 AMG720892 AWC720892 BFY720892 BPU720892 BZQ720892 CJM720892 CTI720892 DDE720892 DNA720892 DWW720892 EGS720892 EQO720892 FAK720892 FKG720892 FUC720892 GDY720892 GNU720892 GXQ720892 HHM720892 HRI720892 IBE720892 ILA720892 IUW720892 JES720892 JOO720892 JYK720892 KIG720892 KSC720892 LBY720892 LLU720892 LVQ720892 MFM720892 MPI720892 MZE720892 NJA720892 NSW720892 OCS720892 OMO720892 OWK720892 PGG720892 PQC720892 PZY720892 QJU720892 QTQ720892 RDM720892 RNI720892 RXE720892 SHA720892 SQW720892 TAS720892 TKO720892 TUK720892 UEG720892 UOC720892 UXY720892 VHU720892 VRQ720892 WBM720892 WLI720892 WVE720892 C786428:D786428 IS786428 SO786428 ACK786428 AMG786428 AWC786428 BFY786428 BPU786428 BZQ786428 CJM786428 CTI786428 DDE786428 DNA786428 DWW786428 EGS786428 EQO786428 FAK786428 FKG786428 FUC786428 GDY786428 GNU786428 GXQ786428 HHM786428 HRI786428 IBE786428 ILA786428 IUW786428 JES786428 JOO786428 JYK786428 KIG786428 KSC786428 LBY786428 LLU786428 LVQ786428 MFM786428 MPI786428 MZE786428 NJA786428 NSW786428 OCS786428 OMO786428 OWK786428 PGG786428 PQC786428 PZY786428 QJU786428 QTQ786428 RDM786428 RNI786428 RXE786428 SHA786428 SQW786428 TAS786428 TKO786428 TUK786428 UEG786428 UOC786428 UXY786428 VHU786428 VRQ786428 WBM786428 WLI786428 WVE786428 C851964:D851964 IS851964 SO851964 ACK851964 AMG851964 AWC851964 BFY851964 BPU851964 BZQ851964 CJM851964 CTI851964 DDE851964 DNA851964 DWW851964 EGS851964 EQO851964 FAK851964 FKG851964 FUC851964 GDY851964 GNU851964 GXQ851964 HHM851964 HRI851964 IBE851964 ILA851964 IUW851964 JES851964 JOO851964 JYK851964 KIG851964 KSC851964 LBY851964 LLU851964 LVQ851964 MFM851964 MPI851964 MZE851964 NJA851964 NSW851964 OCS851964 OMO851964 OWK851964 PGG851964 PQC851964 PZY851964 QJU851964 QTQ851964 RDM851964 RNI851964 RXE851964 SHA851964 SQW851964 TAS851964 TKO851964 TUK851964 UEG851964 UOC851964 UXY851964 VHU851964 VRQ851964 WBM851964 WLI851964 WVE851964 C917500:D917500 IS917500 SO917500 ACK917500 AMG917500 AWC917500 BFY917500 BPU917500 BZQ917500 CJM917500 CTI917500 DDE917500 DNA917500 DWW917500 EGS917500 EQO917500 FAK917500 FKG917500 FUC917500 GDY917500 GNU917500 GXQ917500 HHM917500 HRI917500 IBE917500 ILA917500 IUW917500 JES917500 JOO917500 JYK917500 KIG917500 KSC917500 LBY917500 LLU917500 LVQ917500 MFM917500 MPI917500 MZE917500 NJA917500 NSW917500 OCS917500 OMO917500 OWK917500 PGG917500 PQC917500 PZY917500 QJU917500 QTQ917500 RDM917500 RNI917500 RXE917500 SHA917500 SQW917500 TAS917500 TKO917500 TUK917500 UEG917500 UOC917500 UXY917500 VHU917500 VRQ917500 WBM917500 WLI917500 WVE917500 C983036:D983036 IS983036 SO983036 ACK983036 AMG983036 AWC983036 BFY983036 BPU983036 BZQ983036 CJM983036 CTI983036 DDE983036 DNA983036 DWW983036 EGS983036 EQO983036 FAK983036 FKG983036 FUC983036 GDY983036 GNU983036 GXQ983036 HHM983036 HRI983036 IBE983036 ILA983036 IUW983036 JES983036 JOO983036 JYK983036 KIG983036 KSC983036 LBY983036 LLU983036 LVQ983036 MFM983036 MPI983036 MZE983036 NJA983036 NSW983036 OCS983036 OMO983036 OWK983036 PGG983036 PQC983036 PZY983036 QJU983036 QTQ983036 RDM983036 RNI983036 RXE983036 SHA983036 SQW983036 TAS983036 TKO983036 TUK983036 UEG983036 UOC983036 UXY983036 VHU983036 VRQ983036 WBM983036 WLI983036 WVE983036 C65538:D65538 IS65538 SO65538 ACK65538 AMG65538 AWC65538 BFY65538 BPU65538 BZQ65538 CJM65538 CTI65538 DDE65538 DNA65538 DWW65538 EGS65538 EQO65538 FAK65538 FKG65538 FUC65538 GDY65538 GNU65538 GXQ65538 HHM65538 HRI65538 IBE65538 ILA65538 IUW65538 JES65538 JOO65538 JYK65538 KIG65538 KSC65538 LBY65538 LLU65538 LVQ65538 MFM65538 MPI65538 MZE65538 NJA65538 NSW65538 OCS65538 OMO65538 OWK65538 PGG65538 PQC65538 PZY65538 QJU65538 QTQ65538 RDM65538 RNI65538 RXE65538 SHA65538 SQW65538 TAS65538 TKO65538 TUK65538 UEG65538 UOC65538 UXY65538 VHU65538 VRQ65538 WBM65538 WLI65538 WVE65538 C131074:D131074 IS131074 SO131074 ACK131074 AMG131074 AWC131074 BFY131074 BPU131074 BZQ131074 CJM131074 CTI131074 DDE131074 DNA131074 DWW131074 EGS131074 EQO131074 FAK131074 FKG131074 FUC131074 GDY131074 GNU131074 GXQ131074 HHM131074 HRI131074 IBE131074 ILA131074 IUW131074 JES131074 JOO131074 JYK131074 KIG131074 KSC131074 LBY131074 LLU131074 LVQ131074 MFM131074 MPI131074 MZE131074 NJA131074 NSW131074 OCS131074 OMO131074 OWK131074 PGG131074 PQC131074 PZY131074 QJU131074 QTQ131074 RDM131074 RNI131074 RXE131074 SHA131074 SQW131074 TAS131074 TKO131074 TUK131074 UEG131074 UOC131074 UXY131074 VHU131074 VRQ131074 WBM131074 WLI131074 WVE131074 C196610:D196610 IS196610 SO196610 ACK196610 AMG196610 AWC196610 BFY196610 BPU196610 BZQ196610 CJM196610 CTI196610 DDE196610 DNA196610 DWW196610 EGS196610 EQO196610 FAK196610 FKG196610 FUC196610 GDY196610 GNU196610 GXQ196610 HHM196610 HRI196610 IBE196610 ILA196610 IUW196610 JES196610 JOO196610 JYK196610 KIG196610 KSC196610 LBY196610 LLU196610 LVQ196610 MFM196610 MPI196610 MZE196610 NJA196610 NSW196610 OCS196610 OMO196610 OWK196610 PGG196610 PQC196610 PZY196610 QJU196610 QTQ196610 RDM196610 RNI196610 RXE196610 SHA196610 SQW196610 TAS196610 TKO196610 TUK196610 UEG196610 UOC196610 UXY196610 VHU196610 VRQ196610 WBM196610 WLI196610 WVE196610 C262146:D262146 IS262146 SO262146 ACK262146 AMG262146 AWC262146 BFY262146 BPU262146 BZQ262146 CJM262146 CTI262146 DDE262146 DNA262146 DWW262146 EGS262146 EQO262146 FAK262146 FKG262146 FUC262146 GDY262146 GNU262146 GXQ262146 HHM262146 HRI262146 IBE262146 ILA262146 IUW262146 JES262146 JOO262146 JYK262146 KIG262146 KSC262146 LBY262146 LLU262146 LVQ262146 MFM262146 MPI262146 MZE262146 NJA262146 NSW262146 OCS262146 OMO262146 OWK262146 PGG262146 PQC262146 PZY262146 QJU262146 QTQ262146 RDM262146 RNI262146 RXE262146 SHA262146 SQW262146 TAS262146 TKO262146 TUK262146 UEG262146 UOC262146 UXY262146 VHU262146 VRQ262146 WBM262146 WLI262146 WVE262146 C327682:D327682 IS327682 SO327682 ACK327682 AMG327682 AWC327682 BFY327682 BPU327682 BZQ327682 CJM327682 CTI327682 DDE327682 DNA327682 DWW327682 EGS327682 EQO327682 FAK327682 FKG327682 FUC327682 GDY327682 GNU327682 GXQ327682 HHM327682 HRI327682 IBE327682 ILA327682 IUW327682 JES327682 JOO327682 JYK327682 KIG327682 KSC327682 LBY327682 LLU327682 LVQ327682 MFM327682 MPI327682 MZE327682 NJA327682 NSW327682 OCS327682 OMO327682 OWK327682 PGG327682 PQC327682 PZY327682 QJU327682 QTQ327682 RDM327682 RNI327682 RXE327682 SHA327682 SQW327682 TAS327682 TKO327682 TUK327682 UEG327682 UOC327682 UXY327682 VHU327682 VRQ327682 WBM327682 WLI327682 WVE327682 C393218:D393218 IS393218 SO393218 ACK393218 AMG393218 AWC393218 BFY393218 BPU393218 BZQ393218 CJM393218 CTI393218 DDE393218 DNA393218 DWW393218 EGS393218 EQO393218 FAK393218 FKG393218 FUC393218 GDY393218 GNU393218 GXQ393218 HHM393218 HRI393218 IBE393218 ILA393218 IUW393218 JES393218 JOO393218 JYK393218 KIG393218 KSC393218 LBY393218 LLU393218 LVQ393218 MFM393218 MPI393218 MZE393218 NJA393218 NSW393218 OCS393218 OMO393218 OWK393218 PGG393218 PQC393218 PZY393218 QJU393218 QTQ393218 RDM393218 RNI393218 RXE393218 SHA393218 SQW393218 TAS393218 TKO393218 TUK393218 UEG393218 UOC393218 UXY393218 VHU393218 VRQ393218 WBM393218 WLI393218 WVE393218 C458754:D458754 IS458754 SO458754 ACK458754 AMG458754 AWC458754 BFY458754 BPU458754 BZQ458754 CJM458754 CTI458754 DDE458754 DNA458754 DWW458754 EGS458754 EQO458754 FAK458754 FKG458754 FUC458754 GDY458754 GNU458754 GXQ458754 HHM458754 HRI458754 IBE458754 ILA458754 IUW458754 JES458754 JOO458754 JYK458754 KIG458754 KSC458754 LBY458754 LLU458754 LVQ458754 MFM458754 MPI458754 MZE458754 NJA458754 NSW458754 OCS458754 OMO458754 OWK458754 PGG458754 PQC458754 PZY458754 QJU458754 QTQ458754 RDM458754 RNI458754 RXE458754 SHA458754 SQW458754 TAS458754 TKO458754 TUK458754 UEG458754 UOC458754 UXY458754 VHU458754 VRQ458754 WBM458754 WLI458754 WVE458754 C524290:D524290 IS524290 SO524290 ACK524290 AMG524290 AWC524290 BFY524290 BPU524290 BZQ524290 CJM524290 CTI524290 DDE524290 DNA524290 DWW524290 EGS524290 EQO524290 FAK524290 FKG524290 FUC524290 GDY524290 GNU524290 GXQ524290 HHM524290 HRI524290 IBE524290 ILA524290 IUW524290 JES524290 JOO524290 JYK524290 KIG524290 KSC524290 LBY524290 LLU524290 LVQ524290 MFM524290 MPI524290 MZE524290 NJA524290 NSW524290 OCS524290 OMO524290 OWK524290 PGG524290 PQC524290 PZY524290 QJU524290 QTQ524290 RDM524290 RNI524290 RXE524290 SHA524290 SQW524290 TAS524290 TKO524290 TUK524290 UEG524290 UOC524290 UXY524290 VHU524290 VRQ524290 WBM524290 WLI524290 WVE524290 C589826:D589826 IS589826 SO589826 ACK589826 AMG589826 AWC589826 BFY589826 BPU589826 BZQ589826 CJM589826 CTI589826 DDE589826 DNA589826 DWW589826 EGS589826 EQO589826 FAK589826 FKG589826 FUC589826 GDY589826 GNU589826 GXQ589826 HHM589826 HRI589826 IBE589826 ILA589826 IUW589826 JES589826 JOO589826 JYK589826 KIG589826 KSC589826 LBY589826 LLU589826 LVQ589826 MFM589826 MPI589826 MZE589826 NJA589826 NSW589826 OCS589826 OMO589826 OWK589826 PGG589826 PQC589826 PZY589826 QJU589826 QTQ589826 RDM589826 RNI589826 RXE589826 SHA589826 SQW589826 TAS589826 TKO589826 TUK589826 UEG589826 UOC589826 UXY589826 VHU589826 VRQ589826 WBM589826 WLI589826 WVE589826 C655362:D655362 IS655362 SO655362 ACK655362 AMG655362 AWC655362 BFY655362 BPU655362 BZQ655362 CJM655362 CTI655362 DDE655362 DNA655362 DWW655362 EGS655362 EQO655362 FAK655362 FKG655362 FUC655362 GDY655362 GNU655362 GXQ655362 HHM655362 HRI655362 IBE655362 ILA655362 IUW655362 JES655362 JOO655362 JYK655362 KIG655362 KSC655362 LBY655362 LLU655362 LVQ655362 MFM655362 MPI655362 MZE655362 NJA655362 NSW655362 OCS655362 OMO655362 OWK655362 PGG655362 PQC655362 PZY655362 QJU655362 QTQ655362 RDM655362 RNI655362 RXE655362 SHA655362 SQW655362 TAS655362 TKO655362 TUK655362 UEG655362 UOC655362 UXY655362 VHU655362 VRQ655362 WBM655362 WLI655362 WVE655362 C720898:D720898 IS720898 SO720898 ACK720898 AMG720898 AWC720898 BFY720898 BPU720898 BZQ720898 CJM720898 CTI720898 DDE720898 DNA720898 DWW720898 EGS720898 EQO720898 FAK720898 FKG720898 FUC720898 GDY720898 GNU720898 GXQ720898 HHM720898 HRI720898 IBE720898 ILA720898 IUW720898 JES720898 JOO720898 JYK720898 KIG720898 KSC720898 LBY720898 LLU720898 LVQ720898 MFM720898 MPI720898 MZE720898 NJA720898 NSW720898 OCS720898 OMO720898 OWK720898 PGG720898 PQC720898 PZY720898 QJU720898 QTQ720898 RDM720898 RNI720898 RXE720898 SHA720898 SQW720898 TAS720898 TKO720898 TUK720898 UEG720898 UOC720898 UXY720898 VHU720898 VRQ720898 WBM720898 WLI720898 WVE720898 C786434:D786434 IS786434 SO786434 ACK786434 AMG786434 AWC786434 BFY786434 BPU786434 BZQ786434 CJM786434 CTI786434 DDE786434 DNA786434 DWW786434 EGS786434 EQO786434 FAK786434 FKG786434 FUC786434 GDY786434 GNU786434 GXQ786434 HHM786434 HRI786434 IBE786434 ILA786434 IUW786434 JES786434 JOO786434 JYK786434 KIG786434 KSC786434 LBY786434 LLU786434 LVQ786434 MFM786434 MPI786434 MZE786434 NJA786434 NSW786434 OCS786434 OMO786434 OWK786434 PGG786434 PQC786434 PZY786434 QJU786434 QTQ786434 RDM786434 RNI786434 RXE786434 SHA786434 SQW786434 TAS786434 TKO786434 TUK786434 UEG786434 UOC786434 UXY786434 VHU786434 VRQ786434 WBM786434 WLI786434 WVE786434 C851970:D851970 IS851970 SO851970 ACK851970 AMG851970 AWC851970 BFY851970 BPU851970 BZQ851970 CJM851970 CTI851970 DDE851970 DNA851970 DWW851970 EGS851970 EQO851970 FAK851970 FKG851970 FUC851970 GDY851970 GNU851970 GXQ851970 HHM851970 HRI851970 IBE851970 ILA851970 IUW851970 JES851970 JOO851970 JYK851970 KIG851970 KSC851970 LBY851970 LLU851970 LVQ851970 MFM851970 MPI851970 MZE851970 NJA851970 NSW851970 OCS851970 OMO851970 OWK851970 PGG851970 PQC851970 PZY851970 QJU851970 QTQ851970 RDM851970 RNI851970 RXE851970 SHA851970 SQW851970 TAS851970 TKO851970 TUK851970 UEG851970 UOC851970 UXY851970 VHU851970 VRQ851970 WBM851970 WLI851970 WVE851970 C917506:D917506 IS917506 SO917506 ACK917506 AMG917506 AWC917506 BFY917506 BPU917506 BZQ917506 CJM917506 CTI917506 DDE917506 DNA917506 DWW917506 EGS917506 EQO917506 FAK917506 FKG917506 FUC917506 GDY917506 GNU917506 GXQ917506 HHM917506 HRI917506 IBE917506 ILA917506 IUW917506 JES917506 JOO917506 JYK917506 KIG917506 KSC917506 LBY917506 LLU917506 LVQ917506 MFM917506 MPI917506 MZE917506 NJA917506 NSW917506 OCS917506 OMO917506 OWK917506 PGG917506 PQC917506 PZY917506 QJU917506 QTQ917506 RDM917506 RNI917506 RXE917506 SHA917506 SQW917506 TAS917506 TKO917506 TUK917506 UEG917506 UOC917506 UXY917506 VHU917506 VRQ917506 WBM917506 WLI917506 WVE917506 C983042:D983042 IS983042 SO983042 ACK983042 AMG983042 AWC983042 BFY983042 BPU983042 BZQ983042 CJM983042 CTI983042 DDE983042 DNA983042 DWW983042 EGS983042 EQO983042 FAK983042 FKG983042 FUC983042 GDY983042 GNU983042 GXQ983042 HHM983042 HRI983042 IBE983042 ILA983042 IUW983042 JES983042 JOO983042 JYK983042 KIG983042 KSC983042 LBY983042 LLU983042 LVQ983042 MFM983042 MPI983042 MZE983042 NJA983042 NSW983042 OCS983042 OMO983042 OWK983042 PGG983042 PQC983042 PZY983042 QJU983042 QTQ983042 RDM983042 RNI983042 RXE983042 SHA983042 SQW983042 TAS983042 TKO983042 TUK983042 UEG983042 UOC983042 UXY983042 VHU983042 VRQ983042 WBM983042 WLI983042 WVE983042 IS65550 SO65550 ACK65550 AMG65550 AWC65550 BFY65550 BPU65550 BZQ65550 CJM65550 CTI65550 DDE65550 DNA65550 DWW65550 EGS65550 EQO65550 FAK65550 FKG65550 FUC65550 GDY65550 GNU65550 GXQ65550 HHM65550 HRI65550 IBE65550 ILA65550 IUW65550 JES65550 JOO65550 JYK65550 KIG65550 KSC65550 LBY65550 LLU65550 LVQ65550 MFM65550 MPI65550 MZE65550 NJA65550 NSW65550 OCS65550 OMO65550 OWK65550 PGG65550 PQC65550 PZY65550 QJU65550 QTQ65550 RDM65550 RNI65550 RXE65550 SHA65550 SQW65550 TAS65550 TKO65550 TUK65550 UEG65550 UOC65550 UXY65550 VHU65550 VRQ65550 WBM65550 WLI65550 WVE65550 IS131086 SO131086 ACK131086 AMG131086 AWC131086 BFY131086 BPU131086 BZQ131086 CJM131086 CTI131086 DDE131086 DNA131086 DWW131086 EGS131086 EQO131086 FAK131086 FKG131086 FUC131086 GDY131086 GNU131086 GXQ131086 HHM131086 HRI131086 IBE131086 ILA131086 IUW131086 JES131086 JOO131086 JYK131086 KIG131086 KSC131086 LBY131086 LLU131086 LVQ131086 MFM131086 MPI131086 MZE131086 NJA131086 NSW131086 OCS131086 OMO131086 OWK131086 PGG131086 PQC131086 PZY131086 QJU131086 QTQ131086 RDM131086 RNI131086 RXE131086 SHA131086 SQW131086 TAS131086 TKO131086 TUK131086 UEG131086 UOC131086 UXY131086 VHU131086 VRQ131086 WBM131086 WLI131086 WVE131086 IS196622 SO196622 ACK196622 AMG196622 AWC196622 BFY196622 BPU196622 BZQ196622 CJM196622 CTI196622 DDE196622 DNA196622 DWW196622 EGS196622 EQO196622 FAK196622 FKG196622 FUC196622 GDY196622 GNU196622 GXQ196622 HHM196622 HRI196622 IBE196622 ILA196622 IUW196622 JES196622 JOO196622 JYK196622 KIG196622 KSC196622 LBY196622 LLU196622 LVQ196622 MFM196622 MPI196622 MZE196622 NJA196622 NSW196622 OCS196622 OMO196622 OWK196622 PGG196622 PQC196622 PZY196622 QJU196622 QTQ196622 RDM196622 RNI196622 RXE196622 SHA196622 SQW196622 TAS196622 TKO196622 TUK196622 UEG196622 UOC196622 UXY196622 VHU196622 VRQ196622 WBM196622 WLI196622 WVE196622 IS262158 SO262158 ACK262158 AMG262158 AWC262158 BFY262158 BPU262158 BZQ262158 CJM262158 CTI262158 DDE262158 DNA262158 DWW262158 EGS262158 EQO262158 FAK262158 FKG262158 FUC262158 GDY262158 GNU262158 GXQ262158 HHM262158 HRI262158 IBE262158 ILA262158 IUW262158 JES262158 JOO262158 JYK262158 KIG262158 KSC262158 LBY262158 LLU262158 LVQ262158 MFM262158 MPI262158 MZE262158 NJA262158 NSW262158 OCS262158 OMO262158 OWK262158 PGG262158 PQC262158 PZY262158 QJU262158 QTQ262158 RDM262158 RNI262158 RXE262158 SHA262158 SQW262158 TAS262158 TKO262158 TUK262158 UEG262158 UOC262158 UXY262158 VHU262158 VRQ262158 WBM262158 WLI262158 WVE262158 IS327694 SO327694 ACK327694 AMG327694 AWC327694 BFY327694 BPU327694 BZQ327694 CJM327694 CTI327694 DDE327694 DNA327694 DWW327694 EGS327694 EQO327694 FAK327694 FKG327694 FUC327694 GDY327694 GNU327694 GXQ327694 HHM327694 HRI327694 IBE327694 ILA327694 IUW327694 JES327694 JOO327694 JYK327694 KIG327694 KSC327694 LBY327694 LLU327694 LVQ327694 MFM327694 MPI327694 MZE327694 NJA327694 NSW327694 OCS327694 OMO327694 OWK327694 PGG327694 PQC327694 PZY327694 QJU327694 QTQ327694 RDM327694 RNI327694 RXE327694 SHA327694 SQW327694 TAS327694 TKO327694 TUK327694 UEG327694 UOC327694 UXY327694 VHU327694 VRQ327694 WBM327694 WLI327694 WVE327694 IS393230 SO393230 ACK393230 AMG393230 AWC393230 BFY393230 BPU393230 BZQ393230 CJM393230 CTI393230 DDE393230 DNA393230 DWW393230 EGS393230 EQO393230 FAK393230 FKG393230 FUC393230 GDY393230 GNU393230 GXQ393230 HHM393230 HRI393230 IBE393230 ILA393230 IUW393230 JES393230 JOO393230 JYK393230 KIG393230 KSC393230 LBY393230 LLU393230 LVQ393230 MFM393230 MPI393230 MZE393230 NJA393230 NSW393230 OCS393230 OMO393230 OWK393230 PGG393230 PQC393230 PZY393230 QJU393230 QTQ393230 RDM393230 RNI393230 RXE393230 SHA393230 SQW393230 TAS393230 TKO393230 TUK393230 UEG393230 UOC393230 UXY393230 VHU393230 VRQ393230 WBM393230 WLI393230 WVE393230 IS458766 SO458766 ACK458766 AMG458766 AWC458766 BFY458766 BPU458766 BZQ458766 CJM458766 CTI458766 DDE458766 DNA458766 DWW458766 EGS458766 EQO458766 FAK458766 FKG458766 FUC458766 GDY458766 GNU458766 GXQ458766 HHM458766 HRI458766 IBE458766 ILA458766 IUW458766 JES458766 JOO458766 JYK458766 KIG458766 KSC458766 LBY458766 LLU458766 LVQ458766 MFM458766 MPI458766 MZE458766 NJA458766 NSW458766 OCS458766 OMO458766 OWK458766 PGG458766 PQC458766 PZY458766 QJU458766 QTQ458766 RDM458766 RNI458766 RXE458766 SHA458766 SQW458766 TAS458766 TKO458766 TUK458766 UEG458766 UOC458766 UXY458766 VHU458766 VRQ458766 WBM458766 WLI458766 WVE458766 IS524302 SO524302 ACK524302 AMG524302 AWC524302 BFY524302 BPU524302 BZQ524302 CJM524302 CTI524302 DDE524302 DNA524302 DWW524302 EGS524302 EQO524302 FAK524302 FKG524302 FUC524302 GDY524302 GNU524302 GXQ524302 HHM524302 HRI524302 IBE524302 ILA524302 IUW524302 JES524302 JOO524302 JYK524302 KIG524302 KSC524302 LBY524302 LLU524302 LVQ524302 MFM524302 MPI524302 MZE524302 NJA524302 NSW524302 OCS524302 OMO524302 OWK524302 PGG524302 PQC524302 PZY524302 QJU524302 QTQ524302 RDM524302 RNI524302 RXE524302 SHA524302 SQW524302 TAS524302 TKO524302 TUK524302 UEG524302 UOC524302 UXY524302 VHU524302 VRQ524302 WBM524302 WLI524302 WVE524302 IS589838 SO589838 ACK589838 AMG589838 AWC589838 BFY589838 BPU589838 BZQ589838 CJM589838 CTI589838 DDE589838 DNA589838 DWW589838 EGS589838 EQO589838 FAK589838 FKG589838 FUC589838 GDY589838 GNU589838 GXQ589838 HHM589838 HRI589838 IBE589838 ILA589838 IUW589838 JES589838 JOO589838 JYK589838 KIG589838 KSC589838 LBY589838 LLU589838 LVQ589838 MFM589838 MPI589838 MZE589838 NJA589838 NSW589838 OCS589838 OMO589838 OWK589838 PGG589838 PQC589838 PZY589838 QJU589838 QTQ589838 RDM589838 RNI589838 RXE589838 SHA589838 SQW589838 TAS589838 TKO589838 TUK589838 UEG589838 UOC589838 UXY589838 VHU589838 VRQ589838 WBM589838 WLI589838 WVE589838 IS655374 SO655374 ACK655374 AMG655374 AWC655374 BFY655374 BPU655374 BZQ655374 CJM655374 CTI655374 DDE655374 DNA655374 DWW655374 EGS655374 EQO655374 FAK655374 FKG655374 FUC655374 GDY655374 GNU655374 GXQ655374 HHM655374 HRI655374 IBE655374 ILA655374 IUW655374 JES655374 JOO655374 JYK655374 KIG655374 KSC655374 LBY655374 LLU655374 LVQ655374 MFM655374 MPI655374 MZE655374 NJA655374 NSW655374 OCS655374 OMO655374 OWK655374 PGG655374 PQC655374 PZY655374 QJU655374 QTQ655374 RDM655374 RNI655374 RXE655374 SHA655374 SQW655374 TAS655374 TKO655374 TUK655374 UEG655374 UOC655374 UXY655374 VHU655374 VRQ655374 WBM655374 WLI655374 WVE655374 IS720910 SO720910 ACK720910 AMG720910 AWC720910 BFY720910 BPU720910 BZQ720910 CJM720910 CTI720910 DDE720910 DNA720910 DWW720910 EGS720910 EQO720910 FAK720910 FKG720910 FUC720910 GDY720910 GNU720910 GXQ720910 HHM720910 HRI720910 IBE720910 ILA720910 IUW720910 JES720910 JOO720910 JYK720910 KIG720910 KSC720910 LBY720910 LLU720910 LVQ720910 MFM720910 MPI720910 MZE720910 NJA720910 NSW720910 OCS720910 OMO720910 OWK720910 PGG720910 PQC720910 PZY720910 QJU720910 QTQ720910 RDM720910 RNI720910 RXE720910 SHA720910 SQW720910 TAS720910 TKO720910 TUK720910 UEG720910 UOC720910 UXY720910 VHU720910 VRQ720910 WBM720910 WLI720910 WVE720910 IS786446 SO786446 ACK786446 AMG786446 AWC786446 BFY786446 BPU786446 BZQ786446 CJM786446 CTI786446 DDE786446 DNA786446 DWW786446 EGS786446 EQO786446 FAK786446 FKG786446 FUC786446 GDY786446 GNU786446 GXQ786446 HHM786446 HRI786446 IBE786446 ILA786446 IUW786446 JES786446 JOO786446 JYK786446 KIG786446 KSC786446 LBY786446 LLU786446 LVQ786446 MFM786446 MPI786446 MZE786446 NJA786446 NSW786446 OCS786446 OMO786446 OWK786446 PGG786446 PQC786446 PZY786446 QJU786446 QTQ786446 RDM786446 RNI786446 RXE786446 SHA786446 SQW786446 TAS786446 TKO786446 TUK786446 UEG786446 UOC786446 UXY786446 VHU786446 VRQ786446 WBM786446 WLI786446 WVE786446 IS851982 SO851982 ACK851982 AMG851982 AWC851982 BFY851982 BPU851982 BZQ851982 CJM851982 CTI851982 DDE851982 DNA851982 DWW851982 EGS851982 EQO851982 FAK851982 FKG851982 FUC851982 GDY851982 GNU851982 GXQ851982 HHM851982 HRI851982 IBE851982 ILA851982 IUW851982 JES851982 JOO851982 JYK851982 KIG851982 KSC851982 LBY851982 LLU851982 LVQ851982 MFM851982 MPI851982 MZE851982 NJA851982 NSW851982 OCS851982 OMO851982 OWK851982 PGG851982 PQC851982 PZY851982 QJU851982 QTQ851982 RDM851982 RNI851982 RXE851982 SHA851982 SQW851982 TAS851982 TKO851982 TUK851982 UEG851982 UOC851982 UXY851982 VHU851982 VRQ851982 WBM851982 WLI851982 WVE851982 IS917518 SO917518 ACK917518 AMG917518 AWC917518 BFY917518 BPU917518 BZQ917518 CJM917518 CTI917518 DDE917518 DNA917518 DWW917518 EGS917518 EQO917518 FAK917518 FKG917518 FUC917518 GDY917518 GNU917518 GXQ917518 HHM917518 HRI917518 IBE917518 ILA917518 IUW917518 JES917518 JOO917518 JYK917518 KIG917518 KSC917518 LBY917518 LLU917518 LVQ917518 MFM917518 MPI917518 MZE917518 NJA917518 NSW917518 OCS917518 OMO917518 OWK917518 PGG917518 PQC917518 PZY917518 QJU917518 QTQ917518 RDM917518 RNI917518 RXE917518 SHA917518 SQW917518 TAS917518 TKO917518 TUK917518 UEG917518 UOC917518 UXY917518 VHU917518 VRQ917518 WBM917518 WLI917518 WVE917518 IS983054 SO983054 ACK983054 AMG983054 AWC983054 BFY983054 BPU983054 BZQ983054 CJM983054 CTI983054 DDE983054 DNA983054 DWW983054 EGS983054 EQO983054 FAK983054 FKG983054 FUC983054 GDY983054 GNU983054 GXQ983054 HHM983054 HRI983054 IBE983054 ILA983054 IUW983054 JES983054 JOO983054 JYK983054 KIG983054 KSC983054 LBY983054 LLU983054 LVQ983054 MFM983054 MPI983054 MZE983054 NJA983054 NSW983054 OCS983054 OMO983054 OWK983054 PGG983054 PQC983054 PZY983054 QJU983054 QTQ983054 RDM983054 RNI983054 RXE983054 SHA983054 SQW983054 TAS983054 TKO983054 TUK983054 UEG983054 UOC983054 UXY983054 VHU983054 VRQ983054 WBM983054 WLI983054 WVE983054 C65550:D65550 IU65550 SQ65550 ACM65550 AMI65550 AWE65550 BGA65550 BPW65550 BZS65550 CJO65550 CTK65550 DDG65550 DNC65550 DWY65550 EGU65550 EQQ65550 FAM65550 FKI65550 FUE65550 GEA65550 GNW65550 GXS65550 HHO65550 HRK65550 IBG65550 ILC65550 IUY65550 JEU65550 JOQ65550 JYM65550 KII65550 KSE65550 LCA65550 LLW65550 LVS65550 MFO65550 MPK65550 MZG65550 NJC65550 NSY65550 OCU65550 OMQ65550 OWM65550 PGI65550 PQE65550 QAA65550 QJW65550 QTS65550 RDO65550 RNK65550 RXG65550 SHC65550 SQY65550 TAU65550 TKQ65550 TUM65550 UEI65550 UOE65550 UYA65550 VHW65550 VRS65550 WBO65550 WLK65550 WVG65550 C131086:D131086 IU131086 SQ131086 ACM131086 AMI131086 AWE131086 BGA131086 BPW131086 BZS131086 CJO131086 CTK131086 DDG131086 DNC131086 DWY131086 EGU131086 EQQ131086 FAM131086 FKI131086 FUE131086 GEA131086 GNW131086 GXS131086 HHO131086 HRK131086 IBG131086 ILC131086 IUY131086 JEU131086 JOQ131086 JYM131086 KII131086 KSE131086 LCA131086 LLW131086 LVS131086 MFO131086 MPK131086 MZG131086 NJC131086 NSY131086 OCU131086 OMQ131086 OWM131086 PGI131086 PQE131086 QAA131086 QJW131086 QTS131086 RDO131086 RNK131086 RXG131086 SHC131086 SQY131086 TAU131086 TKQ131086 TUM131086 UEI131086 UOE131086 UYA131086 VHW131086 VRS131086 WBO131086 WLK131086 WVG131086 C196622:D196622 IU196622 SQ196622 ACM196622 AMI196622 AWE196622 BGA196622 BPW196622 BZS196622 CJO196622 CTK196622 DDG196622 DNC196622 DWY196622 EGU196622 EQQ196622 FAM196622 FKI196622 FUE196622 GEA196622 GNW196622 GXS196622 HHO196622 HRK196622 IBG196622 ILC196622 IUY196622 JEU196622 JOQ196622 JYM196622 KII196622 KSE196622 LCA196622 LLW196622 LVS196622 MFO196622 MPK196622 MZG196622 NJC196622 NSY196622 OCU196622 OMQ196622 OWM196622 PGI196622 PQE196622 QAA196622 QJW196622 QTS196622 RDO196622 RNK196622 RXG196622 SHC196622 SQY196622 TAU196622 TKQ196622 TUM196622 UEI196622 UOE196622 UYA196622 VHW196622 VRS196622 WBO196622 WLK196622 WVG196622 C262158:D262158 IU262158 SQ262158 ACM262158 AMI262158 AWE262158 BGA262158 BPW262158 BZS262158 CJO262158 CTK262158 DDG262158 DNC262158 DWY262158 EGU262158 EQQ262158 FAM262158 FKI262158 FUE262158 GEA262158 GNW262158 GXS262158 HHO262158 HRK262158 IBG262158 ILC262158 IUY262158 JEU262158 JOQ262158 JYM262158 KII262158 KSE262158 LCA262158 LLW262158 LVS262158 MFO262158 MPK262158 MZG262158 NJC262158 NSY262158 OCU262158 OMQ262158 OWM262158 PGI262158 PQE262158 QAA262158 QJW262158 QTS262158 RDO262158 RNK262158 RXG262158 SHC262158 SQY262158 TAU262158 TKQ262158 TUM262158 UEI262158 UOE262158 UYA262158 VHW262158 VRS262158 WBO262158 WLK262158 WVG262158 C327694:D327694 IU327694 SQ327694 ACM327694 AMI327694 AWE327694 BGA327694 BPW327694 BZS327694 CJO327694 CTK327694 DDG327694 DNC327694 DWY327694 EGU327694 EQQ327694 FAM327694 FKI327694 FUE327694 GEA327694 GNW327694 GXS327694 HHO327694 HRK327694 IBG327694 ILC327694 IUY327694 JEU327694 JOQ327694 JYM327694 KII327694 KSE327694 LCA327694 LLW327694 LVS327694 MFO327694 MPK327694 MZG327694 NJC327694 NSY327694 OCU327694 OMQ327694 OWM327694 PGI327694 PQE327694 QAA327694 QJW327694 QTS327694 RDO327694 RNK327694 RXG327694 SHC327694 SQY327694 TAU327694 TKQ327694 TUM327694 UEI327694 UOE327694 UYA327694 VHW327694 VRS327694 WBO327694 WLK327694 WVG327694 C393230:D393230 IU393230 SQ393230 ACM393230 AMI393230 AWE393230 BGA393230 BPW393230 BZS393230 CJO393230 CTK393230 DDG393230 DNC393230 DWY393230 EGU393230 EQQ393230 FAM393230 FKI393230 FUE393230 GEA393230 GNW393230 GXS393230 HHO393230 HRK393230 IBG393230 ILC393230 IUY393230 JEU393230 JOQ393230 JYM393230 KII393230 KSE393230 LCA393230 LLW393230 LVS393230 MFO393230 MPK393230 MZG393230 NJC393230 NSY393230 OCU393230 OMQ393230 OWM393230 PGI393230 PQE393230 QAA393230 QJW393230 QTS393230 RDO393230 RNK393230 RXG393230 SHC393230 SQY393230 TAU393230 TKQ393230 TUM393230 UEI393230 UOE393230 UYA393230 VHW393230 VRS393230 WBO393230 WLK393230 WVG393230 C458766:D458766 IU458766 SQ458766 ACM458766 AMI458766 AWE458766 BGA458766 BPW458766 BZS458766 CJO458766 CTK458766 DDG458766 DNC458766 DWY458766 EGU458766 EQQ458766 FAM458766 FKI458766 FUE458766 GEA458766 GNW458766 GXS458766 HHO458766 HRK458766 IBG458766 ILC458766 IUY458766 JEU458766 JOQ458766 JYM458766 KII458766 KSE458766 LCA458766 LLW458766 LVS458766 MFO458766 MPK458766 MZG458766 NJC458766 NSY458766 OCU458766 OMQ458766 OWM458766 PGI458766 PQE458766 QAA458766 QJW458766 QTS458766 RDO458766 RNK458766 RXG458766 SHC458766 SQY458766 TAU458766 TKQ458766 TUM458766 UEI458766 UOE458766 UYA458766 VHW458766 VRS458766 WBO458766 WLK458766 WVG458766 C524302:D524302 IU524302 SQ524302 ACM524302 AMI524302 AWE524302 BGA524302 BPW524302 BZS524302 CJO524302 CTK524302 DDG524302 DNC524302 DWY524302 EGU524302 EQQ524302 FAM524302 FKI524302 FUE524302 GEA524302 GNW524302 GXS524302 HHO524302 HRK524302 IBG524302 ILC524302 IUY524302 JEU524302 JOQ524302 JYM524302 KII524302 KSE524302 LCA524302 LLW524302 LVS524302 MFO524302 MPK524302 MZG524302 NJC524302 NSY524302 OCU524302 OMQ524302 OWM524302 PGI524302 PQE524302 QAA524302 QJW524302 QTS524302 RDO524302 RNK524302 RXG524302 SHC524302 SQY524302 TAU524302 TKQ524302 TUM524302 UEI524302 UOE524302 UYA524302 VHW524302 VRS524302 WBO524302 WLK524302 WVG524302 C589838:D589838 IU589838 SQ589838 ACM589838 AMI589838 AWE589838 BGA589838 BPW589838 BZS589838 CJO589838 CTK589838 DDG589838 DNC589838 DWY589838 EGU589838 EQQ589838 FAM589838 FKI589838 FUE589838 GEA589838 GNW589838 GXS589838 HHO589838 HRK589838 IBG589838 ILC589838 IUY589838 JEU589838 JOQ589838 JYM589838 KII589838 KSE589838 LCA589838 LLW589838 LVS589838 MFO589838 MPK589838 MZG589838 NJC589838 NSY589838 OCU589838 OMQ589838 OWM589838 PGI589838 PQE589838 QAA589838 QJW589838 QTS589838 RDO589838 RNK589838 RXG589838 SHC589838 SQY589838 TAU589838 TKQ589838 TUM589838 UEI589838 UOE589838 UYA589838 VHW589838 VRS589838 WBO589838 WLK589838 WVG589838 C655374:D655374 IU655374 SQ655374 ACM655374 AMI655374 AWE655374 BGA655374 BPW655374 BZS655374 CJO655374 CTK655374 DDG655374 DNC655374 DWY655374 EGU655374 EQQ655374 FAM655374 FKI655374 FUE655374 GEA655374 GNW655374 GXS655374 HHO655374 HRK655374 IBG655374 ILC655374 IUY655374 JEU655374 JOQ655374 JYM655374 KII655374 KSE655374 LCA655374 LLW655374 LVS655374 MFO655374 MPK655374 MZG655374 NJC655374 NSY655374 OCU655374 OMQ655374 OWM655374 PGI655374 PQE655374 QAA655374 QJW655374 QTS655374 RDO655374 RNK655374 RXG655374 SHC655374 SQY655374 TAU655374 TKQ655374 TUM655374 UEI655374 UOE655374 UYA655374 VHW655374 VRS655374 WBO655374 WLK655374 WVG655374 C720910:D720910 IU720910 SQ720910 ACM720910 AMI720910 AWE720910 BGA720910 BPW720910 BZS720910 CJO720910 CTK720910 DDG720910 DNC720910 DWY720910 EGU720910 EQQ720910 FAM720910 FKI720910 FUE720910 GEA720910 GNW720910 GXS720910 HHO720910 HRK720910 IBG720910 ILC720910 IUY720910 JEU720910 JOQ720910 JYM720910 KII720910 KSE720910 LCA720910 LLW720910 LVS720910 MFO720910 MPK720910 MZG720910 NJC720910 NSY720910 OCU720910 OMQ720910 OWM720910 PGI720910 PQE720910 QAA720910 QJW720910 QTS720910 RDO720910 RNK720910 RXG720910 SHC720910 SQY720910 TAU720910 TKQ720910 TUM720910 UEI720910 UOE720910 UYA720910 VHW720910 VRS720910 WBO720910 WLK720910 WVG720910 C786446:D786446 IU786446 SQ786446 ACM786446 AMI786446 AWE786446 BGA786446 BPW786446 BZS786446 CJO786446 CTK786446 DDG786446 DNC786446 DWY786446 EGU786446 EQQ786446 FAM786446 FKI786446 FUE786446 GEA786446 GNW786446 GXS786446 HHO786446 HRK786446 IBG786446 ILC786446 IUY786446 JEU786446 JOQ786446 JYM786446 KII786446 KSE786446 LCA786446 LLW786446 LVS786446 MFO786446 MPK786446 MZG786446 NJC786446 NSY786446 OCU786446 OMQ786446 OWM786446 PGI786446 PQE786446 QAA786446 QJW786446 QTS786446 RDO786446 RNK786446 RXG786446 SHC786446 SQY786446 TAU786446 TKQ786446 TUM786446 UEI786446 UOE786446 UYA786446 VHW786446 VRS786446 WBO786446 WLK786446 WVG786446 C851982:D851982 IU851982 SQ851982 ACM851982 AMI851982 AWE851982 BGA851982 BPW851982 BZS851982 CJO851982 CTK851982 DDG851982 DNC851982 DWY851982 EGU851982 EQQ851982 FAM851982 FKI851982 FUE851982 GEA851982 GNW851982 GXS851982 HHO851982 HRK851982 IBG851982 ILC851982 IUY851982 JEU851982 JOQ851982 JYM851982 KII851982 KSE851982 LCA851982 LLW851982 LVS851982 MFO851982 MPK851982 MZG851982 NJC851982 NSY851982 OCU851982 OMQ851982 OWM851982 PGI851982 PQE851982 QAA851982 QJW851982 QTS851982 RDO851982 RNK851982 RXG851982 SHC851982 SQY851982 TAU851982 TKQ851982 TUM851982 UEI851982 UOE851982 UYA851982 VHW851982 VRS851982 WBO851982 WLK851982 WVG851982 C917518:D917518 IU917518 SQ917518 ACM917518 AMI917518 AWE917518 BGA917518 BPW917518 BZS917518 CJO917518 CTK917518 DDG917518 DNC917518 DWY917518 EGU917518 EQQ917518 FAM917518 FKI917518 FUE917518 GEA917518 GNW917518 GXS917518 HHO917518 HRK917518 IBG917518 ILC917518 IUY917518 JEU917518 JOQ917518 JYM917518 KII917518 KSE917518 LCA917518 LLW917518 LVS917518 MFO917518 MPK917518 MZG917518 NJC917518 NSY917518 OCU917518 OMQ917518 OWM917518 PGI917518 PQE917518 QAA917518 QJW917518 QTS917518 RDO917518 RNK917518 RXG917518 SHC917518 SQY917518 TAU917518 TKQ917518 TUM917518 UEI917518 UOE917518 UYA917518 VHW917518 VRS917518 WBO917518 WLK917518 WVG917518 C983054:D983054 IU983054 SQ983054 ACM983054 AMI983054 AWE983054 BGA983054 BPW983054 BZS983054 CJO983054 CTK983054 DDG983054 DNC983054 DWY983054 EGU983054 EQQ983054 FAM983054 FKI983054 FUE983054 GEA983054 GNW983054 GXS983054 HHO983054 HRK983054 IBG983054 ILC983054 IUY983054 JEU983054 JOQ983054 JYM983054 KII983054 KSE983054 LCA983054 LLW983054 LVS983054 MFO983054 MPK983054 MZG983054 NJC983054 NSY983054 OCU983054 OMQ983054 OWM983054 PGI983054 PQE983054 QAA983054 QJW983054 QTS983054 RDO983054 RNK983054 RXG983054 SHC983054 SQY983054 TAU983054 TKQ983054 TUM983054 UEI983054 UOE983054 UYA983054 VHW983054 VRS983054 WBO983054 WLK983054 IS14 SO14 ACK14 AMG14 AWC14 BFY14 BPU14 BZQ14 CJM14 CTI14 DDE14 DNA14 DWW14 EGS14 EQO14 FAK14 FKG14 FUC14 GDY14 GNU14 GXQ14 HHM14 HRI14 IBE14 ILA14 IUW14 JES14 JOO14 JYK14 KIG14 KSC14 LBY14 LLU14 LVQ14 MFM14 MPI14 MZE14 NJA14 NSW14 OCS14 OMO14 OWK14 PGG14 PQC14 PZY14 QJU14 QTQ14 RDM14 RNI14 RXE14 SHA14 SQW14 TAS14 TKO14 TUK14 UEG14 UOC14 UXY14 VHU14 VRQ14 WBM14 WLI14 WVE14 C26 C14 C38 C32 C44 C20</xm:sqref>
        </x14:dataValidation>
        <x14:dataValidation type="list" allowBlank="1" showInputMessage="1" showErrorMessage="1" xr:uid="{951C8B80-AAE0-485E-8370-0CF67ACA29F0}">
          <x14:formula1>
            <xm:f>Время</xm:f>
          </x14:formula1>
          <xm:sqref>D65547:D65548 IU65547:IU65548 SQ65547:SQ65548 ACM65547:ACM65548 AMI65547:AMI65548 AWE65547:AWE65548 BGA65547:BGA65548 BPW65547:BPW65548 BZS65547:BZS65548 CJO65547:CJO65548 CTK65547:CTK65548 DDG65547:DDG65548 DNC65547:DNC65548 DWY65547:DWY65548 EGU65547:EGU65548 EQQ65547:EQQ65548 FAM65547:FAM65548 FKI65547:FKI65548 FUE65547:FUE65548 GEA65547:GEA65548 GNW65547:GNW65548 GXS65547:GXS65548 HHO65547:HHO65548 HRK65547:HRK65548 IBG65547:IBG65548 ILC65547:ILC65548 IUY65547:IUY65548 JEU65547:JEU65548 JOQ65547:JOQ65548 JYM65547:JYM65548 KII65547:KII65548 KSE65547:KSE65548 LCA65547:LCA65548 LLW65547:LLW65548 LVS65547:LVS65548 MFO65547:MFO65548 MPK65547:MPK65548 MZG65547:MZG65548 NJC65547:NJC65548 NSY65547:NSY65548 OCU65547:OCU65548 OMQ65547:OMQ65548 OWM65547:OWM65548 PGI65547:PGI65548 PQE65547:PQE65548 QAA65547:QAA65548 QJW65547:QJW65548 QTS65547:QTS65548 RDO65547:RDO65548 RNK65547:RNK65548 RXG65547:RXG65548 SHC65547:SHC65548 SQY65547:SQY65548 TAU65547:TAU65548 TKQ65547:TKQ65548 TUM65547:TUM65548 UEI65547:UEI65548 UOE65547:UOE65548 UYA65547:UYA65548 VHW65547:VHW65548 VRS65547:VRS65548 WBO65547:WBO65548 WLK65547:WLK65548 WVG65547:WVG65548 D131083:D131084 IU131083:IU131084 SQ131083:SQ131084 ACM131083:ACM131084 AMI131083:AMI131084 AWE131083:AWE131084 BGA131083:BGA131084 BPW131083:BPW131084 BZS131083:BZS131084 CJO131083:CJO131084 CTK131083:CTK131084 DDG131083:DDG131084 DNC131083:DNC131084 DWY131083:DWY131084 EGU131083:EGU131084 EQQ131083:EQQ131084 FAM131083:FAM131084 FKI131083:FKI131084 FUE131083:FUE131084 GEA131083:GEA131084 GNW131083:GNW131084 GXS131083:GXS131084 HHO131083:HHO131084 HRK131083:HRK131084 IBG131083:IBG131084 ILC131083:ILC131084 IUY131083:IUY131084 JEU131083:JEU131084 JOQ131083:JOQ131084 JYM131083:JYM131084 KII131083:KII131084 KSE131083:KSE131084 LCA131083:LCA131084 LLW131083:LLW131084 LVS131083:LVS131084 MFO131083:MFO131084 MPK131083:MPK131084 MZG131083:MZG131084 NJC131083:NJC131084 NSY131083:NSY131084 OCU131083:OCU131084 OMQ131083:OMQ131084 OWM131083:OWM131084 PGI131083:PGI131084 PQE131083:PQE131084 QAA131083:QAA131084 QJW131083:QJW131084 QTS131083:QTS131084 RDO131083:RDO131084 RNK131083:RNK131084 RXG131083:RXG131084 SHC131083:SHC131084 SQY131083:SQY131084 TAU131083:TAU131084 TKQ131083:TKQ131084 TUM131083:TUM131084 UEI131083:UEI131084 UOE131083:UOE131084 UYA131083:UYA131084 VHW131083:VHW131084 VRS131083:VRS131084 WBO131083:WBO131084 WLK131083:WLK131084 WVG131083:WVG131084 D196619:D196620 IU196619:IU196620 SQ196619:SQ196620 ACM196619:ACM196620 AMI196619:AMI196620 AWE196619:AWE196620 BGA196619:BGA196620 BPW196619:BPW196620 BZS196619:BZS196620 CJO196619:CJO196620 CTK196619:CTK196620 DDG196619:DDG196620 DNC196619:DNC196620 DWY196619:DWY196620 EGU196619:EGU196620 EQQ196619:EQQ196620 FAM196619:FAM196620 FKI196619:FKI196620 FUE196619:FUE196620 GEA196619:GEA196620 GNW196619:GNW196620 GXS196619:GXS196620 HHO196619:HHO196620 HRK196619:HRK196620 IBG196619:IBG196620 ILC196619:ILC196620 IUY196619:IUY196620 JEU196619:JEU196620 JOQ196619:JOQ196620 JYM196619:JYM196620 KII196619:KII196620 KSE196619:KSE196620 LCA196619:LCA196620 LLW196619:LLW196620 LVS196619:LVS196620 MFO196619:MFO196620 MPK196619:MPK196620 MZG196619:MZG196620 NJC196619:NJC196620 NSY196619:NSY196620 OCU196619:OCU196620 OMQ196619:OMQ196620 OWM196619:OWM196620 PGI196619:PGI196620 PQE196619:PQE196620 QAA196619:QAA196620 QJW196619:QJW196620 QTS196619:QTS196620 RDO196619:RDO196620 RNK196619:RNK196620 RXG196619:RXG196620 SHC196619:SHC196620 SQY196619:SQY196620 TAU196619:TAU196620 TKQ196619:TKQ196620 TUM196619:TUM196620 UEI196619:UEI196620 UOE196619:UOE196620 UYA196619:UYA196620 VHW196619:VHW196620 VRS196619:VRS196620 WBO196619:WBO196620 WLK196619:WLK196620 WVG196619:WVG196620 D262155:D262156 IU262155:IU262156 SQ262155:SQ262156 ACM262155:ACM262156 AMI262155:AMI262156 AWE262155:AWE262156 BGA262155:BGA262156 BPW262155:BPW262156 BZS262155:BZS262156 CJO262155:CJO262156 CTK262155:CTK262156 DDG262155:DDG262156 DNC262155:DNC262156 DWY262155:DWY262156 EGU262155:EGU262156 EQQ262155:EQQ262156 FAM262155:FAM262156 FKI262155:FKI262156 FUE262155:FUE262156 GEA262155:GEA262156 GNW262155:GNW262156 GXS262155:GXS262156 HHO262155:HHO262156 HRK262155:HRK262156 IBG262155:IBG262156 ILC262155:ILC262156 IUY262155:IUY262156 JEU262155:JEU262156 JOQ262155:JOQ262156 JYM262155:JYM262156 KII262155:KII262156 KSE262155:KSE262156 LCA262155:LCA262156 LLW262155:LLW262156 LVS262155:LVS262156 MFO262155:MFO262156 MPK262155:MPK262156 MZG262155:MZG262156 NJC262155:NJC262156 NSY262155:NSY262156 OCU262155:OCU262156 OMQ262155:OMQ262156 OWM262155:OWM262156 PGI262155:PGI262156 PQE262155:PQE262156 QAA262155:QAA262156 QJW262155:QJW262156 QTS262155:QTS262156 RDO262155:RDO262156 RNK262155:RNK262156 RXG262155:RXG262156 SHC262155:SHC262156 SQY262155:SQY262156 TAU262155:TAU262156 TKQ262155:TKQ262156 TUM262155:TUM262156 UEI262155:UEI262156 UOE262155:UOE262156 UYA262155:UYA262156 VHW262155:VHW262156 VRS262155:VRS262156 WBO262155:WBO262156 WLK262155:WLK262156 WVG262155:WVG262156 D327691:D327692 IU327691:IU327692 SQ327691:SQ327692 ACM327691:ACM327692 AMI327691:AMI327692 AWE327691:AWE327692 BGA327691:BGA327692 BPW327691:BPW327692 BZS327691:BZS327692 CJO327691:CJO327692 CTK327691:CTK327692 DDG327691:DDG327692 DNC327691:DNC327692 DWY327691:DWY327692 EGU327691:EGU327692 EQQ327691:EQQ327692 FAM327691:FAM327692 FKI327691:FKI327692 FUE327691:FUE327692 GEA327691:GEA327692 GNW327691:GNW327692 GXS327691:GXS327692 HHO327691:HHO327692 HRK327691:HRK327692 IBG327691:IBG327692 ILC327691:ILC327692 IUY327691:IUY327692 JEU327691:JEU327692 JOQ327691:JOQ327692 JYM327691:JYM327692 KII327691:KII327692 KSE327691:KSE327692 LCA327691:LCA327692 LLW327691:LLW327692 LVS327691:LVS327692 MFO327691:MFO327692 MPK327691:MPK327692 MZG327691:MZG327692 NJC327691:NJC327692 NSY327691:NSY327692 OCU327691:OCU327692 OMQ327691:OMQ327692 OWM327691:OWM327692 PGI327691:PGI327692 PQE327691:PQE327692 QAA327691:QAA327692 QJW327691:QJW327692 QTS327691:QTS327692 RDO327691:RDO327692 RNK327691:RNK327692 RXG327691:RXG327692 SHC327691:SHC327692 SQY327691:SQY327692 TAU327691:TAU327692 TKQ327691:TKQ327692 TUM327691:TUM327692 UEI327691:UEI327692 UOE327691:UOE327692 UYA327691:UYA327692 VHW327691:VHW327692 VRS327691:VRS327692 WBO327691:WBO327692 WLK327691:WLK327692 WVG327691:WVG327692 D393227:D393228 IU393227:IU393228 SQ393227:SQ393228 ACM393227:ACM393228 AMI393227:AMI393228 AWE393227:AWE393228 BGA393227:BGA393228 BPW393227:BPW393228 BZS393227:BZS393228 CJO393227:CJO393228 CTK393227:CTK393228 DDG393227:DDG393228 DNC393227:DNC393228 DWY393227:DWY393228 EGU393227:EGU393228 EQQ393227:EQQ393228 FAM393227:FAM393228 FKI393227:FKI393228 FUE393227:FUE393228 GEA393227:GEA393228 GNW393227:GNW393228 GXS393227:GXS393228 HHO393227:HHO393228 HRK393227:HRK393228 IBG393227:IBG393228 ILC393227:ILC393228 IUY393227:IUY393228 JEU393227:JEU393228 JOQ393227:JOQ393228 JYM393227:JYM393228 KII393227:KII393228 KSE393227:KSE393228 LCA393227:LCA393228 LLW393227:LLW393228 LVS393227:LVS393228 MFO393227:MFO393228 MPK393227:MPK393228 MZG393227:MZG393228 NJC393227:NJC393228 NSY393227:NSY393228 OCU393227:OCU393228 OMQ393227:OMQ393228 OWM393227:OWM393228 PGI393227:PGI393228 PQE393227:PQE393228 QAA393227:QAA393228 QJW393227:QJW393228 QTS393227:QTS393228 RDO393227:RDO393228 RNK393227:RNK393228 RXG393227:RXG393228 SHC393227:SHC393228 SQY393227:SQY393228 TAU393227:TAU393228 TKQ393227:TKQ393228 TUM393227:TUM393228 UEI393227:UEI393228 UOE393227:UOE393228 UYA393227:UYA393228 VHW393227:VHW393228 VRS393227:VRS393228 WBO393227:WBO393228 WLK393227:WLK393228 WVG393227:WVG393228 D458763:D458764 IU458763:IU458764 SQ458763:SQ458764 ACM458763:ACM458764 AMI458763:AMI458764 AWE458763:AWE458764 BGA458763:BGA458764 BPW458763:BPW458764 BZS458763:BZS458764 CJO458763:CJO458764 CTK458763:CTK458764 DDG458763:DDG458764 DNC458763:DNC458764 DWY458763:DWY458764 EGU458763:EGU458764 EQQ458763:EQQ458764 FAM458763:FAM458764 FKI458763:FKI458764 FUE458763:FUE458764 GEA458763:GEA458764 GNW458763:GNW458764 GXS458763:GXS458764 HHO458763:HHO458764 HRK458763:HRK458764 IBG458763:IBG458764 ILC458763:ILC458764 IUY458763:IUY458764 JEU458763:JEU458764 JOQ458763:JOQ458764 JYM458763:JYM458764 KII458763:KII458764 KSE458763:KSE458764 LCA458763:LCA458764 LLW458763:LLW458764 LVS458763:LVS458764 MFO458763:MFO458764 MPK458763:MPK458764 MZG458763:MZG458764 NJC458763:NJC458764 NSY458763:NSY458764 OCU458763:OCU458764 OMQ458763:OMQ458764 OWM458763:OWM458764 PGI458763:PGI458764 PQE458763:PQE458764 QAA458763:QAA458764 QJW458763:QJW458764 QTS458763:QTS458764 RDO458763:RDO458764 RNK458763:RNK458764 RXG458763:RXG458764 SHC458763:SHC458764 SQY458763:SQY458764 TAU458763:TAU458764 TKQ458763:TKQ458764 TUM458763:TUM458764 UEI458763:UEI458764 UOE458763:UOE458764 UYA458763:UYA458764 VHW458763:VHW458764 VRS458763:VRS458764 WBO458763:WBO458764 WLK458763:WLK458764 WVG458763:WVG458764 D524299:D524300 IU524299:IU524300 SQ524299:SQ524300 ACM524299:ACM524300 AMI524299:AMI524300 AWE524299:AWE524300 BGA524299:BGA524300 BPW524299:BPW524300 BZS524299:BZS524300 CJO524299:CJO524300 CTK524299:CTK524300 DDG524299:DDG524300 DNC524299:DNC524300 DWY524299:DWY524300 EGU524299:EGU524300 EQQ524299:EQQ524300 FAM524299:FAM524300 FKI524299:FKI524300 FUE524299:FUE524300 GEA524299:GEA524300 GNW524299:GNW524300 GXS524299:GXS524300 HHO524299:HHO524300 HRK524299:HRK524300 IBG524299:IBG524300 ILC524299:ILC524300 IUY524299:IUY524300 JEU524299:JEU524300 JOQ524299:JOQ524300 JYM524299:JYM524300 KII524299:KII524300 KSE524299:KSE524300 LCA524299:LCA524300 LLW524299:LLW524300 LVS524299:LVS524300 MFO524299:MFO524300 MPK524299:MPK524300 MZG524299:MZG524300 NJC524299:NJC524300 NSY524299:NSY524300 OCU524299:OCU524300 OMQ524299:OMQ524300 OWM524299:OWM524300 PGI524299:PGI524300 PQE524299:PQE524300 QAA524299:QAA524300 QJW524299:QJW524300 QTS524299:QTS524300 RDO524299:RDO524300 RNK524299:RNK524300 RXG524299:RXG524300 SHC524299:SHC524300 SQY524299:SQY524300 TAU524299:TAU524300 TKQ524299:TKQ524300 TUM524299:TUM524300 UEI524299:UEI524300 UOE524299:UOE524300 UYA524299:UYA524300 VHW524299:VHW524300 VRS524299:VRS524300 WBO524299:WBO524300 WLK524299:WLK524300 WVG524299:WVG524300 D589835:D589836 IU589835:IU589836 SQ589835:SQ589836 ACM589835:ACM589836 AMI589835:AMI589836 AWE589835:AWE589836 BGA589835:BGA589836 BPW589835:BPW589836 BZS589835:BZS589836 CJO589835:CJO589836 CTK589835:CTK589836 DDG589835:DDG589836 DNC589835:DNC589836 DWY589835:DWY589836 EGU589835:EGU589836 EQQ589835:EQQ589836 FAM589835:FAM589836 FKI589835:FKI589836 FUE589835:FUE589836 GEA589835:GEA589836 GNW589835:GNW589836 GXS589835:GXS589836 HHO589835:HHO589836 HRK589835:HRK589836 IBG589835:IBG589836 ILC589835:ILC589836 IUY589835:IUY589836 JEU589835:JEU589836 JOQ589835:JOQ589836 JYM589835:JYM589836 KII589835:KII589836 KSE589835:KSE589836 LCA589835:LCA589836 LLW589835:LLW589836 LVS589835:LVS589836 MFO589835:MFO589836 MPK589835:MPK589836 MZG589835:MZG589836 NJC589835:NJC589836 NSY589835:NSY589836 OCU589835:OCU589836 OMQ589835:OMQ589836 OWM589835:OWM589836 PGI589835:PGI589836 PQE589835:PQE589836 QAA589835:QAA589836 QJW589835:QJW589836 QTS589835:QTS589836 RDO589835:RDO589836 RNK589835:RNK589836 RXG589835:RXG589836 SHC589835:SHC589836 SQY589835:SQY589836 TAU589835:TAU589836 TKQ589835:TKQ589836 TUM589835:TUM589836 UEI589835:UEI589836 UOE589835:UOE589836 UYA589835:UYA589836 VHW589835:VHW589836 VRS589835:VRS589836 WBO589835:WBO589836 WLK589835:WLK589836 WVG589835:WVG589836 D655371:D655372 IU655371:IU655372 SQ655371:SQ655372 ACM655371:ACM655372 AMI655371:AMI655372 AWE655371:AWE655372 BGA655371:BGA655372 BPW655371:BPW655372 BZS655371:BZS655372 CJO655371:CJO655372 CTK655371:CTK655372 DDG655371:DDG655372 DNC655371:DNC655372 DWY655371:DWY655372 EGU655371:EGU655372 EQQ655371:EQQ655372 FAM655371:FAM655372 FKI655371:FKI655372 FUE655371:FUE655372 GEA655371:GEA655372 GNW655371:GNW655372 GXS655371:GXS655372 HHO655371:HHO655372 HRK655371:HRK655372 IBG655371:IBG655372 ILC655371:ILC655372 IUY655371:IUY655372 JEU655371:JEU655372 JOQ655371:JOQ655372 JYM655371:JYM655372 KII655371:KII655372 KSE655371:KSE655372 LCA655371:LCA655372 LLW655371:LLW655372 LVS655371:LVS655372 MFO655371:MFO655372 MPK655371:MPK655372 MZG655371:MZG655372 NJC655371:NJC655372 NSY655371:NSY655372 OCU655371:OCU655372 OMQ655371:OMQ655372 OWM655371:OWM655372 PGI655371:PGI655372 PQE655371:PQE655372 QAA655371:QAA655372 QJW655371:QJW655372 QTS655371:QTS655372 RDO655371:RDO655372 RNK655371:RNK655372 RXG655371:RXG655372 SHC655371:SHC655372 SQY655371:SQY655372 TAU655371:TAU655372 TKQ655371:TKQ655372 TUM655371:TUM655372 UEI655371:UEI655372 UOE655371:UOE655372 UYA655371:UYA655372 VHW655371:VHW655372 VRS655371:VRS655372 WBO655371:WBO655372 WLK655371:WLK655372 WVG655371:WVG655372 D720907:D720908 IU720907:IU720908 SQ720907:SQ720908 ACM720907:ACM720908 AMI720907:AMI720908 AWE720907:AWE720908 BGA720907:BGA720908 BPW720907:BPW720908 BZS720907:BZS720908 CJO720907:CJO720908 CTK720907:CTK720908 DDG720907:DDG720908 DNC720907:DNC720908 DWY720907:DWY720908 EGU720907:EGU720908 EQQ720907:EQQ720908 FAM720907:FAM720908 FKI720907:FKI720908 FUE720907:FUE720908 GEA720907:GEA720908 GNW720907:GNW720908 GXS720907:GXS720908 HHO720907:HHO720908 HRK720907:HRK720908 IBG720907:IBG720908 ILC720907:ILC720908 IUY720907:IUY720908 JEU720907:JEU720908 JOQ720907:JOQ720908 JYM720907:JYM720908 KII720907:KII720908 KSE720907:KSE720908 LCA720907:LCA720908 LLW720907:LLW720908 LVS720907:LVS720908 MFO720907:MFO720908 MPK720907:MPK720908 MZG720907:MZG720908 NJC720907:NJC720908 NSY720907:NSY720908 OCU720907:OCU720908 OMQ720907:OMQ720908 OWM720907:OWM720908 PGI720907:PGI720908 PQE720907:PQE720908 QAA720907:QAA720908 QJW720907:QJW720908 QTS720907:QTS720908 RDO720907:RDO720908 RNK720907:RNK720908 RXG720907:RXG720908 SHC720907:SHC720908 SQY720907:SQY720908 TAU720907:TAU720908 TKQ720907:TKQ720908 TUM720907:TUM720908 UEI720907:UEI720908 UOE720907:UOE720908 UYA720907:UYA720908 VHW720907:VHW720908 VRS720907:VRS720908 WBO720907:WBO720908 WLK720907:WLK720908 WVG720907:WVG720908 D786443:D786444 IU786443:IU786444 SQ786443:SQ786444 ACM786443:ACM786444 AMI786443:AMI786444 AWE786443:AWE786444 BGA786443:BGA786444 BPW786443:BPW786444 BZS786443:BZS786444 CJO786443:CJO786444 CTK786443:CTK786444 DDG786443:DDG786444 DNC786443:DNC786444 DWY786443:DWY786444 EGU786443:EGU786444 EQQ786443:EQQ786444 FAM786443:FAM786444 FKI786443:FKI786444 FUE786443:FUE786444 GEA786443:GEA786444 GNW786443:GNW786444 GXS786443:GXS786444 HHO786443:HHO786444 HRK786443:HRK786444 IBG786443:IBG786444 ILC786443:ILC786444 IUY786443:IUY786444 JEU786443:JEU786444 JOQ786443:JOQ786444 JYM786443:JYM786444 KII786443:KII786444 KSE786443:KSE786444 LCA786443:LCA786444 LLW786443:LLW786444 LVS786443:LVS786444 MFO786443:MFO786444 MPK786443:MPK786444 MZG786443:MZG786444 NJC786443:NJC786444 NSY786443:NSY786444 OCU786443:OCU786444 OMQ786443:OMQ786444 OWM786443:OWM786444 PGI786443:PGI786444 PQE786443:PQE786444 QAA786443:QAA786444 QJW786443:QJW786444 QTS786443:QTS786444 RDO786443:RDO786444 RNK786443:RNK786444 RXG786443:RXG786444 SHC786443:SHC786444 SQY786443:SQY786444 TAU786443:TAU786444 TKQ786443:TKQ786444 TUM786443:TUM786444 UEI786443:UEI786444 UOE786443:UOE786444 UYA786443:UYA786444 VHW786443:VHW786444 VRS786443:VRS786444 WBO786443:WBO786444 WLK786443:WLK786444 WVG786443:WVG786444 D851979:D851980 IU851979:IU851980 SQ851979:SQ851980 ACM851979:ACM851980 AMI851979:AMI851980 AWE851979:AWE851980 BGA851979:BGA851980 BPW851979:BPW851980 BZS851979:BZS851980 CJO851979:CJO851980 CTK851979:CTK851980 DDG851979:DDG851980 DNC851979:DNC851980 DWY851979:DWY851980 EGU851979:EGU851980 EQQ851979:EQQ851980 FAM851979:FAM851980 FKI851979:FKI851980 FUE851979:FUE851980 GEA851979:GEA851980 GNW851979:GNW851980 GXS851979:GXS851980 HHO851979:HHO851980 HRK851979:HRK851980 IBG851979:IBG851980 ILC851979:ILC851980 IUY851979:IUY851980 JEU851979:JEU851980 JOQ851979:JOQ851980 JYM851979:JYM851980 KII851979:KII851980 KSE851979:KSE851980 LCA851979:LCA851980 LLW851979:LLW851980 LVS851979:LVS851980 MFO851979:MFO851980 MPK851979:MPK851980 MZG851979:MZG851980 NJC851979:NJC851980 NSY851979:NSY851980 OCU851979:OCU851980 OMQ851979:OMQ851980 OWM851979:OWM851980 PGI851979:PGI851980 PQE851979:PQE851980 QAA851979:QAA851980 QJW851979:QJW851980 QTS851979:QTS851980 RDO851979:RDO851980 RNK851979:RNK851980 RXG851979:RXG851980 SHC851979:SHC851980 SQY851979:SQY851980 TAU851979:TAU851980 TKQ851979:TKQ851980 TUM851979:TUM851980 UEI851979:UEI851980 UOE851979:UOE851980 UYA851979:UYA851980 VHW851979:VHW851980 VRS851979:VRS851980 WBO851979:WBO851980 WLK851979:WLK851980 WVG851979:WVG851980 D917515:D917516 IU917515:IU917516 SQ917515:SQ917516 ACM917515:ACM917516 AMI917515:AMI917516 AWE917515:AWE917516 BGA917515:BGA917516 BPW917515:BPW917516 BZS917515:BZS917516 CJO917515:CJO917516 CTK917515:CTK917516 DDG917515:DDG917516 DNC917515:DNC917516 DWY917515:DWY917516 EGU917515:EGU917516 EQQ917515:EQQ917516 FAM917515:FAM917516 FKI917515:FKI917516 FUE917515:FUE917516 GEA917515:GEA917516 GNW917515:GNW917516 GXS917515:GXS917516 HHO917515:HHO917516 HRK917515:HRK917516 IBG917515:IBG917516 ILC917515:ILC917516 IUY917515:IUY917516 JEU917515:JEU917516 JOQ917515:JOQ917516 JYM917515:JYM917516 KII917515:KII917516 KSE917515:KSE917516 LCA917515:LCA917516 LLW917515:LLW917516 LVS917515:LVS917516 MFO917515:MFO917516 MPK917515:MPK917516 MZG917515:MZG917516 NJC917515:NJC917516 NSY917515:NSY917516 OCU917515:OCU917516 OMQ917515:OMQ917516 OWM917515:OWM917516 PGI917515:PGI917516 PQE917515:PQE917516 QAA917515:QAA917516 QJW917515:QJW917516 QTS917515:QTS917516 RDO917515:RDO917516 RNK917515:RNK917516 RXG917515:RXG917516 SHC917515:SHC917516 SQY917515:SQY917516 TAU917515:TAU917516 TKQ917515:TKQ917516 TUM917515:TUM917516 UEI917515:UEI917516 UOE917515:UOE917516 UYA917515:UYA917516 VHW917515:VHW917516 VRS917515:VRS917516 WBO917515:WBO917516 WLK917515:WLK917516 WVG917515:WVG917516 D983051:D983052 IU983051:IU983052 SQ983051:SQ983052 ACM983051:ACM983052 AMI983051:AMI983052 AWE983051:AWE983052 BGA983051:BGA983052 BPW983051:BPW983052 BZS983051:BZS983052 CJO983051:CJO983052 CTK983051:CTK983052 DDG983051:DDG983052 DNC983051:DNC983052 DWY983051:DWY983052 EGU983051:EGU983052 EQQ983051:EQQ983052 FAM983051:FAM983052 FKI983051:FKI983052 FUE983051:FUE983052 GEA983051:GEA983052 GNW983051:GNW983052 GXS983051:GXS983052 HHO983051:HHO983052 HRK983051:HRK983052 IBG983051:IBG983052 ILC983051:ILC983052 IUY983051:IUY983052 JEU983051:JEU983052 JOQ983051:JOQ983052 JYM983051:JYM983052 KII983051:KII983052 KSE983051:KSE983052 LCA983051:LCA983052 LLW983051:LLW983052 LVS983051:LVS983052 MFO983051:MFO983052 MPK983051:MPK983052 MZG983051:MZG983052 NJC983051:NJC983052 NSY983051:NSY983052 OCU983051:OCU983052 OMQ983051:OMQ983052 OWM983051:OWM983052 PGI983051:PGI983052 PQE983051:PQE983052 QAA983051:QAA983052 QJW983051:QJW983052 QTS983051:QTS983052 RDO983051:RDO983052 RNK983051:RNK983052 RXG983051:RXG983052 SHC983051:SHC983052 SQY983051:SQY983052 TAU983051:TAU983052 TKQ983051:TKQ983052 TUM983051:TUM983052 UEI983051:UEI983052 UOE983051:UOE983052 UYA983051:UYA983052 VHW983051:VHW983052 VRS983051:VRS983052 WBO983051:WBO983052 WLK983051:WLK983052 WVG983051:WVG983052 IS65561:IV65561 SO65561:SR65561 ACK65561:ACN65561 AMG65561:AMJ65561 AWC65561:AWF65561 BFY65561:BGB65561 BPU65561:BPX65561 BZQ65561:BZT65561 CJM65561:CJP65561 CTI65561:CTL65561 DDE65561:DDH65561 DNA65561:DND65561 DWW65561:DWZ65561 EGS65561:EGV65561 EQO65561:EQR65561 FAK65561:FAN65561 FKG65561:FKJ65561 FUC65561:FUF65561 GDY65561:GEB65561 GNU65561:GNX65561 GXQ65561:GXT65561 HHM65561:HHP65561 HRI65561:HRL65561 IBE65561:IBH65561 ILA65561:ILD65561 IUW65561:IUZ65561 JES65561:JEV65561 JOO65561:JOR65561 JYK65561:JYN65561 KIG65561:KIJ65561 KSC65561:KSF65561 LBY65561:LCB65561 LLU65561:LLX65561 LVQ65561:LVT65561 MFM65561:MFP65561 MPI65561:MPL65561 MZE65561:MZH65561 NJA65561:NJD65561 NSW65561:NSZ65561 OCS65561:OCV65561 OMO65561:OMR65561 OWK65561:OWN65561 PGG65561:PGJ65561 PQC65561:PQF65561 PZY65561:QAB65561 QJU65561:QJX65561 QTQ65561:QTT65561 RDM65561:RDP65561 RNI65561:RNL65561 RXE65561:RXH65561 SHA65561:SHD65561 SQW65561:SQZ65561 TAS65561:TAV65561 TKO65561:TKR65561 TUK65561:TUN65561 UEG65561:UEJ65561 UOC65561:UOF65561 UXY65561:UYB65561 VHU65561:VHX65561 VRQ65561:VRT65561 WBM65561:WBP65561 WLI65561:WLL65561 WVE65561:WVH65561 IS131097:IV131097 SO131097:SR131097 ACK131097:ACN131097 AMG131097:AMJ131097 AWC131097:AWF131097 BFY131097:BGB131097 BPU131097:BPX131097 BZQ131097:BZT131097 CJM131097:CJP131097 CTI131097:CTL131097 DDE131097:DDH131097 DNA131097:DND131097 DWW131097:DWZ131097 EGS131097:EGV131097 EQO131097:EQR131097 FAK131097:FAN131097 FKG131097:FKJ131097 FUC131097:FUF131097 GDY131097:GEB131097 GNU131097:GNX131097 GXQ131097:GXT131097 HHM131097:HHP131097 HRI131097:HRL131097 IBE131097:IBH131097 ILA131097:ILD131097 IUW131097:IUZ131097 JES131097:JEV131097 JOO131097:JOR131097 JYK131097:JYN131097 KIG131097:KIJ131097 KSC131097:KSF131097 LBY131097:LCB131097 LLU131097:LLX131097 LVQ131097:LVT131097 MFM131097:MFP131097 MPI131097:MPL131097 MZE131097:MZH131097 NJA131097:NJD131097 NSW131097:NSZ131097 OCS131097:OCV131097 OMO131097:OMR131097 OWK131097:OWN131097 PGG131097:PGJ131097 PQC131097:PQF131097 PZY131097:QAB131097 QJU131097:QJX131097 QTQ131097:QTT131097 RDM131097:RDP131097 RNI131097:RNL131097 RXE131097:RXH131097 SHA131097:SHD131097 SQW131097:SQZ131097 TAS131097:TAV131097 TKO131097:TKR131097 TUK131097:TUN131097 UEG131097:UEJ131097 UOC131097:UOF131097 UXY131097:UYB131097 VHU131097:VHX131097 VRQ131097:VRT131097 WBM131097:WBP131097 WLI131097:WLL131097 WVE131097:WVH131097 IS196633:IV196633 SO196633:SR196633 ACK196633:ACN196633 AMG196633:AMJ196633 AWC196633:AWF196633 BFY196633:BGB196633 BPU196633:BPX196633 BZQ196633:BZT196633 CJM196633:CJP196633 CTI196633:CTL196633 DDE196633:DDH196633 DNA196633:DND196633 DWW196633:DWZ196633 EGS196633:EGV196633 EQO196633:EQR196633 FAK196633:FAN196633 FKG196633:FKJ196633 FUC196633:FUF196633 GDY196633:GEB196633 GNU196633:GNX196633 GXQ196633:GXT196633 HHM196633:HHP196633 HRI196633:HRL196633 IBE196633:IBH196633 ILA196633:ILD196633 IUW196633:IUZ196633 JES196633:JEV196633 JOO196633:JOR196633 JYK196633:JYN196633 KIG196633:KIJ196633 KSC196633:KSF196633 LBY196633:LCB196633 LLU196633:LLX196633 LVQ196633:LVT196633 MFM196633:MFP196633 MPI196633:MPL196633 MZE196633:MZH196633 NJA196633:NJD196633 NSW196633:NSZ196633 OCS196633:OCV196633 OMO196633:OMR196633 OWK196633:OWN196633 PGG196633:PGJ196633 PQC196633:PQF196633 PZY196633:QAB196633 QJU196633:QJX196633 QTQ196633:QTT196633 RDM196633:RDP196633 RNI196633:RNL196633 RXE196633:RXH196633 SHA196633:SHD196633 SQW196633:SQZ196633 TAS196633:TAV196633 TKO196633:TKR196633 TUK196633:TUN196633 UEG196633:UEJ196633 UOC196633:UOF196633 UXY196633:UYB196633 VHU196633:VHX196633 VRQ196633:VRT196633 WBM196633:WBP196633 WLI196633:WLL196633 WVE196633:WVH196633 IS262169:IV262169 SO262169:SR262169 ACK262169:ACN262169 AMG262169:AMJ262169 AWC262169:AWF262169 BFY262169:BGB262169 BPU262169:BPX262169 BZQ262169:BZT262169 CJM262169:CJP262169 CTI262169:CTL262169 DDE262169:DDH262169 DNA262169:DND262169 DWW262169:DWZ262169 EGS262169:EGV262169 EQO262169:EQR262169 FAK262169:FAN262169 FKG262169:FKJ262169 FUC262169:FUF262169 GDY262169:GEB262169 GNU262169:GNX262169 GXQ262169:GXT262169 HHM262169:HHP262169 HRI262169:HRL262169 IBE262169:IBH262169 ILA262169:ILD262169 IUW262169:IUZ262169 JES262169:JEV262169 JOO262169:JOR262169 JYK262169:JYN262169 KIG262169:KIJ262169 KSC262169:KSF262169 LBY262169:LCB262169 LLU262169:LLX262169 LVQ262169:LVT262169 MFM262169:MFP262169 MPI262169:MPL262169 MZE262169:MZH262169 NJA262169:NJD262169 NSW262169:NSZ262169 OCS262169:OCV262169 OMO262169:OMR262169 OWK262169:OWN262169 PGG262169:PGJ262169 PQC262169:PQF262169 PZY262169:QAB262169 QJU262169:QJX262169 QTQ262169:QTT262169 RDM262169:RDP262169 RNI262169:RNL262169 RXE262169:RXH262169 SHA262169:SHD262169 SQW262169:SQZ262169 TAS262169:TAV262169 TKO262169:TKR262169 TUK262169:TUN262169 UEG262169:UEJ262169 UOC262169:UOF262169 UXY262169:UYB262169 VHU262169:VHX262169 VRQ262169:VRT262169 WBM262169:WBP262169 WLI262169:WLL262169 WVE262169:WVH262169 IS327705:IV327705 SO327705:SR327705 ACK327705:ACN327705 AMG327705:AMJ327705 AWC327705:AWF327705 BFY327705:BGB327705 BPU327705:BPX327705 BZQ327705:BZT327705 CJM327705:CJP327705 CTI327705:CTL327705 DDE327705:DDH327705 DNA327705:DND327705 DWW327705:DWZ327705 EGS327705:EGV327705 EQO327705:EQR327705 FAK327705:FAN327705 FKG327705:FKJ327705 FUC327705:FUF327705 GDY327705:GEB327705 GNU327705:GNX327705 GXQ327705:GXT327705 HHM327705:HHP327705 HRI327705:HRL327705 IBE327705:IBH327705 ILA327705:ILD327705 IUW327705:IUZ327705 JES327705:JEV327705 JOO327705:JOR327705 JYK327705:JYN327705 KIG327705:KIJ327705 KSC327705:KSF327705 LBY327705:LCB327705 LLU327705:LLX327705 LVQ327705:LVT327705 MFM327705:MFP327705 MPI327705:MPL327705 MZE327705:MZH327705 NJA327705:NJD327705 NSW327705:NSZ327705 OCS327705:OCV327705 OMO327705:OMR327705 OWK327705:OWN327705 PGG327705:PGJ327705 PQC327705:PQF327705 PZY327705:QAB327705 QJU327705:QJX327705 QTQ327705:QTT327705 RDM327705:RDP327705 RNI327705:RNL327705 RXE327705:RXH327705 SHA327705:SHD327705 SQW327705:SQZ327705 TAS327705:TAV327705 TKO327705:TKR327705 TUK327705:TUN327705 UEG327705:UEJ327705 UOC327705:UOF327705 UXY327705:UYB327705 VHU327705:VHX327705 VRQ327705:VRT327705 WBM327705:WBP327705 WLI327705:WLL327705 WVE327705:WVH327705 IS393241:IV393241 SO393241:SR393241 ACK393241:ACN393241 AMG393241:AMJ393241 AWC393241:AWF393241 BFY393241:BGB393241 BPU393241:BPX393241 BZQ393241:BZT393241 CJM393241:CJP393241 CTI393241:CTL393241 DDE393241:DDH393241 DNA393241:DND393241 DWW393241:DWZ393241 EGS393241:EGV393241 EQO393241:EQR393241 FAK393241:FAN393241 FKG393241:FKJ393241 FUC393241:FUF393241 GDY393241:GEB393241 GNU393241:GNX393241 GXQ393241:GXT393241 HHM393241:HHP393241 HRI393241:HRL393241 IBE393241:IBH393241 ILA393241:ILD393241 IUW393241:IUZ393241 JES393241:JEV393241 JOO393241:JOR393241 JYK393241:JYN393241 KIG393241:KIJ393241 KSC393241:KSF393241 LBY393241:LCB393241 LLU393241:LLX393241 LVQ393241:LVT393241 MFM393241:MFP393241 MPI393241:MPL393241 MZE393241:MZH393241 NJA393241:NJD393241 NSW393241:NSZ393241 OCS393241:OCV393241 OMO393241:OMR393241 OWK393241:OWN393241 PGG393241:PGJ393241 PQC393241:PQF393241 PZY393241:QAB393241 QJU393241:QJX393241 QTQ393241:QTT393241 RDM393241:RDP393241 RNI393241:RNL393241 RXE393241:RXH393241 SHA393241:SHD393241 SQW393241:SQZ393241 TAS393241:TAV393241 TKO393241:TKR393241 TUK393241:TUN393241 UEG393241:UEJ393241 UOC393241:UOF393241 UXY393241:UYB393241 VHU393241:VHX393241 VRQ393241:VRT393241 WBM393241:WBP393241 WLI393241:WLL393241 WVE393241:WVH393241 IS458777:IV458777 SO458777:SR458777 ACK458777:ACN458777 AMG458777:AMJ458777 AWC458777:AWF458777 BFY458777:BGB458777 BPU458777:BPX458777 BZQ458777:BZT458777 CJM458777:CJP458777 CTI458777:CTL458777 DDE458777:DDH458777 DNA458777:DND458777 DWW458777:DWZ458777 EGS458777:EGV458777 EQO458777:EQR458777 FAK458777:FAN458777 FKG458777:FKJ458777 FUC458777:FUF458777 GDY458777:GEB458777 GNU458777:GNX458777 GXQ458777:GXT458777 HHM458777:HHP458777 HRI458777:HRL458777 IBE458777:IBH458777 ILA458777:ILD458777 IUW458777:IUZ458777 JES458777:JEV458777 JOO458777:JOR458777 JYK458777:JYN458777 KIG458777:KIJ458777 KSC458777:KSF458777 LBY458777:LCB458777 LLU458777:LLX458777 LVQ458777:LVT458777 MFM458777:MFP458777 MPI458777:MPL458777 MZE458777:MZH458777 NJA458777:NJD458777 NSW458777:NSZ458777 OCS458777:OCV458777 OMO458777:OMR458777 OWK458777:OWN458777 PGG458777:PGJ458777 PQC458777:PQF458777 PZY458777:QAB458777 QJU458777:QJX458777 QTQ458777:QTT458777 RDM458777:RDP458777 RNI458777:RNL458777 RXE458777:RXH458777 SHA458777:SHD458777 SQW458777:SQZ458777 TAS458777:TAV458777 TKO458777:TKR458777 TUK458777:TUN458777 UEG458777:UEJ458777 UOC458777:UOF458777 UXY458777:UYB458777 VHU458777:VHX458777 VRQ458777:VRT458777 WBM458777:WBP458777 WLI458777:WLL458777 WVE458777:WVH458777 IS524313:IV524313 SO524313:SR524313 ACK524313:ACN524313 AMG524313:AMJ524313 AWC524313:AWF524313 BFY524313:BGB524313 BPU524313:BPX524313 BZQ524313:BZT524313 CJM524313:CJP524313 CTI524313:CTL524313 DDE524313:DDH524313 DNA524313:DND524313 DWW524313:DWZ524313 EGS524313:EGV524313 EQO524313:EQR524313 FAK524313:FAN524313 FKG524313:FKJ524313 FUC524313:FUF524313 GDY524313:GEB524313 GNU524313:GNX524313 GXQ524313:GXT524313 HHM524313:HHP524313 HRI524313:HRL524313 IBE524313:IBH524313 ILA524313:ILD524313 IUW524313:IUZ524313 JES524313:JEV524313 JOO524313:JOR524313 JYK524313:JYN524313 KIG524313:KIJ524313 KSC524313:KSF524313 LBY524313:LCB524313 LLU524313:LLX524313 LVQ524313:LVT524313 MFM524313:MFP524313 MPI524313:MPL524313 MZE524313:MZH524313 NJA524313:NJD524313 NSW524313:NSZ524313 OCS524313:OCV524313 OMO524313:OMR524313 OWK524313:OWN524313 PGG524313:PGJ524313 PQC524313:PQF524313 PZY524313:QAB524313 QJU524313:QJX524313 QTQ524313:QTT524313 RDM524313:RDP524313 RNI524313:RNL524313 RXE524313:RXH524313 SHA524313:SHD524313 SQW524313:SQZ524313 TAS524313:TAV524313 TKO524313:TKR524313 TUK524313:TUN524313 UEG524313:UEJ524313 UOC524313:UOF524313 UXY524313:UYB524313 VHU524313:VHX524313 VRQ524313:VRT524313 WBM524313:WBP524313 WLI524313:WLL524313 WVE524313:WVH524313 IS589849:IV589849 SO589849:SR589849 ACK589849:ACN589849 AMG589849:AMJ589849 AWC589849:AWF589849 BFY589849:BGB589849 BPU589849:BPX589849 BZQ589849:BZT589849 CJM589849:CJP589849 CTI589849:CTL589849 DDE589849:DDH589849 DNA589849:DND589849 DWW589849:DWZ589849 EGS589849:EGV589849 EQO589849:EQR589849 FAK589849:FAN589849 FKG589849:FKJ589849 FUC589849:FUF589849 GDY589849:GEB589849 GNU589849:GNX589849 GXQ589849:GXT589849 HHM589849:HHP589849 HRI589849:HRL589849 IBE589849:IBH589849 ILA589849:ILD589849 IUW589849:IUZ589849 JES589849:JEV589849 JOO589849:JOR589849 JYK589849:JYN589849 KIG589849:KIJ589849 KSC589849:KSF589849 LBY589849:LCB589849 LLU589849:LLX589849 LVQ589849:LVT589849 MFM589849:MFP589849 MPI589849:MPL589849 MZE589849:MZH589849 NJA589849:NJD589849 NSW589849:NSZ589849 OCS589849:OCV589849 OMO589849:OMR589849 OWK589849:OWN589849 PGG589849:PGJ589849 PQC589849:PQF589849 PZY589849:QAB589849 QJU589849:QJX589849 QTQ589849:QTT589849 RDM589849:RDP589849 RNI589849:RNL589849 RXE589849:RXH589849 SHA589849:SHD589849 SQW589849:SQZ589849 TAS589849:TAV589849 TKO589849:TKR589849 TUK589849:TUN589849 UEG589849:UEJ589849 UOC589849:UOF589849 UXY589849:UYB589849 VHU589849:VHX589849 VRQ589849:VRT589849 WBM589849:WBP589849 WLI589849:WLL589849 WVE589849:WVH589849 IS655385:IV655385 SO655385:SR655385 ACK655385:ACN655385 AMG655385:AMJ655385 AWC655385:AWF655385 BFY655385:BGB655385 BPU655385:BPX655385 BZQ655385:BZT655385 CJM655385:CJP655385 CTI655385:CTL655385 DDE655385:DDH655385 DNA655385:DND655385 DWW655385:DWZ655385 EGS655385:EGV655385 EQO655385:EQR655385 FAK655385:FAN655385 FKG655385:FKJ655385 FUC655385:FUF655385 GDY655385:GEB655385 GNU655385:GNX655385 GXQ655385:GXT655385 HHM655385:HHP655385 HRI655385:HRL655385 IBE655385:IBH655385 ILA655385:ILD655385 IUW655385:IUZ655385 JES655385:JEV655385 JOO655385:JOR655385 JYK655385:JYN655385 KIG655385:KIJ655385 KSC655385:KSF655385 LBY655385:LCB655385 LLU655385:LLX655385 LVQ655385:LVT655385 MFM655385:MFP655385 MPI655385:MPL655385 MZE655385:MZH655385 NJA655385:NJD655385 NSW655385:NSZ655385 OCS655385:OCV655385 OMO655385:OMR655385 OWK655385:OWN655385 PGG655385:PGJ655385 PQC655385:PQF655385 PZY655385:QAB655385 QJU655385:QJX655385 QTQ655385:QTT655385 RDM655385:RDP655385 RNI655385:RNL655385 RXE655385:RXH655385 SHA655385:SHD655385 SQW655385:SQZ655385 TAS655385:TAV655385 TKO655385:TKR655385 TUK655385:TUN655385 UEG655385:UEJ655385 UOC655385:UOF655385 UXY655385:UYB655385 VHU655385:VHX655385 VRQ655385:VRT655385 WBM655385:WBP655385 WLI655385:WLL655385 WVE655385:WVH655385 IS720921:IV720921 SO720921:SR720921 ACK720921:ACN720921 AMG720921:AMJ720921 AWC720921:AWF720921 BFY720921:BGB720921 BPU720921:BPX720921 BZQ720921:BZT720921 CJM720921:CJP720921 CTI720921:CTL720921 DDE720921:DDH720921 DNA720921:DND720921 DWW720921:DWZ720921 EGS720921:EGV720921 EQO720921:EQR720921 FAK720921:FAN720921 FKG720921:FKJ720921 FUC720921:FUF720921 GDY720921:GEB720921 GNU720921:GNX720921 GXQ720921:GXT720921 HHM720921:HHP720921 HRI720921:HRL720921 IBE720921:IBH720921 ILA720921:ILD720921 IUW720921:IUZ720921 JES720921:JEV720921 JOO720921:JOR720921 JYK720921:JYN720921 KIG720921:KIJ720921 KSC720921:KSF720921 LBY720921:LCB720921 LLU720921:LLX720921 LVQ720921:LVT720921 MFM720921:MFP720921 MPI720921:MPL720921 MZE720921:MZH720921 NJA720921:NJD720921 NSW720921:NSZ720921 OCS720921:OCV720921 OMO720921:OMR720921 OWK720921:OWN720921 PGG720921:PGJ720921 PQC720921:PQF720921 PZY720921:QAB720921 QJU720921:QJX720921 QTQ720921:QTT720921 RDM720921:RDP720921 RNI720921:RNL720921 RXE720921:RXH720921 SHA720921:SHD720921 SQW720921:SQZ720921 TAS720921:TAV720921 TKO720921:TKR720921 TUK720921:TUN720921 UEG720921:UEJ720921 UOC720921:UOF720921 UXY720921:UYB720921 VHU720921:VHX720921 VRQ720921:VRT720921 WBM720921:WBP720921 WLI720921:WLL720921 WVE720921:WVH720921 IS786457:IV786457 SO786457:SR786457 ACK786457:ACN786457 AMG786457:AMJ786457 AWC786457:AWF786457 BFY786457:BGB786457 BPU786457:BPX786457 BZQ786457:BZT786457 CJM786457:CJP786457 CTI786457:CTL786457 DDE786457:DDH786457 DNA786457:DND786457 DWW786457:DWZ786457 EGS786457:EGV786457 EQO786457:EQR786457 FAK786457:FAN786457 FKG786457:FKJ786457 FUC786457:FUF786457 GDY786457:GEB786457 GNU786457:GNX786457 GXQ786457:GXT786457 HHM786457:HHP786457 HRI786457:HRL786457 IBE786457:IBH786457 ILA786457:ILD786457 IUW786457:IUZ786457 JES786457:JEV786457 JOO786457:JOR786457 JYK786457:JYN786457 KIG786457:KIJ786457 KSC786457:KSF786457 LBY786457:LCB786457 LLU786457:LLX786457 LVQ786457:LVT786457 MFM786457:MFP786457 MPI786457:MPL786457 MZE786457:MZH786457 NJA786457:NJD786457 NSW786457:NSZ786457 OCS786457:OCV786457 OMO786457:OMR786457 OWK786457:OWN786457 PGG786457:PGJ786457 PQC786457:PQF786457 PZY786457:QAB786457 QJU786457:QJX786457 QTQ786457:QTT786457 RDM786457:RDP786457 RNI786457:RNL786457 RXE786457:RXH786457 SHA786457:SHD786457 SQW786457:SQZ786457 TAS786457:TAV786457 TKO786457:TKR786457 TUK786457:TUN786457 UEG786457:UEJ786457 UOC786457:UOF786457 UXY786457:UYB786457 VHU786457:VHX786457 VRQ786457:VRT786457 WBM786457:WBP786457 WLI786457:WLL786457 WVE786457:WVH786457 IS851993:IV851993 SO851993:SR851993 ACK851993:ACN851993 AMG851993:AMJ851993 AWC851993:AWF851993 BFY851993:BGB851993 BPU851993:BPX851993 BZQ851993:BZT851993 CJM851993:CJP851993 CTI851993:CTL851993 DDE851993:DDH851993 DNA851993:DND851993 DWW851993:DWZ851993 EGS851993:EGV851993 EQO851993:EQR851993 FAK851993:FAN851993 FKG851993:FKJ851993 FUC851993:FUF851993 GDY851993:GEB851993 GNU851993:GNX851993 GXQ851993:GXT851993 HHM851993:HHP851993 HRI851993:HRL851993 IBE851993:IBH851993 ILA851993:ILD851993 IUW851993:IUZ851993 JES851993:JEV851993 JOO851993:JOR851993 JYK851993:JYN851993 KIG851993:KIJ851993 KSC851993:KSF851993 LBY851993:LCB851993 LLU851993:LLX851993 LVQ851993:LVT851993 MFM851993:MFP851993 MPI851993:MPL851993 MZE851993:MZH851993 NJA851993:NJD851993 NSW851993:NSZ851993 OCS851993:OCV851993 OMO851993:OMR851993 OWK851993:OWN851993 PGG851993:PGJ851993 PQC851993:PQF851993 PZY851993:QAB851993 QJU851993:QJX851993 QTQ851993:QTT851993 RDM851993:RDP851993 RNI851993:RNL851993 RXE851993:RXH851993 SHA851993:SHD851993 SQW851993:SQZ851993 TAS851993:TAV851993 TKO851993:TKR851993 TUK851993:TUN851993 UEG851993:UEJ851993 UOC851993:UOF851993 UXY851993:UYB851993 VHU851993:VHX851993 VRQ851993:VRT851993 WBM851993:WBP851993 WLI851993:WLL851993 WVE851993:WVH851993 IS917529:IV917529 SO917529:SR917529 ACK917529:ACN917529 AMG917529:AMJ917529 AWC917529:AWF917529 BFY917529:BGB917529 BPU917529:BPX917529 BZQ917529:BZT917529 CJM917529:CJP917529 CTI917529:CTL917529 DDE917529:DDH917529 DNA917529:DND917529 DWW917529:DWZ917529 EGS917529:EGV917529 EQO917529:EQR917529 FAK917529:FAN917529 FKG917529:FKJ917529 FUC917529:FUF917529 GDY917529:GEB917529 GNU917529:GNX917529 GXQ917529:GXT917529 HHM917529:HHP917529 HRI917529:HRL917529 IBE917529:IBH917529 ILA917529:ILD917529 IUW917529:IUZ917529 JES917529:JEV917529 JOO917529:JOR917529 JYK917529:JYN917529 KIG917529:KIJ917529 KSC917529:KSF917529 LBY917529:LCB917529 LLU917529:LLX917529 LVQ917529:LVT917529 MFM917529:MFP917529 MPI917529:MPL917529 MZE917529:MZH917529 NJA917529:NJD917529 NSW917529:NSZ917529 OCS917529:OCV917529 OMO917529:OMR917529 OWK917529:OWN917529 PGG917529:PGJ917529 PQC917529:PQF917529 PZY917529:QAB917529 QJU917529:QJX917529 QTQ917529:QTT917529 RDM917529:RDP917529 RNI917529:RNL917529 RXE917529:RXH917529 SHA917529:SHD917529 SQW917529:SQZ917529 TAS917529:TAV917529 TKO917529:TKR917529 TUK917529:TUN917529 UEG917529:UEJ917529 UOC917529:UOF917529 UXY917529:UYB917529 VHU917529:VHX917529 VRQ917529:VRT917529 WBM917529:WBP917529 WLI917529:WLL917529 WVE917529:WVH917529 IS983065:IV983065 SO983065:SR983065 ACK983065:ACN983065 AMG983065:AMJ983065 AWC983065:AWF983065 BFY983065:BGB983065 BPU983065:BPX983065 BZQ983065:BZT983065 CJM983065:CJP983065 CTI983065:CTL983065 DDE983065:DDH983065 DNA983065:DND983065 DWW983065:DWZ983065 EGS983065:EGV983065 EQO983065:EQR983065 FAK983065:FAN983065 FKG983065:FKJ983065 FUC983065:FUF983065 GDY983065:GEB983065 GNU983065:GNX983065 GXQ983065:GXT983065 HHM983065:HHP983065 HRI983065:HRL983065 IBE983065:IBH983065 ILA983065:ILD983065 IUW983065:IUZ983065 JES983065:JEV983065 JOO983065:JOR983065 JYK983065:JYN983065 KIG983065:KIJ983065 KSC983065:KSF983065 LBY983065:LCB983065 LLU983065:LLX983065 LVQ983065:LVT983065 MFM983065:MFP983065 MPI983065:MPL983065 MZE983065:MZH983065 NJA983065:NJD983065 NSW983065:NSZ983065 OCS983065:OCV983065 OMO983065:OMR983065 OWK983065:OWN983065 PGG983065:PGJ983065 PQC983065:PQF983065 PZY983065:QAB983065 QJU983065:QJX983065 QTQ983065:QTT983065 RDM983065:RDP983065 RNI983065:RNL983065 RXE983065:RXH983065 SHA983065:SHD983065 SQW983065:SQZ983065 TAS983065:TAV983065 TKO983065:TKR983065 TUK983065:TUN983065 UEG983065:UEJ983065 UOC983065:UOF983065 UXY983065:UYB983065 VHU983065:VHX983065 VRQ983065:VRT983065 WBM983065:WBP983065 WLI983065:WLL983065 WVE983065:WVH983065 IU65536 SQ65536 ACM65536 AMI65536 AWE65536 BGA65536 BPW65536 BZS65536 CJO65536 CTK65536 DDG65536 DNC65536 DWY65536 EGU65536 EQQ65536 FAM65536 FKI65536 FUE65536 GEA65536 GNW65536 GXS65536 HHO65536 HRK65536 IBG65536 ILC65536 IUY65536 JEU65536 JOQ65536 JYM65536 KII65536 KSE65536 LCA65536 LLW65536 LVS65536 MFO65536 MPK65536 MZG65536 NJC65536 NSY65536 OCU65536 OMQ65536 OWM65536 PGI65536 PQE65536 QAA65536 QJW65536 QTS65536 RDO65536 RNK65536 RXG65536 SHC65536 SQY65536 TAU65536 TKQ65536 TUM65536 UEI65536 UOE65536 UYA65536 VHW65536 VRS65536 WBO65536 WLK65536 WVG65536 IU131072 SQ131072 ACM131072 AMI131072 AWE131072 BGA131072 BPW131072 BZS131072 CJO131072 CTK131072 DDG131072 DNC131072 DWY131072 EGU131072 EQQ131072 FAM131072 FKI131072 FUE131072 GEA131072 GNW131072 GXS131072 HHO131072 HRK131072 IBG131072 ILC131072 IUY131072 JEU131072 JOQ131072 JYM131072 KII131072 KSE131072 LCA131072 LLW131072 LVS131072 MFO131072 MPK131072 MZG131072 NJC131072 NSY131072 OCU131072 OMQ131072 OWM131072 PGI131072 PQE131072 QAA131072 QJW131072 QTS131072 RDO131072 RNK131072 RXG131072 SHC131072 SQY131072 TAU131072 TKQ131072 TUM131072 UEI131072 UOE131072 UYA131072 VHW131072 VRS131072 WBO131072 WLK131072 WVG131072 IU196608 SQ196608 ACM196608 AMI196608 AWE196608 BGA196608 BPW196608 BZS196608 CJO196608 CTK196608 DDG196608 DNC196608 DWY196608 EGU196608 EQQ196608 FAM196608 FKI196608 FUE196608 GEA196608 GNW196608 GXS196608 HHO196608 HRK196608 IBG196608 ILC196608 IUY196608 JEU196608 JOQ196608 JYM196608 KII196608 KSE196608 LCA196608 LLW196608 LVS196608 MFO196608 MPK196608 MZG196608 NJC196608 NSY196608 OCU196608 OMQ196608 OWM196608 PGI196608 PQE196608 QAA196608 QJW196608 QTS196608 RDO196608 RNK196608 RXG196608 SHC196608 SQY196608 TAU196608 TKQ196608 TUM196608 UEI196608 UOE196608 UYA196608 VHW196608 VRS196608 WBO196608 WLK196608 WVG196608 IU262144 SQ262144 ACM262144 AMI262144 AWE262144 BGA262144 BPW262144 BZS262144 CJO262144 CTK262144 DDG262144 DNC262144 DWY262144 EGU262144 EQQ262144 FAM262144 FKI262144 FUE262144 GEA262144 GNW262144 GXS262144 HHO262144 HRK262144 IBG262144 ILC262144 IUY262144 JEU262144 JOQ262144 JYM262144 KII262144 KSE262144 LCA262144 LLW262144 LVS262144 MFO262144 MPK262144 MZG262144 NJC262144 NSY262144 OCU262144 OMQ262144 OWM262144 PGI262144 PQE262144 QAA262144 QJW262144 QTS262144 RDO262144 RNK262144 RXG262144 SHC262144 SQY262144 TAU262144 TKQ262144 TUM262144 UEI262144 UOE262144 UYA262144 VHW262144 VRS262144 WBO262144 WLK262144 WVG262144 IU327680 SQ327680 ACM327680 AMI327680 AWE327680 BGA327680 BPW327680 BZS327680 CJO327680 CTK327680 DDG327680 DNC327680 DWY327680 EGU327680 EQQ327680 FAM327680 FKI327680 FUE327680 GEA327680 GNW327680 GXS327680 HHO327680 HRK327680 IBG327680 ILC327680 IUY327680 JEU327680 JOQ327680 JYM327680 KII327680 KSE327680 LCA327680 LLW327680 LVS327680 MFO327680 MPK327680 MZG327680 NJC327680 NSY327680 OCU327680 OMQ327680 OWM327680 PGI327680 PQE327680 QAA327680 QJW327680 QTS327680 RDO327680 RNK327680 RXG327680 SHC327680 SQY327680 TAU327680 TKQ327680 TUM327680 UEI327680 UOE327680 UYA327680 VHW327680 VRS327680 WBO327680 WLK327680 WVG327680 IU393216 SQ393216 ACM393216 AMI393216 AWE393216 BGA393216 BPW393216 BZS393216 CJO393216 CTK393216 DDG393216 DNC393216 DWY393216 EGU393216 EQQ393216 FAM393216 FKI393216 FUE393216 GEA393216 GNW393216 GXS393216 HHO393216 HRK393216 IBG393216 ILC393216 IUY393216 JEU393216 JOQ393216 JYM393216 KII393216 KSE393216 LCA393216 LLW393216 LVS393216 MFO393216 MPK393216 MZG393216 NJC393216 NSY393216 OCU393216 OMQ393216 OWM393216 PGI393216 PQE393216 QAA393216 QJW393216 QTS393216 RDO393216 RNK393216 RXG393216 SHC393216 SQY393216 TAU393216 TKQ393216 TUM393216 UEI393216 UOE393216 UYA393216 VHW393216 VRS393216 WBO393216 WLK393216 WVG393216 IU458752 SQ458752 ACM458752 AMI458752 AWE458752 BGA458752 BPW458752 BZS458752 CJO458752 CTK458752 DDG458752 DNC458752 DWY458752 EGU458752 EQQ458752 FAM458752 FKI458752 FUE458752 GEA458752 GNW458752 GXS458752 HHO458752 HRK458752 IBG458752 ILC458752 IUY458752 JEU458752 JOQ458752 JYM458752 KII458752 KSE458752 LCA458752 LLW458752 LVS458752 MFO458752 MPK458752 MZG458752 NJC458752 NSY458752 OCU458752 OMQ458752 OWM458752 PGI458752 PQE458752 QAA458752 QJW458752 QTS458752 RDO458752 RNK458752 RXG458752 SHC458752 SQY458752 TAU458752 TKQ458752 TUM458752 UEI458752 UOE458752 UYA458752 VHW458752 VRS458752 WBO458752 WLK458752 WVG458752 IU524288 SQ524288 ACM524288 AMI524288 AWE524288 BGA524288 BPW524288 BZS524288 CJO524288 CTK524288 DDG524288 DNC524288 DWY524288 EGU524288 EQQ524288 FAM524288 FKI524288 FUE524288 GEA524288 GNW524288 GXS524288 HHO524288 HRK524288 IBG524288 ILC524288 IUY524288 JEU524288 JOQ524288 JYM524288 KII524288 KSE524288 LCA524288 LLW524288 LVS524288 MFO524288 MPK524288 MZG524288 NJC524288 NSY524288 OCU524288 OMQ524288 OWM524288 PGI524288 PQE524288 QAA524288 QJW524288 QTS524288 RDO524288 RNK524288 RXG524288 SHC524288 SQY524288 TAU524288 TKQ524288 TUM524288 UEI524288 UOE524288 UYA524288 VHW524288 VRS524288 WBO524288 WLK524288 WVG524288 IU589824 SQ589824 ACM589824 AMI589824 AWE589824 BGA589824 BPW589824 BZS589824 CJO589824 CTK589824 DDG589824 DNC589824 DWY589824 EGU589824 EQQ589824 FAM589824 FKI589824 FUE589824 GEA589824 GNW589824 GXS589824 HHO589824 HRK589824 IBG589824 ILC589824 IUY589824 JEU589824 JOQ589824 JYM589824 KII589824 KSE589824 LCA589824 LLW589824 LVS589824 MFO589824 MPK589824 MZG589824 NJC589824 NSY589824 OCU589824 OMQ589824 OWM589824 PGI589824 PQE589824 QAA589824 QJW589824 QTS589824 RDO589824 RNK589824 RXG589824 SHC589824 SQY589824 TAU589824 TKQ589824 TUM589824 UEI589824 UOE589824 UYA589824 VHW589824 VRS589824 WBO589824 WLK589824 WVG589824 IU655360 SQ655360 ACM655360 AMI655360 AWE655360 BGA655360 BPW655360 BZS655360 CJO655360 CTK655360 DDG655360 DNC655360 DWY655360 EGU655360 EQQ655360 FAM655360 FKI655360 FUE655360 GEA655360 GNW655360 GXS655360 HHO655360 HRK655360 IBG655360 ILC655360 IUY655360 JEU655360 JOQ655360 JYM655360 KII655360 KSE655360 LCA655360 LLW655360 LVS655360 MFO655360 MPK655360 MZG655360 NJC655360 NSY655360 OCU655360 OMQ655360 OWM655360 PGI655360 PQE655360 QAA655360 QJW655360 QTS655360 RDO655360 RNK655360 RXG655360 SHC655360 SQY655360 TAU655360 TKQ655360 TUM655360 UEI655360 UOE655360 UYA655360 VHW655360 VRS655360 WBO655360 WLK655360 WVG655360 IU720896 SQ720896 ACM720896 AMI720896 AWE720896 BGA720896 BPW720896 BZS720896 CJO720896 CTK720896 DDG720896 DNC720896 DWY720896 EGU720896 EQQ720896 FAM720896 FKI720896 FUE720896 GEA720896 GNW720896 GXS720896 HHO720896 HRK720896 IBG720896 ILC720896 IUY720896 JEU720896 JOQ720896 JYM720896 KII720896 KSE720896 LCA720896 LLW720896 LVS720896 MFO720896 MPK720896 MZG720896 NJC720896 NSY720896 OCU720896 OMQ720896 OWM720896 PGI720896 PQE720896 QAA720896 QJW720896 QTS720896 RDO720896 RNK720896 RXG720896 SHC720896 SQY720896 TAU720896 TKQ720896 TUM720896 UEI720896 UOE720896 UYA720896 VHW720896 VRS720896 WBO720896 WLK720896 WVG720896 IU786432 SQ786432 ACM786432 AMI786432 AWE786432 BGA786432 BPW786432 BZS786432 CJO786432 CTK786432 DDG786432 DNC786432 DWY786432 EGU786432 EQQ786432 FAM786432 FKI786432 FUE786432 GEA786432 GNW786432 GXS786432 HHO786432 HRK786432 IBG786432 ILC786432 IUY786432 JEU786432 JOQ786432 JYM786432 KII786432 KSE786432 LCA786432 LLW786432 LVS786432 MFO786432 MPK786432 MZG786432 NJC786432 NSY786432 OCU786432 OMQ786432 OWM786432 PGI786432 PQE786432 QAA786432 QJW786432 QTS786432 RDO786432 RNK786432 RXG786432 SHC786432 SQY786432 TAU786432 TKQ786432 TUM786432 UEI786432 UOE786432 UYA786432 VHW786432 VRS786432 WBO786432 WLK786432 WVG786432 IU851968 SQ851968 ACM851968 AMI851968 AWE851968 BGA851968 BPW851968 BZS851968 CJO851968 CTK851968 DDG851968 DNC851968 DWY851968 EGU851968 EQQ851968 FAM851968 FKI851968 FUE851968 GEA851968 GNW851968 GXS851968 HHO851968 HRK851968 IBG851968 ILC851968 IUY851968 JEU851968 JOQ851968 JYM851968 KII851968 KSE851968 LCA851968 LLW851968 LVS851968 MFO851968 MPK851968 MZG851968 NJC851968 NSY851968 OCU851968 OMQ851968 OWM851968 PGI851968 PQE851968 QAA851968 QJW851968 QTS851968 RDO851968 RNK851968 RXG851968 SHC851968 SQY851968 TAU851968 TKQ851968 TUM851968 UEI851968 UOE851968 UYA851968 VHW851968 VRS851968 WBO851968 WLK851968 WVG851968 IU917504 SQ917504 ACM917504 AMI917504 AWE917504 BGA917504 BPW917504 BZS917504 CJO917504 CTK917504 DDG917504 DNC917504 DWY917504 EGU917504 EQQ917504 FAM917504 FKI917504 FUE917504 GEA917504 GNW917504 GXS917504 HHO917504 HRK917504 IBG917504 ILC917504 IUY917504 JEU917504 JOQ917504 JYM917504 KII917504 KSE917504 LCA917504 LLW917504 LVS917504 MFO917504 MPK917504 MZG917504 NJC917504 NSY917504 OCU917504 OMQ917504 OWM917504 PGI917504 PQE917504 QAA917504 QJW917504 QTS917504 RDO917504 RNK917504 RXG917504 SHC917504 SQY917504 TAU917504 TKQ917504 TUM917504 UEI917504 UOE917504 UYA917504 VHW917504 VRS917504 WBO917504 WLK917504 WVG917504 IU983040 SQ983040 ACM983040 AMI983040 AWE983040 BGA983040 BPW983040 BZS983040 CJO983040 CTK983040 DDG983040 DNC983040 DWY983040 EGU983040 EQQ983040 FAM983040 FKI983040 FUE983040 GEA983040 GNW983040 GXS983040 HHO983040 HRK983040 IBG983040 ILC983040 IUY983040 JEU983040 JOQ983040 JYM983040 KII983040 KSE983040 LCA983040 LLW983040 LVS983040 MFO983040 MPK983040 MZG983040 NJC983040 NSY983040 OCU983040 OMQ983040 OWM983040 PGI983040 PQE983040 QAA983040 QJW983040 QTS983040 RDO983040 RNK983040 RXG983040 SHC983040 SQY983040 TAU983040 TKQ983040 TUM983040 UEI983040 UOE983040 UYA983040 VHW983040 VRS983040 WBO983040 WLK983040 WVG983040 IU65530 SQ65530 ACM65530 AMI65530 AWE65530 BGA65530 BPW65530 BZS65530 CJO65530 CTK65530 DDG65530 DNC65530 DWY65530 EGU65530 EQQ65530 FAM65530 FKI65530 FUE65530 GEA65530 GNW65530 GXS65530 HHO65530 HRK65530 IBG65530 ILC65530 IUY65530 JEU65530 JOQ65530 JYM65530 KII65530 KSE65530 LCA65530 LLW65530 LVS65530 MFO65530 MPK65530 MZG65530 NJC65530 NSY65530 OCU65530 OMQ65530 OWM65530 PGI65530 PQE65530 QAA65530 QJW65530 QTS65530 RDO65530 RNK65530 RXG65530 SHC65530 SQY65530 TAU65530 TKQ65530 TUM65530 UEI65530 UOE65530 UYA65530 VHW65530 VRS65530 WBO65530 WLK65530 WVG65530 IU131066 SQ131066 ACM131066 AMI131066 AWE131066 BGA131066 BPW131066 BZS131066 CJO131066 CTK131066 DDG131066 DNC131066 DWY131066 EGU131066 EQQ131066 FAM131066 FKI131066 FUE131066 GEA131066 GNW131066 GXS131066 HHO131066 HRK131066 IBG131066 ILC131066 IUY131066 JEU131066 JOQ131066 JYM131066 KII131066 KSE131066 LCA131066 LLW131066 LVS131066 MFO131066 MPK131066 MZG131066 NJC131066 NSY131066 OCU131066 OMQ131066 OWM131066 PGI131066 PQE131066 QAA131066 QJW131066 QTS131066 RDO131066 RNK131066 RXG131066 SHC131066 SQY131066 TAU131066 TKQ131066 TUM131066 UEI131066 UOE131066 UYA131066 VHW131066 VRS131066 WBO131066 WLK131066 WVG131066 IU196602 SQ196602 ACM196602 AMI196602 AWE196602 BGA196602 BPW196602 BZS196602 CJO196602 CTK196602 DDG196602 DNC196602 DWY196602 EGU196602 EQQ196602 FAM196602 FKI196602 FUE196602 GEA196602 GNW196602 GXS196602 HHO196602 HRK196602 IBG196602 ILC196602 IUY196602 JEU196602 JOQ196602 JYM196602 KII196602 KSE196602 LCA196602 LLW196602 LVS196602 MFO196602 MPK196602 MZG196602 NJC196602 NSY196602 OCU196602 OMQ196602 OWM196602 PGI196602 PQE196602 QAA196602 QJW196602 QTS196602 RDO196602 RNK196602 RXG196602 SHC196602 SQY196602 TAU196602 TKQ196602 TUM196602 UEI196602 UOE196602 UYA196602 VHW196602 VRS196602 WBO196602 WLK196602 WVG196602 IU262138 SQ262138 ACM262138 AMI262138 AWE262138 BGA262138 BPW262138 BZS262138 CJO262138 CTK262138 DDG262138 DNC262138 DWY262138 EGU262138 EQQ262138 FAM262138 FKI262138 FUE262138 GEA262138 GNW262138 GXS262138 HHO262138 HRK262138 IBG262138 ILC262138 IUY262138 JEU262138 JOQ262138 JYM262138 KII262138 KSE262138 LCA262138 LLW262138 LVS262138 MFO262138 MPK262138 MZG262138 NJC262138 NSY262138 OCU262138 OMQ262138 OWM262138 PGI262138 PQE262138 QAA262138 QJW262138 QTS262138 RDO262138 RNK262138 RXG262138 SHC262138 SQY262138 TAU262138 TKQ262138 TUM262138 UEI262138 UOE262138 UYA262138 VHW262138 VRS262138 WBO262138 WLK262138 WVG262138 IU327674 SQ327674 ACM327674 AMI327674 AWE327674 BGA327674 BPW327674 BZS327674 CJO327674 CTK327674 DDG327674 DNC327674 DWY327674 EGU327674 EQQ327674 FAM327674 FKI327674 FUE327674 GEA327674 GNW327674 GXS327674 HHO327674 HRK327674 IBG327674 ILC327674 IUY327674 JEU327674 JOQ327674 JYM327674 KII327674 KSE327674 LCA327674 LLW327674 LVS327674 MFO327674 MPK327674 MZG327674 NJC327674 NSY327674 OCU327674 OMQ327674 OWM327674 PGI327674 PQE327674 QAA327674 QJW327674 QTS327674 RDO327674 RNK327674 RXG327674 SHC327674 SQY327674 TAU327674 TKQ327674 TUM327674 UEI327674 UOE327674 UYA327674 VHW327674 VRS327674 WBO327674 WLK327674 WVG327674 IU393210 SQ393210 ACM393210 AMI393210 AWE393210 BGA393210 BPW393210 BZS393210 CJO393210 CTK393210 DDG393210 DNC393210 DWY393210 EGU393210 EQQ393210 FAM393210 FKI393210 FUE393210 GEA393210 GNW393210 GXS393210 HHO393210 HRK393210 IBG393210 ILC393210 IUY393210 JEU393210 JOQ393210 JYM393210 KII393210 KSE393210 LCA393210 LLW393210 LVS393210 MFO393210 MPK393210 MZG393210 NJC393210 NSY393210 OCU393210 OMQ393210 OWM393210 PGI393210 PQE393210 QAA393210 QJW393210 QTS393210 RDO393210 RNK393210 RXG393210 SHC393210 SQY393210 TAU393210 TKQ393210 TUM393210 UEI393210 UOE393210 UYA393210 VHW393210 VRS393210 WBO393210 WLK393210 WVG393210 IU458746 SQ458746 ACM458746 AMI458746 AWE458746 BGA458746 BPW458746 BZS458746 CJO458746 CTK458746 DDG458746 DNC458746 DWY458746 EGU458746 EQQ458746 FAM458746 FKI458746 FUE458746 GEA458746 GNW458746 GXS458746 HHO458746 HRK458746 IBG458746 ILC458746 IUY458746 JEU458746 JOQ458746 JYM458746 KII458746 KSE458746 LCA458746 LLW458746 LVS458746 MFO458746 MPK458746 MZG458746 NJC458746 NSY458746 OCU458746 OMQ458746 OWM458746 PGI458746 PQE458746 QAA458746 QJW458746 QTS458746 RDO458746 RNK458746 RXG458746 SHC458746 SQY458746 TAU458746 TKQ458746 TUM458746 UEI458746 UOE458746 UYA458746 VHW458746 VRS458746 WBO458746 WLK458746 WVG458746 IU524282 SQ524282 ACM524282 AMI524282 AWE524282 BGA524282 BPW524282 BZS524282 CJO524282 CTK524282 DDG524282 DNC524282 DWY524282 EGU524282 EQQ524282 FAM524282 FKI524282 FUE524282 GEA524282 GNW524282 GXS524282 HHO524282 HRK524282 IBG524282 ILC524282 IUY524282 JEU524282 JOQ524282 JYM524282 KII524282 KSE524282 LCA524282 LLW524282 LVS524282 MFO524282 MPK524282 MZG524282 NJC524282 NSY524282 OCU524282 OMQ524282 OWM524282 PGI524282 PQE524282 QAA524282 QJW524282 QTS524282 RDO524282 RNK524282 RXG524282 SHC524282 SQY524282 TAU524282 TKQ524282 TUM524282 UEI524282 UOE524282 UYA524282 VHW524282 VRS524282 WBO524282 WLK524282 WVG524282 IU589818 SQ589818 ACM589818 AMI589818 AWE589818 BGA589818 BPW589818 BZS589818 CJO589818 CTK589818 DDG589818 DNC589818 DWY589818 EGU589818 EQQ589818 FAM589818 FKI589818 FUE589818 GEA589818 GNW589818 GXS589818 HHO589818 HRK589818 IBG589818 ILC589818 IUY589818 JEU589818 JOQ589818 JYM589818 KII589818 KSE589818 LCA589818 LLW589818 LVS589818 MFO589818 MPK589818 MZG589818 NJC589818 NSY589818 OCU589818 OMQ589818 OWM589818 PGI589818 PQE589818 QAA589818 QJW589818 QTS589818 RDO589818 RNK589818 RXG589818 SHC589818 SQY589818 TAU589818 TKQ589818 TUM589818 UEI589818 UOE589818 UYA589818 VHW589818 VRS589818 WBO589818 WLK589818 WVG589818 IU655354 SQ655354 ACM655354 AMI655354 AWE655354 BGA655354 BPW655354 BZS655354 CJO655354 CTK655354 DDG655354 DNC655354 DWY655354 EGU655354 EQQ655354 FAM655354 FKI655354 FUE655354 GEA655354 GNW655354 GXS655354 HHO655354 HRK655354 IBG655354 ILC655354 IUY655354 JEU655354 JOQ655354 JYM655354 KII655354 KSE655354 LCA655354 LLW655354 LVS655354 MFO655354 MPK655354 MZG655354 NJC655354 NSY655354 OCU655354 OMQ655354 OWM655354 PGI655354 PQE655354 QAA655354 QJW655354 QTS655354 RDO655354 RNK655354 RXG655354 SHC655354 SQY655354 TAU655354 TKQ655354 TUM655354 UEI655354 UOE655354 UYA655354 VHW655354 VRS655354 WBO655354 WLK655354 WVG655354 IU720890 SQ720890 ACM720890 AMI720890 AWE720890 BGA720890 BPW720890 BZS720890 CJO720890 CTK720890 DDG720890 DNC720890 DWY720890 EGU720890 EQQ720890 FAM720890 FKI720890 FUE720890 GEA720890 GNW720890 GXS720890 HHO720890 HRK720890 IBG720890 ILC720890 IUY720890 JEU720890 JOQ720890 JYM720890 KII720890 KSE720890 LCA720890 LLW720890 LVS720890 MFO720890 MPK720890 MZG720890 NJC720890 NSY720890 OCU720890 OMQ720890 OWM720890 PGI720890 PQE720890 QAA720890 QJW720890 QTS720890 RDO720890 RNK720890 RXG720890 SHC720890 SQY720890 TAU720890 TKQ720890 TUM720890 UEI720890 UOE720890 UYA720890 VHW720890 VRS720890 WBO720890 WLK720890 WVG720890 IU786426 SQ786426 ACM786426 AMI786426 AWE786426 BGA786426 BPW786426 BZS786426 CJO786426 CTK786426 DDG786426 DNC786426 DWY786426 EGU786426 EQQ786426 FAM786426 FKI786426 FUE786426 GEA786426 GNW786426 GXS786426 HHO786426 HRK786426 IBG786426 ILC786426 IUY786426 JEU786426 JOQ786426 JYM786426 KII786426 KSE786426 LCA786426 LLW786426 LVS786426 MFO786426 MPK786426 MZG786426 NJC786426 NSY786426 OCU786426 OMQ786426 OWM786426 PGI786426 PQE786426 QAA786426 QJW786426 QTS786426 RDO786426 RNK786426 RXG786426 SHC786426 SQY786426 TAU786426 TKQ786426 TUM786426 UEI786426 UOE786426 UYA786426 VHW786426 VRS786426 WBO786426 WLK786426 WVG786426 IU851962 SQ851962 ACM851962 AMI851962 AWE851962 BGA851962 BPW851962 BZS851962 CJO851962 CTK851962 DDG851962 DNC851962 DWY851962 EGU851962 EQQ851962 FAM851962 FKI851962 FUE851962 GEA851962 GNW851962 GXS851962 HHO851962 HRK851962 IBG851962 ILC851962 IUY851962 JEU851962 JOQ851962 JYM851962 KII851962 KSE851962 LCA851962 LLW851962 LVS851962 MFO851962 MPK851962 MZG851962 NJC851962 NSY851962 OCU851962 OMQ851962 OWM851962 PGI851962 PQE851962 QAA851962 QJW851962 QTS851962 RDO851962 RNK851962 RXG851962 SHC851962 SQY851962 TAU851962 TKQ851962 TUM851962 UEI851962 UOE851962 UYA851962 VHW851962 VRS851962 WBO851962 WLK851962 WVG851962 IU917498 SQ917498 ACM917498 AMI917498 AWE917498 BGA917498 BPW917498 BZS917498 CJO917498 CTK917498 DDG917498 DNC917498 DWY917498 EGU917498 EQQ917498 FAM917498 FKI917498 FUE917498 GEA917498 GNW917498 GXS917498 HHO917498 HRK917498 IBG917498 ILC917498 IUY917498 JEU917498 JOQ917498 JYM917498 KII917498 KSE917498 LCA917498 LLW917498 LVS917498 MFO917498 MPK917498 MZG917498 NJC917498 NSY917498 OCU917498 OMQ917498 OWM917498 PGI917498 PQE917498 QAA917498 QJW917498 QTS917498 RDO917498 RNK917498 RXG917498 SHC917498 SQY917498 TAU917498 TKQ917498 TUM917498 UEI917498 UOE917498 UYA917498 VHW917498 VRS917498 WBO917498 WLK917498 WVG917498 IU983034 SQ983034 ACM983034 AMI983034 AWE983034 BGA983034 BPW983034 BZS983034 CJO983034 CTK983034 DDG983034 DNC983034 DWY983034 EGU983034 EQQ983034 FAM983034 FKI983034 FUE983034 GEA983034 GNW983034 GXS983034 HHO983034 HRK983034 IBG983034 ILC983034 IUY983034 JEU983034 JOQ983034 JYM983034 KII983034 KSE983034 LCA983034 LLW983034 LVS983034 MFO983034 MPK983034 MZG983034 NJC983034 NSY983034 OCU983034 OMQ983034 OWM983034 PGI983034 PQE983034 QAA983034 QJW983034 QTS983034 RDO983034 RNK983034 RXG983034 SHC983034 SQY983034 TAU983034 TKQ983034 TUM983034 UEI983034 UOE983034 UYA983034 VHW983034 VRS983034 WBO983034 WLK983034 WVG983034 IS65524 SO65524 ACK65524 AMG65524 AWC65524 BFY65524 BPU65524 BZQ65524 CJM65524 CTI65524 DDE65524 DNA65524 DWW65524 EGS65524 EQO65524 FAK65524 FKG65524 FUC65524 GDY65524 GNU65524 GXQ65524 HHM65524 HRI65524 IBE65524 ILA65524 IUW65524 JES65524 JOO65524 JYK65524 KIG65524 KSC65524 LBY65524 LLU65524 LVQ65524 MFM65524 MPI65524 MZE65524 NJA65524 NSW65524 OCS65524 OMO65524 OWK65524 PGG65524 PQC65524 PZY65524 QJU65524 QTQ65524 RDM65524 RNI65524 RXE65524 SHA65524 SQW65524 TAS65524 TKO65524 TUK65524 UEG65524 UOC65524 UXY65524 VHU65524 VRQ65524 WBM65524 WLI65524 WVE65524 IS131060 SO131060 ACK131060 AMG131060 AWC131060 BFY131060 BPU131060 BZQ131060 CJM131060 CTI131060 DDE131060 DNA131060 DWW131060 EGS131060 EQO131060 FAK131060 FKG131060 FUC131060 GDY131060 GNU131060 GXQ131060 HHM131060 HRI131060 IBE131060 ILA131060 IUW131060 JES131060 JOO131060 JYK131060 KIG131060 KSC131060 LBY131060 LLU131060 LVQ131060 MFM131060 MPI131060 MZE131060 NJA131060 NSW131060 OCS131060 OMO131060 OWK131060 PGG131060 PQC131060 PZY131060 QJU131060 QTQ131060 RDM131060 RNI131060 RXE131060 SHA131060 SQW131060 TAS131060 TKO131060 TUK131060 UEG131060 UOC131060 UXY131060 VHU131060 VRQ131060 WBM131060 WLI131060 WVE131060 IS196596 SO196596 ACK196596 AMG196596 AWC196596 BFY196596 BPU196596 BZQ196596 CJM196596 CTI196596 DDE196596 DNA196596 DWW196596 EGS196596 EQO196596 FAK196596 FKG196596 FUC196596 GDY196596 GNU196596 GXQ196596 HHM196596 HRI196596 IBE196596 ILA196596 IUW196596 JES196596 JOO196596 JYK196596 KIG196596 KSC196596 LBY196596 LLU196596 LVQ196596 MFM196596 MPI196596 MZE196596 NJA196596 NSW196596 OCS196596 OMO196596 OWK196596 PGG196596 PQC196596 PZY196596 QJU196596 QTQ196596 RDM196596 RNI196596 RXE196596 SHA196596 SQW196596 TAS196596 TKO196596 TUK196596 UEG196596 UOC196596 UXY196596 VHU196596 VRQ196596 WBM196596 WLI196596 WVE196596 IS262132 SO262132 ACK262132 AMG262132 AWC262132 BFY262132 BPU262132 BZQ262132 CJM262132 CTI262132 DDE262132 DNA262132 DWW262132 EGS262132 EQO262132 FAK262132 FKG262132 FUC262132 GDY262132 GNU262132 GXQ262132 HHM262132 HRI262132 IBE262132 ILA262132 IUW262132 JES262132 JOO262132 JYK262132 KIG262132 KSC262132 LBY262132 LLU262132 LVQ262132 MFM262132 MPI262132 MZE262132 NJA262132 NSW262132 OCS262132 OMO262132 OWK262132 PGG262132 PQC262132 PZY262132 QJU262132 QTQ262132 RDM262132 RNI262132 RXE262132 SHA262132 SQW262132 TAS262132 TKO262132 TUK262132 UEG262132 UOC262132 UXY262132 VHU262132 VRQ262132 WBM262132 WLI262132 WVE262132 IS327668 SO327668 ACK327668 AMG327668 AWC327668 BFY327668 BPU327668 BZQ327668 CJM327668 CTI327668 DDE327668 DNA327668 DWW327668 EGS327668 EQO327668 FAK327668 FKG327668 FUC327668 GDY327668 GNU327668 GXQ327668 HHM327668 HRI327668 IBE327668 ILA327668 IUW327668 JES327668 JOO327668 JYK327668 KIG327668 KSC327668 LBY327668 LLU327668 LVQ327668 MFM327668 MPI327668 MZE327668 NJA327668 NSW327668 OCS327668 OMO327668 OWK327668 PGG327668 PQC327668 PZY327668 QJU327668 QTQ327668 RDM327668 RNI327668 RXE327668 SHA327668 SQW327668 TAS327668 TKO327668 TUK327668 UEG327668 UOC327668 UXY327668 VHU327668 VRQ327668 WBM327668 WLI327668 WVE327668 IS393204 SO393204 ACK393204 AMG393204 AWC393204 BFY393204 BPU393204 BZQ393204 CJM393204 CTI393204 DDE393204 DNA393204 DWW393204 EGS393204 EQO393204 FAK393204 FKG393204 FUC393204 GDY393204 GNU393204 GXQ393204 HHM393204 HRI393204 IBE393204 ILA393204 IUW393204 JES393204 JOO393204 JYK393204 KIG393204 KSC393204 LBY393204 LLU393204 LVQ393204 MFM393204 MPI393204 MZE393204 NJA393204 NSW393204 OCS393204 OMO393204 OWK393204 PGG393204 PQC393204 PZY393204 QJU393204 QTQ393204 RDM393204 RNI393204 RXE393204 SHA393204 SQW393204 TAS393204 TKO393204 TUK393204 UEG393204 UOC393204 UXY393204 VHU393204 VRQ393204 WBM393204 WLI393204 WVE393204 IS458740 SO458740 ACK458740 AMG458740 AWC458740 BFY458740 BPU458740 BZQ458740 CJM458740 CTI458740 DDE458740 DNA458740 DWW458740 EGS458740 EQO458740 FAK458740 FKG458740 FUC458740 GDY458740 GNU458740 GXQ458740 HHM458740 HRI458740 IBE458740 ILA458740 IUW458740 JES458740 JOO458740 JYK458740 KIG458740 KSC458740 LBY458740 LLU458740 LVQ458740 MFM458740 MPI458740 MZE458740 NJA458740 NSW458740 OCS458740 OMO458740 OWK458740 PGG458740 PQC458740 PZY458740 QJU458740 QTQ458740 RDM458740 RNI458740 RXE458740 SHA458740 SQW458740 TAS458740 TKO458740 TUK458740 UEG458740 UOC458740 UXY458740 VHU458740 VRQ458740 WBM458740 WLI458740 WVE458740 IS524276 SO524276 ACK524276 AMG524276 AWC524276 BFY524276 BPU524276 BZQ524276 CJM524276 CTI524276 DDE524276 DNA524276 DWW524276 EGS524276 EQO524276 FAK524276 FKG524276 FUC524276 GDY524276 GNU524276 GXQ524276 HHM524276 HRI524276 IBE524276 ILA524276 IUW524276 JES524276 JOO524276 JYK524276 KIG524276 KSC524276 LBY524276 LLU524276 LVQ524276 MFM524276 MPI524276 MZE524276 NJA524276 NSW524276 OCS524276 OMO524276 OWK524276 PGG524276 PQC524276 PZY524276 QJU524276 QTQ524276 RDM524276 RNI524276 RXE524276 SHA524276 SQW524276 TAS524276 TKO524276 TUK524276 UEG524276 UOC524276 UXY524276 VHU524276 VRQ524276 WBM524276 WLI524276 WVE524276 IS589812 SO589812 ACK589812 AMG589812 AWC589812 BFY589812 BPU589812 BZQ589812 CJM589812 CTI589812 DDE589812 DNA589812 DWW589812 EGS589812 EQO589812 FAK589812 FKG589812 FUC589812 GDY589812 GNU589812 GXQ589812 HHM589812 HRI589812 IBE589812 ILA589812 IUW589812 JES589812 JOO589812 JYK589812 KIG589812 KSC589812 LBY589812 LLU589812 LVQ589812 MFM589812 MPI589812 MZE589812 NJA589812 NSW589812 OCS589812 OMO589812 OWK589812 PGG589812 PQC589812 PZY589812 QJU589812 QTQ589812 RDM589812 RNI589812 RXE589812 SHA589812 SQW589812 TAS589812 TKO589812 TUK589812 UEG589812 UOC589812 UXY589812 VHU589812 VRQ589812 WBM589812 WLI589812 WVE589812 IS655348 SO655348 ACK655348 AMG655348 AWC655348 BFY655348 BPU655348 BZQ655348 CJM655348 CTI655348 DDE655348 DNA655348 DWW655348 EGS655348 EQO655348 FAK655348 FKG655348 FUC655348 GDY655348 GNU655348 GXQ655348 HHM655348 HRI655348 IBE655348 ILA655348 IUW655348 JES655348 JOO655348 JYK655348 KIG655348 KSC655348 LBY655348 LLU655348 LVQ655348 MFM655348 MPI655348 MZE655348 NJA655348 NSW655348 OCS655348 OMO655348 OWK655348 PGG655348 PQC655348 PZY655348 QJU655348 QTQ655348 RDM655348 RNI655348 RXE655348 SHA655348 SQW655348 TAS655348 TKO655348 TUK655348 UEG655348 UOC655348 UXY655348 VHU655348 VRQ655348 WBM655348 WLI655348 WVE655348 IS720884 SO720884 ACK720884 AMG720884 AWC720884 BFY720884 BPU720884 BZQ720884 CJM720884 CTI720884 DDE720884 DNA720884 DWW720884 EGS720884 EQO720884 FAK720884 FKG720884 FUC720884 GDY720884 GNU720884 GXQ720884 HHM720884 HRI720884 IBE720884 ILA720884 IUW720884 JES720884 JOO720884 JYK720884 KIG720884 KSC720884 LBY720884 LLU720884 LVQ720884 MFM720884 MPI720884 MZE720884 NJA720884 NSW720884 OCS720884 OMO720884 OWK720884 PGG720884 PQC720884 PZY720884 QJU720884 QTQ720884 RDM720884 RNI720884 RXE720884 SHA720884 SQW720884 TAS720884 TKO720884 TUK720884 UEG720884 UOC720884 UXY720884 VHU720884 VRQ720884 WBM720884 WLI720884 WVE720884 IS786420 SO786420 ACK786420 AMG786420 AWC786420 BFY786420 BPU786420 BZQ786420 CJM786420 CTI786420 DDE786420 DNA786420 DWW786420 EGS786420 EQO786420 FAK786420 FKG786420 FUC786420 GDY786420 GNU786420 GXQ786420 HHM786420 HRI786420 IBE786420 ILA786420 IUW786420 JES786420 JOO786420 JYK786420 KIG786420 KSC786420 LBY786420 LLU786420 LVQ786420 MFM786420 MPI786420 MZE786420 NJA786420 NSW786420 OCS786420 OMO786420 OWK786420 PGG786420 PQC786420 PZY786420 QJU786420 QTQ786420 RDM786420 RNI786420 RXE786420 SHA786420 SQW786420 TAS786420 TKO786420 TUK786420 UEG786420 UOC786420 UXY786420 VHU786420 VRQ786420 WBM786420 WLI786420 WVE786420 IS851956 SO851956 ACK851956 AMG851956 AWC851956 BFY851956 BPU851956 BZQ851956 CJM851956 CTI851956 DDE851956 DNA851956 DWW851956 EGS851956 EQO851956 FAK851956 FKG851956 FUC851956 GDY851956 GNU851956 GXQ851956 HHM851956 HRI851956 IBE851956 ILA851956 IUW851956 JES851956 JOO851956 JYK851956 KIG851956 KSC851956 LBY851956 LLU851956 LVQ851956 MFM851956 MPI851956 MZE851956 NJA851956 NSW851956 OCS851956 OMO851956 OWK851956 PGG851956 PQC851956 PZY851956 QJU851956 QTQ851956 RDM851956 RNI851956 RXE851956 SHA851956 SQW851956 TAS851956 TKO851956 TUK851956 UEG851956 UOC851956 UXY851956 VHU851956 VRQ851956 WBM851956 WLI851956 WVE851956 IS917492 SO917492 ACK917492 AMG917492 AWC917492 BFY917492 BPU917492 BZQ917492 CJM917492 CTI917492 DDE917492 DNA917492 DWW917492 EGS917492 EQO917492 FAK917492 FKG917492 FUC917492 GDY917492 GNU917492 GXQ917492 HHM917492 HRI917492 IBE917492 ILA917492 IUW917492 JES917492 JOO917492 JYK917492 KIG917492 KSC917492 LBY917492 LLU917492 LVQ917492 MFM917492 MPI917492 MZE917492 NJA917492 NSW917492 OCS917492 OMO917492 OWK917492 PGG917492 PQC917492 PZY917492 QJU917492 QTQ917492 RDM917492 RNI917492 RXE917492 SHA917492 SQW917492 TAS917492 TKO917492 TUK917492 UEG917492 UOC917492 UXY917492 VHU917492 VRQ917492 WBM917492 WLI917492 WVE917492 IS983028 SO983028 ACK983028 AMG983028 AWC983028 BFY983028 BPU983028 BZQ983028 CJM983028 CTI983028 DDE983028 DNA983028 DWW983028 EGS983028 EQO983028 FAK983028 FKG983028 FUC983028 GDY983028 GNU983028 GXQ983028 HHM983028 HRI983028 IBE983028 ILA983028 IUW983028 JES983028 JOO983028 JYK983028 KIG983028 KSC983028 LBY983028 LLU983028 LVQ983028 MFM983028 MPI983028 MZE983028 NJA983028 NSW983028 OCS983028 OMO983028 OWK983028 PGG983028 PQC983028 PZY983028 QJU983028 QTQ983028 RDM983028 RNI983028 RXE983028 SHA983028 SQW983028 TAS983028 TKO983028 TUK983028 UEG983028 UOC983028 UXY983028 VHU983028 VRQ983028 WBM983028 WLI983028 WVE983028 C65524:D65524 IU65524 SQ65524 ACM65524 AMI65524 AWE65524 BGA65524 BPW65524 BZS65524 CJO65524 CTK65524 DDG65524 DNC65524 DWY65524 EGU65524 EQQ65524 FAM65524 FKI65524 FUE65524 GEA65524 GNW65524 GXS65524 HHO65524 HRK65524 IBG65524 ILC65524 IUY65524 JEU65524 JOQ65524 JYM65524 KII65524 KSE65524 LCA65524 LLW65524 LVS65524 MFO65524 MPK65524 MZG65524 NJC65524 NSY65524 OCU65524 OMQ65524 OWM65524 PGI65524 PQE65524 QAA65524 QJW65524 QTS65524 RDO65524 RNK65524 RXG65524 SHC65524 SQY65524 TAU65524 TKQ65524 TUM65524 UEI65524 UOE65524 UYA65524 VHW65524 VRS65524 WBO65524 WLK65524 WVG65524 C131060:D131060 IU131060 SQ131060 ACM131060 AMI131060 AWE131060 BGA131060 BPW131060 BZS131060 CJO131060 CTK131060 DDG131060 DNC131060 DWY131060 EGU131060 EQQ131060 FAM131060 FKI131060 FUE131060 GEA131060 GNW131060 GXS131060 HHO131060 HRK131060 IBG131060 ILC131060 IUY131060 JEU131060 JOQ131060 JYM131060 KII131060 KSE131060 LCA131060 LLW131060 LVS131060 MFO131060 MPK131060 MZG131060 NJC131060 NSY131060 OCU131060 OMQ131060 OWM131060 PGI131060 PQE131060 QAA131060 QJW131060 QTS131060 RDO131060 RNK131060 RXG131060 SHC131060 SQY131060 TAU131060 TKQ131060 TUM131060 UEI131060 UOE131060 UYA131060 VHW131060 VRS131060 WBO131060 WLK131060 WVG131060 C196596:D196596 IU196596 SQ196596 ACM196596 AMI196596 AWE196596 BGA196596 BPW196596 BZS196596 CJO196596 CTK196596 DDG196596 DNC196596 DWY196596 EGU196596 EQQ196596 FAM196596 FKI196596 FUE196596 GEA196596 GNW196596 GXS196596 HHO196596 HRK196596 IBG196596 ILC196596 IUY196596 JEU196596 JOQ196596 JYM196596 KII196596 KSE196596 LCA196596 LLW196596 LVS196596 MFO196596 MPK196596 MZG196596 NJC196596 NSY196596 OCU196596 OMQ196596 OWM196596 PGI196596 PQE196596 QAA196596 QJW196596 QTS196596 RDO196596 RNK196596 RXG196596 SHC196596 SQY196596 TAU196596 TKQ196596 TUM196596 UEI196596 UOE196596 UYA196596 VHW196596 VRS196596 WBO196596 WLK196596 WVG196596 C262132:D262132 IU262132 SQ262132 ACM262132 AMI262132 AWE262132 BGA262132 BPW262132 BZS262132 CJO262132 CTK262132 DDG262132 DNC262132 DWY262132 EGU262132 EQQ262132 FAM262132 FKI262132 FUE262132 GEA262132 GNW262132 GXS262132 HHO262132 HRK262132 IBG262132 ILC262132 IUY262132 JEU262132 JOQ262132 JYM262132 KII262132 KSE262132 LCA262132 LLW262132 LVS262132 MFO262132 MPK262132 MZG262132 NJC262132 NSY262132 OCU262132 OMQ262132 OWM262132 PGI262132 PQE262132 QAA262132 QJW262132 QTS262132 RDO262132 RNK262132 RXG262132 SHC262132 SQY262132 TAU262132 TKQ262132 TUM262132 UEI262132 UOE262132 UYA262132 VHW262132 VRS262132 WBO262132 WLK262132 WVG262132 C327668:D327668 IU327668 SQ327668 ACM327668 AMI327668 AWE327668 BGA327668 BPW327668 BZS327668 CJO327668 CTK327668 DDG327668 DNC327668 DWY327668 EGU327668 EQQ327668 FAM327668 FKI327668 FUE327668 GEA327668 GNW327668 GXS327668 HHO327668 HRK327668 IBG327668 ILC327668 IUY327668 JEU327668 JOQ327668 JYM327668 KII327668 KSE327668 LCA327668 LLW327668 LVS327668 MFO327668 MPK327668 MZG327668 NJC327668 NSY327668 OCU327668 OMQ327668 OWM327668 PGI327668 PQE327668 QAA327668 QJW327668 QTS327668 RDO327668 RNK327668 RXG327668 SHC327668 SQY327668 TAU327668 TKQ327668 TUM327668 UEI327668 UOE327668 UYA327668 VHW327668 VRS327668 WBO327668 WLK327668 WVG327668 C393204:D393204 IU393204 SQ393204 ACM393204 AMI393204 AWE393204 BGA393204 BPW393204 BZS393204 CJO393204 CTK393204 DDG393204 DNC393204 DWY393204 EGU393204 EQQ393204 FAM393204 FKI393204 FUE393204 GEA393204 GNW393204 GXS393204 HHO393204 HRK393204 IBG393204 ILC393204 IUY393204 JEU393204 JOQ393204 JYM393204 KII393204 KSE393204 LCA393204 LLW393204 LVS393204 MFO393204 MPK393204 MZG393204 NJC393204 NSY393204 OCU393204 OMQ393204 OWM393204 PGI393204 PQE393204 QAA393204 QJW393204 QTS393204 RDO393204 RNK393204 RXG393204 SHC393204 SQY393204 TAU393204 TKQ393204 TUM393204 UEI393204 UOE393204 UYA393204 VHW393204 VRS393204 WBO393204 WLK393204 WVG393204 C458740:D458740 IU458740 SQ458740 ACM458740 AMI458740 AWE458740 BGA458740 BPW458740 BZS458740 CJO458740 CTK458740 DDG458740 DNC458740 DWY458740 EGU458740 EQQ458740 FAM458740 FKI458740 FUE458740 GEA458740 GNW458740 GXS458740 HHO458740 HRK458740 IBG458740 ILC458740 IUY458740 JEU458740 JOQ458740 JYM458740 KII458740 KSE458740 LCA458740 LLW458740 LVS458740 MFO458740 MPK458740 MZG458740 NJC458740 NSY458740 OCU458740 OMQ458740 OWM458740 PGI458740 PQE458740 QAA458740 QJW458740 QTS458740 RDO458740 RNK458740 RXG458740 SHC458740 SQY458740 TAU458740 TKQ458740 TUM458740 UEI458740 UOE458740 UYA458740 VHW458740 VRS458740 WBO458740 WLK458740 WVG458740 C524276:D524276 IU524276 SQ524276 ACM524276 AMI524276 AWE524276 BGA524276 BPW524276 BZS524276 CJO524276 CTK524276 DDG524276 DNC524276 DWY524276 EGU524276 EQQ524276 FAM524276 FKI524276 FUE524276 GEA524276 GNW524276 GXS524276 HHO524276 HRK524276 IBG524276 ILC524276 IUY524276 JEU524276 JOQ524276 JYM524276 KII524276 KSE524276 LCA524276 LLW524276 LVS524276 MFO524276 MPK524276 MZG524276 NJC524276 NSY524276 OCU524276 OMQ524276 OWM524276 PGI524276 PQE524276 QAA524276 QJW524276 QTS524276 RDO524276 RNK524276 RXG524276 SHC524276 SQY524276 TAU524276 TKQ524276 TUM524276 UEI524276 UOE524276 UYA524276 VHW524276 VRS524276 WBO524276 WLK524276 WVG524276 C589812:D589812 IU589812 SQ589812 ACM589812 AMI589812 AWE589812 BGA589812 BPW589812 BZS589812 CJO589812 CTK589812 DDG589812 DNC589812 DWY589812 EGU589812 EQQ589812 FAM589812 FKI589812 FUE589812 GEA589812 GNW589812 GXS589812 HHO589812 HRK589812 IBG589812 ILC589812 IUY589812 JEU589812 JOQ589812 JYM589812 KII589812 KSE589812 LCA589812 LLW589812 LVS589812 MFO589812 MPK589812 MZG589812 NJC589812 NSY589812 OCU589812 OMQ589812 OWM589812 PGI589812 PQE589812 QAA589812 QJW589812 QTS589812 RDO589812 RNK589812 RXG589812 SHC589812 SQY589812 TAU589812 TKQ589812 TUM589812 UEI589812 UOE589812 UYA589812 VHW589812 VRS589812 WBO589812 WLK589812 WVG589812 C655348:D655348 IU655348 SQ655348 ACM655348 AMI655348 AWE655348 BGA655348 BPW655348 BZS655348 CJO655348 CTK655348 DDG655348 DNC655348 DWY655348 EGU655348 EQQ655348 FAM655348 FKI655348 FUE655348 GEA655348 GNW655348 GXS655348 HHO655348 HRK655348 IBG655348 ILC655348 IUY655348 JEU655348 JOQ655348 JYM655348 KII655348 KSE655348 LCA655348 LLW655348 LVS655348 MFO655348 MPK655348 MZG655348 NJC655348 NSY655348 OCU655348 OMQ655348 OWM655348 PGI655348 PQE655348 QAA655348 QJW655348 QTS655348 RDO655348 RNK655348 RXG655348 SHC655348 SQY655348 TAU655348 TKQ655348 TUM655348 UEI655348 UOE655348 UYA655348 VHW655348 VRS655348 WBO655348 WLK655348 WVG655348 C720884:D720884 IU720884 SQ720884 ACM720884 AMI720884 AWE720884 BGA720884 BPW720884 BZS720884 CJO720884 CTK720884 DDG720884 DNC720884 DWY720884 EGU720884 EQQ720884 FAM720884 FKI720884 FUE720884 GEA720884 GNW720884 GXS720884 HHO720884 HRK720884 IBG720884 ILC720884 IUY720884 JEU720884 JOQ720884 JYM720884 KII720884 KSE720884 LCA720884 LLW720884 LVS720884 MFO720884 MPK720884 MZG720884 NJC720884 NSY720884 OCU720884 OMQ720884 OWM720884 PGI720884 PQE720884 QAA720884 QJW720884 QTS720884 RDO720884 RNK720884 RXG720884 SHC720884 SQY720884 TAU720884 TKQ720884 TUM720884 UEI720884 UOE720884 UYA720884 VHW720884 VRS720884 WBO720884 WLK720884 WVG720884 C786420:D786420 IU786420 SQ786420 ACM786420 AMI786420 AWE786420 BGA786420 BPW786420 BZS786420 CJO786420 CTK786420 DDG786420 DNC786420 DWY786420 EGU786420 EQQ786420 FAM786420 FKI786420 FUE786420 GEA786420 GNW786420 GXS786420 HHO786420 HRK786420 IBG786420 ILC786420 IUY786420 JEU786420 JOQ786420 JYM786420 KII786420 KSE786420 LCA786420 LLW786420 LVS786420 MFO786420 MPK786420 MZG786420 NJC786420 NSY786420 OCU786420 OMQ786420 OWM786420 PGI786420 PQE786420 QAA786420 QJW786420 QTS786420 RDO786420 RNK786420 RXG786420 SHC786420 SQY786420 TAU786420 TKQ786420 TUM786420 UEI786420 UOE786420 UYA786420 VHW786420 VRS786420 WBO786420 WLK786420 WVG786420 C851956:D851956 IU851956 SQ851956 ACM851956 AMI851956 AWE851956 BGA851956 BPW851956 BZS851956 CJO851956 CTK851956 DDG851956 DNC851956 DWY851956 EGU851956 EQQ851956 FAM851956 FKI851956 FUE851956 GEA851956 GNW851956 GXS851956 HHO851956 HRK851956 IBG851956 ILC851956 IUY851956 JEU851956 JOQ851956 JYM851956 KII851956 KSE851956 LCA851956 LLW851956 LVS851956 MFO851956 MPK851956 MZG851956 NJC851956 NSY851956 OCU851956 OMQ851956 OWM851956 PGI851956 PQE851956 QAA851956 QJW851956 QTS851956 RDO851956 RNK851956 RXG851956 SHC851956 SQY851956 TAU851956 TKQ851956 TUM851956 UEI851956 UOE851956 UYA851956 VHW851956 VRS851956 WBO851956 WLK851956 WVG851956 C917492:D917492 IU917492 SQ917492 ACM917492 AMI917492 AWE917492 BGA917492 BPW917492 BZS917492 CJO917492 CTK917492 DDG917492 DNC917492 DWY917492 EGU917492 EQQ917492 FAM917492 FKI917492 FUE917492 GEA917492 GNW917492 GXS917492 HHO917492 HRK917492 IBG917492 ILC917492 IUY917492 JEU917492 JOQ917492 JYM917492 KII917492 KSE917492 LCA917492 LLW917492 LVS917492 MFO917492 MPK917492 MZG917492 NJC917492 NSY917492 OCU917492 OMQ917492 OWM917492 PGI917492 PQE917492 QAA917492 QJW917492 QTS917492 RDO917492 RNK917492 RXG917492 SHC917492 SQY917492 TAU917492 TKQ917492 TUM917492 UEI917492 UOE917492 UYA917492 VHW917492 VRS917492 WBO917492 WLK917492 WVG917492 C983028:D983028 IU983028 SQ983028 ACM983028 AMI983028 AWE983028 BGA983028 BPW983028 BZS983028 CJO983028 CTK983028 DDG983028 DNC983028 DWY983028 EGU983028 EQQ983028 FAM983028 FKI983028 FUE983028 GEA983028 GNW983028 GXS983028 HHO983028 HRK983028 IBG983028 ILC983028 IUY983028 JEU983028 JOQ983028 JYM983028 KII983028 KSE983028 LCA983028 LLW983028 LVS983028 MFO983028 MPK983028 MZG983028 NJC983028 NSY983028 OCU983028 OMQ983028 OWM983028 PGI983028 PQE983028 QAA983028 QJW983028 QTS983028 RDO983028 RNK983028 RXG983028 SHC983028 SQY983028 TAU983028 TKQ983028 TUM983028 UEI983028 UOE983028 UYA983028 VHW983028 VRS983028 WBO983028 WLK983028 WVG983028 C65530:D65530 IS65530 SO65530 ACK65530 AMG65530 AWC65530 BFY65530 BPU65530 BZQ65530 CJM65530 CTI65530 DDE65530 DNA65530 DWW65530 EGS65530 EQO65530 FAK65530 FKG65530 FUC65530 GDY65530 GNU65530 GXQ65530 HHM65530 HRI65530 IBE65530 ILA65530 IUW65530 JES65530 JOO65530 JYK65530 KIG65530 KSC65530 LBY65530 LLU65530 LVQ65530 MFM65530 MPI65530 MZE65530 NJA65530 NSW65530 OCS65530 OMO65530 OWK65530 PGG65530 PQC65530 PZY65530 QJU65530 QTQ65530 RDM65530 RNI65530 RXE65530 SHA65530 SQW65530 TAS65530 TKO65530 TUK65530 UEG65530 UOC65530 UXY65530 VHU65530 VRQ65530 WBM65530 WLI65530 WVE65530 C131066:D131066 IS131066 SO131066 ACK131066 AMG131066 AWC131066 BFY131066 BPU131066 BZQ131066 CJM131066 CTI131066 DDE131066 DNA131066 DWW131066 EGS131066 EQO131066 FAK131066 FKG131066 FUC131066 GDY131066 GNU131066 GXQ131066 HHM131066 HRI131066 IBE131066 ILA131066 IUW131066 JES131066 JOO131066 JYK131066 KIG131066 KSC131066 LBY131066 LLU131066 LVQ131066 MFM131066 MPI131066 MZE131066 NJA131066 NSW131066 OCS131066 OMO131066 OWK131066 PGG131066 PQC131066 PZY131066 QJU131066 QTQ131066 RDM131066 RNI131066 RXE131066 SHA131066 SQW131066 TAS131066 TKO131066 TUK131066 UEG131066 UOC131066 UXY131066 VHU131066 VRQ131066 WBM131066 WLI131066 WVE131066 C196602:D196602 IS196602 SO196602 ACK196602 AMG196602 AWC196602 BFY196602 BPU196602 BZQ196602 CJM196602 CTI196602 DDE196602 DNA196602 DWW196602 EGS196602 EQO196602 FAK196602 FKG196602 FUC196602 GDY196602 GNU196602 GXQ196602 HHM196602 HRI196602 IBE196602 ILA196602 IUW196602 JES196602 JOO196602 JYK196602 KIG196602 KSC196602 LBY196602 LLU196602 LVQ196602 MFM196602 MPI196602 MZE196602 NJA196602 NSW196602 OCS196602 OMO196602 OWK196602 PGG196602 PQC196602 PZY196602 QJU196602 QTQ196602 RDM196602 RNI196602 RXE196602 SHA196602 SQW196602 TAS196602 TKO196602 TUK196602 UEG196602 UOC196602 UXY196602 VHU196602 VRQ196602 WBM196602 WLI196602 WVE196602 C262138:D262138 IS262138 SO262138 ACK262138 AMG262138 AWC262138 BFY262138 BPU262138 BZQ262138 CJM262138 CTI262138 DDE262138 DNA262138 DWW262138 EGS262138 EQO262138 FAK262138 FKG262138 FUC262138 GDY262138 GNU262138 GXQ262138 HHM262138 HRI262138 IBE262138 ILA262138 IUW262138 JES262138 JOO262138 JYK262138 KIG262138 KSC262138 LBY262138 LLU262138 LVQ262138 MFM262138 MPI262138 MZE262138 NJA262138 NSW262138 OCS262138 OMO262138 OWK262138 PGG262138 PQC262138 PZY262138 QJU262138 QTQ262138 RDM262138 RNI262138 RXE262138 SHA262138 SQW262138 TAS262138 TKO262138 TUK262138 UEG262138 UOC262138 UXY262138 VHU262138 VRQ262138 WBM262138 WLI262138 WVE262138 C327674:D327674 IS327674 SO327674 ACK327674 AMG327674 AWC327674 BFY327674 BPU327674 BZQ327674 CJM327674 CTI327674 DDE327674 DNA327674 DWW327674 EGS327674 EQO327674 FAK327674 FKG327674 FUC327674 GDY327674 GNU327674 GXQ327674 HHM327674 HRI327674 IBE327674 ILA327674 IUW327674 JES327674 JOO327674 JYK327674 KIG327674 KSC327674 LBY327674 LLU327674 LVQ327674 MFM327674 MPI327674 MZE327674 NJA327674 NSW327674 OCS327674 OMO327674 OWK327674 PGG327674 PQC327674 PZY327674 QJU327674 QTQ327674 RDM327674 RNI327674 RXE327674 SHA327674 SQW327674 TAS327674 TKO327674 TUK327674 UEG327674 UOC327674 UXY327674 VHU327674 VRQ327674 WBM327674 WLI327674 WVE327674 C393210:D393210 IS393210 SO393210 ACK393210 AMG393210 AWC393210 BFY393210 BPU393210 BZQ393210 CJM393210 CTI393210 DDE393210 DNA393210 DWW393210 EGS393210 EQO393210 FAK393210 FKG393210 FUC393210 GDY393210 GNU393210 GXQ393210 HHM393210 HRI393210 IBE393210 ILA393210 IUW393210 JES393210 JOO393210 JYK393210 KIG393210 KSC393210 LBY393210 LLU393210 LVQ393210 MFM393210 MPI393210 MZE393210 NJA393210 NSW393210 OCS393210 OMO393210 OWK393210 PGG393210 PQC393210 PZY393210 QJU393210 QTQ393210 RDM393210 RNI393210 RXE393210 SHA393210 SQW393210 TAS393210 TKO393210 TUK393210 UEG393210 UOC393210 UXY393210 VHU393210 VRQ393210 WBM393210 WLI393210 WVE393210 C458746:D458746 IS458746 SO458746 ACK458746 AMG458746 AWC458746 BFY458746 BPU458746 BZQ458746 CJM458746 CTI458746 DDE458746 DNA458746 DWW458746 EGS458746 EQO458746 FAK458746 FKG458746 FUC458746 GDY458746 GNU458746 GXQ458746 HHM458746 HRI458746 IBE458746 ILA458746 IUW458746 JES458746 JOO458746 JYK458746 KIG458746 KSC458746 LBY458746 LLU458746 LVQ458746 MFM458746 MPI458746 MZE458746 NJA458746 NSW458746 OCS458746 OMO458746 OWK458746 PGG458746 PQC458746 PZY458746 QJU458746 QTQ458746 RDM458746 RNI458746 RXE458746 SHA458746 SQW458746 TAS458746 TKO458746 TUK458746 UEG458746 UOC458746 UXY458746 VHU458746 VRQ458746 WBM458746 WLI458746 WVE458746 C524282:D524282 IS524282 SO524282 ACK524282 AMG524282 AWC524282 BFY524282 BPU524282 BZQ524282 CJM524282 CTI524282 DDE524282 DNA524282 DWW524282 EGS524282 EQO524282 FAK524282 FKG524282 FUC524282 GDY524282 GNU524282 GXQ524282 HHM524282 HRI524282 IBE524282 ILA524282 IUW524282 JES524282 JOO524282 JYK524282 KIG524282 KSC524282 LBY524282 LLU524282 LVQ524282 MFM524282 MPI524282 MZE524282 NJA524282 NSW524282 OCS524282 OMO524282 OWK524282 PGG524282 PQC524282 PZY524282 QJU524282 QTQ524282 RDM524282 RNI524282 RXE524282 SHA524282 SQW524282 TAS524282 TKO524282 TUK524282 UEG524282 UOC524282 UXY524282 VHU524282 VRQ524282 WBM524282 WLI524282 WVE524282 C589818:D589818 IS589818 SO589818 ACK589818 AMG589818 AWC589818 BFY589818 BPU589818 BZQ589818 CJM589818 CTI589818 DDE589818 DNA589818 DWW589818 EGS589818 EQO589818 FAK589818 FKG589818 FUC589818 GDY589818 GNU589818 GXQ589818 HHM589818 HRI589818 IBE589818 ILA589818 IUW589818 JES589818 JOO589818 JYK589818 KIG589818 KSC589818 LBY589818 LLU589818 LVQ589818 MFM589818 MPI589818 MZE589818 NJA589818 NSW589818 OCS589818 OMO589818 OWK589818 PGG589818 PQC589818 PZY589818 QJU589818 QTQ589818 RDM589818 RNI589818 RXE589818 SHA589818 SQW589818 TAS589818 TKO589818 TUK589818 UEG589818 UOC589818 UXY589818 VHU589818 VRQ589818 WBM589818 WLI589818 WVE589818 C655354:D655354 IS655354 SO655354 ACK655354 AMG655354 AWC655354 BFY655354 BPU655354 BZQ655354 CJM655354 CTI655354 DDE655354 DNA655354 DWW655354 EGS655354 EQO655354 FAK655354 FKG655354 FUC655354 GDY655354 GNU655354 GXQ655354 HHM655354 HRI655354 IBE655354 ILA655354 IUW655354 JES655354 JOO655354 JYK655354 KIG655354 KSC655354 LBY655354 LLU655354 LVQ655354 MFM655354 MPI655354 MZE655354 NJA655354 NSW655354 OCS655354 OMO655354 OWK655354 PGG655354 PQC655354 PZY655354 QJU655354 QTQ655354 RDM655354 RNI655354 RXE655354 SHA655354 SQW655354 TAS655354 TKO655354 TUK655354 UEG655354 UOC655354 UXY655354 VHU655354 VRQ655354 WBM655354 WLI655354 WVE655354 C720890:D720890 IS720890 SO720890 ACK720890 AMG720890 AWC720890 BFY720890 BPU720890 BZQ720890 CJM720890 CTI720890 DDE720890 DNA720890 DWW720890 EGS720890 EQO720890 FAK720890 FKG720890 FUC720890 GDY720890 GNU720890 GXQ720890 HHM720890 HRI720890 IBE720890 ILA720890 IUW720890 JES720890 JOO720890 JYK720890 KIG720890 KSC720890 LBY720890 LLU720890 LVQ720890 MFM720890 MPI720890 MZE720890 NJA720890 NSW720890 OCS720890 OMO720890 OWK720890 PGG720890 PQC720890 PZY720890 QJU720890 QTQ720890 RDM720890 RNI720890 RXE720890 SHA720890 SQW720890 TAS720890 TKO720890 TUK720890 UEG720890 UOC720890 UXY720890 VHU720890 VRQ720890 WBM720890 WLI720890 WVE720890 C786426:D786426 IS786426 SO786426 ACK786426 AMG786426 AWC786426 BFY786426 BPU786426 BZQ786426 CJM786426 CTI786426 DDE786426 DNA786426 DWW786426 EGS786426 EQO786426 FAK786426 FKG786426 FUC786426 GDY786426 GNU786426 GXQ786426 HHM786426 HRI786426 IBE786426 ILA786426 IUW786426 JES786426 JOO786426 JYK786426 KIG786426 KSC786426 LBY786426 LLU786426 LVQ786426 MFM786426 MPI786426 MZE786426 NJA786426 NSW786426 OCS786426 OMO786426 OWK786426 PGG786426 PQC786426 PZY786426 QJU786426 QTQ786426 RDM786426 RNI786426 RXE786426 SHA786426 SQW786426 TAS786426 TKO786426 TUK786426 UEG786426 UOC786426 UXY786426 VHU786426 VRQ786426 WBM786426 WLI786426 WVE786426 C851962:D851962 IS851962 SO851962 ACK851962 AMG851962 AWC851962 BFY851962 BPU851962 BZQ851962 CJM851962 CTI851962 DDE851962 DNA851962 DWW851962 EGS851962 EQO851962 FAK851962 FKG851962 FUC851962 GDY851962 GNU851962 GXQ851962 HHM851962 HRI851962 IBE851962 ILA851962 IUW851962 JES851962 JOO851962 JYK851962 KIG851962 KSC851962 LBY851962 LLU851962 LVQ851962 MFM851962 MPI851962 MZE851962 NJA851962 NSW851962 OCS851962 OMO851962 OWK851962 PGG851962 PQC851962 PZY851962 QJU851962 QTQ851962 RDM851962 RNI851962 RXE851962 SHA851962 SQW851962 TAS851962 TKO851962 TUK851962 UEG851962 UOC851962 UXY851962 VHU851962 VRQ851962 WBM851962 WLI851962 WVE851962 C917498:D917498 IS917498 SO917498 ACK917498 AMG917498 AWC917498 BFY917498 BPU917498 BZQ917498 CJM917498 CTI917498 DDE917498 DNA917498 DWW917498 EGS917498 EQO917498 FAK917498 FKG917498 FUC917498 GDY917498 GNU917498 GXQ917498 HHM917498 HRI917498 IBE917498 ILA917498 IUW917498 JES917498 JOO917498 JYK917498 KIG917498 KSC917498 LBY917498 LLU917498 LVQ917498 MFM917498 MPI917498 MZE917498 NJA917498 NSW917498 OCS917498 OMO917498 OWK917498 PGG917498 PQC917498 PZY917498 QJU917498 QTQ917498 RDM917498 RNI917498 RXE917498 SHA917498 SQW917498 TAS917498 TKO917498 TUK917498 UEG917498 UOC917498 UXY917498 VHU917498 VRQ917498 WBM917498 WLI917498 WVE917498 C983034:D983034 IS983034 SO983034 ACK983034 AMG983034 AWC983034 BFY983034 BPU983034 BZQ983034 CJM983034 CTI983034 DDE983034 DNA983034 DWW983034 EGS983034 EQO983034 FAK983034 FKG983034 FUC983034 GDY983034 GNU983034 GXQ983034 HHM983034 HRI983034 IBE983034 ILA983034 IUW983034 JES983034 JOO983034 JYK983034 KIG983034 KSC983034 LBY983034 LLU983034 LVQ983034 MFM983034 MPI983034 MZE983034 NJA983034 NSW983034 OCS983034 OMO983034 OWK983034 PGG983034 PQC983034 PZY983034 QJU983034 QTQ983034 RDM983034 RNI983034 RXE983034 SHA983034 SQW983034 TAS983034 TKO983034 TUK983034 UEG983034 UOC983034 UXY983034 VHU983034 VRQ983034 WBM983034 WLI983034 WVE983034 C65542:C65548 IS65542:IS65548 SO65542:SO65548 ACK65542:ACK65548 AMG65542:AMG65548 AWC65542:AWC65548 BFY65542:BFY65548 BPU65542:BPU65548 BZQ65542:BZQ65548 CJM65542:CJM65548 CTI65542:CTI65548 DDE65542:DDE65548 DNA65542:DNA65548 DWW65542:DWW65548 EGS65542:EGS65548 EQO65542:EQO65548 FAK65542:FAK65548 FKG65542:FKG65548 FUC65542:FUC65548 GDY65542:GDY65548 GNU65542:GNU65548 GXQ65542:GXQ65548 HHM65542:HHM65548 HRI65542:HRI65548 IBE65542:IBE65548 ILA65542:ILA65548 IUW65542:IUW65548 JES65542:JES65548 JOO65542:JOO65548 JYK65542:JYK65548 KIG65542:KIG65548 KSC65542:KSC65548 LBY65542:LBY65548 LLU65542:LLU65548 LVQ65542:LVQ65548 MFM65542:MFM65548 MPI65542:MPI65548 MZE65542:MZE65548 NJA65542:NJA65548 NSW65542:NSW65548 OCS65542:OCS65548 OMO65542:OMO65548 OWK65542:OWK65548 PGG65542:PGG65548 PQC65542:PQC65548 PZY65542:PZY65548 QJU65542:QJU65548 QTQ65542:QTQ65548 RDM65542:RDM65548 RNI65542:RNI65548 RXE65542:RXE65548 SHA65542:SHA65548 SQW65542:SQW65548 TAS65542:TAS65548 TKO65542:TKO65548 TUK65542:TUK65548 UEG65542:UEG65548 UOC65542:UOC65548 UXY65542:UXY65548 VHU65542:VHU65548 VRQ65542:VRQ65548 WBM65542:WBM65548 WLI65542:WLI65548 WVE65542:WVE65548 C131078:C131084 IS131078:IS131084 SO131078:SO131084 ACK131078:ACK131084 AMG131078:AMG131084 AWC131078:AWC131084 BFY131078:BFY131084 BPU131078:BPU131084 BZQ131078:BZQ131084 CJM131078:CJM131084 CTI131078:CTI131084 DDE131078:DDE131084 DNA131078:DNA131084 DWW131078:DWW131084 EGS131078:EGS131084 EQO131078:EQO131084 FAK131078:FAK131084 FKG131078:FKG131084 FUC131078:FUC131084 GDY131078:GDY131084 GNU131078:GNU131084 GXQ131078:GXQ131084 HHM131078:HHM131084 HRI131078:HRI131084 IBE131078:IBE131084 ILA131078:ILA131084 IUW131078:IUW131084 JES131078:JES131084 JOO131078:JOO131084 JYK131078:JYK131084 KIG131078:KIG131084 KSC131078:KSC131084 LBY131078:LBY131084 LLU131078:LLU131084 LVQ131078:LVQ131084 MFM131078:MFM131084 MPI131078:MPI131084 MZE131078:MZE131084 NJA131078:NJA131084 NSW131078:NSW131084 OCS131078:OCS131084 OMO131078:OMO131084 OWK131078:OWK131084 PGG131078:PGG131084 PQC131078:PQC131084 PZY131078:PZY131084 QJU131078:QJU131084 QTQ131078:QTQ131084 RDM131078:RDM131084 RNI131078:RNI131084 RXE131078:RXE131084 SHA131078:SHA131084 SQW131078:SQW131084 TAS131078:TAS131084 TKO131078:TKO131084 TUK131078:TUK131084 UEG131078:UEG131084 UOC131078:UOC131084 UXY131078:UXY131084 VHU131078:VHU131084 VRQ131078:VRQ131084 WBM131078:WBM131084 WLI131078:WLI131084 WVE131078:WVE131084 C196614:C196620 IS196614:IS196620 SO196614:SO196620 ACK196614:ACK196620 AMG196614:AMG196620 AWC196614:AWC196620 BFY196614:BFY196620 BPU196614:BPU196620 BZQ196614:BZQ196620 CJM196614:CJM196620 CTI196614:CTI196620 DDE196614:DDE196620 DNA196614:DNA196620 DWW196614:DWW196620 EGS196614:EGS196620 EQO196614:EQO196620 FAK196614:FAK196620 FKG196614:FKG196620 FUC196614:FUC196620 GDY196614:GDY196620 GNU196614:GNU196620 GXQ196614:GXQ196620 HHM196614:HHM196620 HRI196614:HRI196620 IBE196614:IBE196620 ILA196614:ILA196620 IUW196614:IUW196620 JES196614:JES196620 JOO196614:JOO196620 JYK196614:JYK196620 KIG196614:KIG196620 KSC196614:KSC196620 LBY196614:LBY196620 LLU196614:LLU196620 LVQ196614:LVQ196620 MFM196614:MFM196620 MPI196614:MPI196620 MZE196614:MZE196620 NJA196614:NJA196620 NSW196614:NSW196620 OCS196614:OCS196620 OMO196614:OMO196620 OWK196614:OWK196620 PGG196614:PGG196620 PQC196614:PQC196620 PZY196614:PZY196620 QJU196614:QJU196620 QTQ196614:QTQ196620 RDM196614:RDM196620 RNI196614:RNI196620 RXE196614:RXE196620 SHA196614:SHA196620 SQW196614:SQW196620 TAS196614:TAS196620 TKO196614:TKO196620 TUK196614:TUK196620 UEG196614:UEG196620 UOC196614:UOC196620 UXY196614:UXY196620 VHU196614:VHU196620 VRQ196614:VRQ196620 WBM196614:WBM196620 WLI196614:WLI196620 WVE196614:WVE196620 C262150:C262156 IS262150:IS262156 SO262150:SO262156 ACK262150:ACK262156 AMG262150:AMG262156 AWC262150:AWC262156 BFY262150:BFY262156 BPU262150:BPU262156 BZQ262150:BZQ262156 CJM262150:CJM262156 CTI262150:CTI262156 DDE262150:DDE262156 DNA262150:DNA262156 DWW262150:DWW262156 EGS262150:EGS262156 EQO262150:EQO262156 FAK262150:FAK262156 FKG262150:FKG262156 FUC262150:FUC262156 GDY262150:GDY262156 GNU262150:GNU262156 GXQ262150:GXQ262156 HHM262150:HHM262156 HRI262150:HRI262156 IBE262150:IBE262156 ILA262150:ILA262156 IUW262150:IUW262156 JES262150:JES262156 JOO262150:JOO262156 JYK262150:JYK262156 KIG262150:KIG262156 KSC262150:KSC262156 LBY262150:LBY262156 LLU262150:LLU262156 LVQ262150:LVQ262156 MFM262150:MFM262156 MPI262150:MPI262156 MZE262150:MZE262156 NJA262150:NJA262156 NSW262150:NSW262156 OCS262150:OCS262156 OMO262150:OMO262156 OWK262150:OWK262156 PGG262150:PGG262156 PQC262150:PQC262156 PZY262150:PZY262156 QJU262150:QJU262156 QTQ262150:QTQ262156 RDM262150:RDM262156 RNI262150:RNI262156 RXE262150:RXE262156 SHA262150:SHA262156 SQW262150:SQW262156 TAS262150:TAS262156 TKO262150:TKO262156 TUK262150:TUK262156 UEG262150:UEG262156 UOC262150:UOC262156 UXY262150:UXY262156 VHU262150:VHU262156 VRQ262150:VRQ262156 WBM262150:WBM262156 WLI262150:WLI262156 WVE262150:WVE262156 C327686:C327692 IS327686:IS327692 SO327686:SO327692 ACK327686:ACK327692 AMG327686:AMG327692 AWC327686:AWC327692 BFY327686:BFY327692 BPU327686:BPU327692 BZQ327686:BZQ327692 CJM327686:CJM327692 CTI327686:CTI327692 DDE327686:DDE327692 DNA327686:DNA327692 DWW327686:DWW327692 EGS327686:EGS327692 EQO327686:EQO327692 FAK327686:FAK327692 FKG327686:FKG327692 FUC327686:FUC327692 GDY327686:GDY327692 GNU327686:GNU327692 GXQ327686:GXQ327692 HHM327686:HHM327692 HRI327686:HRI327692 IBE327686:IBE327692 ILA327686:ILA327692 IUW327686:IUW327692 JES327686:JES327692 JOO327686:JOO327692 JYK327686:JYK327692 KIG327686:KIG327692 KSC327686:KSC327692 LBY327686:LBY327692 LLU327686:LLU327692 LVQ327686:LVQ327692 MFM327686:MFM327692 MPI327686:MPI327692 MZE327686:MZE327692 NJA327686:NJA327692 NSW327686:NSW327692 OCS327686:OCS327692 OMO327686:OMO327692 OWK327686:OWK327692 PGG327686:PGG327692 PQC327686:PQC327692 PZY327686:PZY327692 QJU327686:QJU327692 QTQ327686:QTQ327692 RDM327686:RDM327692 RNI327686:RNI327692 RXE327686:RXE327692 SHA327686:SHA327692 SQW327686:SQW327692 TAS327686:TAS327692 TKO327686:TKO327692 TUK327686:TUK327692 UEG327686:UEG327692 UOC327686:UOC327692 UXY327686:UXY327692 VHU327686:VHU327692 VRQ327686:VRQ327692 WBM327686:WBM327692 WLI327686:WLI327692 WVE327686:WVE327692 C393222:C393228 IS393222:IS393228 SO393222:SO393228 ACK393222:ACK393228 AMG393222:AMG393228 AWC393222:AWC393228 BFY393222:BFY393228 BPU393222:BPU393228 BZQ393222:BZQ393228 CJM393222:CJM393228 CTI393222:CTI393228 DDE393222:DDE393228 DNA393222:DNA393228 DWW393222:DWW393228 EGS393222:EGS393228 EQO393222:EQO393228 FAK393222:FAK393228 FKG393222:FKG393228 FUC393222:FUC393228 GDY393222:GDY393228 GNU393222:GNU393228 GXQ393222:GXQ393228 HHM393222:HHM393228 HRI393222:HRI393228 IBE393222:IBE393228 ILA393222:ILA393228 IUW393222:IUW393228 JES393222:JES393228 JOO393222:JOO393228 JYK393222:JYK393228 KIG393222:KIG393228 KSC393222:KSC393228 LBY393222:LBY393228 LLU393222:LLU393228 LVQ393222:LVQ393228 MFM393222:MFM393228 MPI393222:MPI393228 MZE393222:MZE393228 NJA393222:NJA393228 NSW393222:NSW393228 OCS393222:OCS393228 OMO393222:OMO393228 OWK393222:OWK393228 PGG393222:PGG393228 PQC393222:PQC393228 PZY393222:PZY393228 QJU393222:QJU393228 QTQ393222:QTQ393228 RDM393222:RDM393228 RNI393222:RNI393228 RXE393222:RXE393228 SHA393222:SHA393228 SQW393222:SQW393228 TAS393222:TAS393228 TKO393222:TKO393228 TUK393222:TUK393228 UEG393222:UEG393228 UOC393222:UOC393228 UXY393222:UXY393228 VHU393222:VHU393228 VRQ393222:VRQ393228 WBM393222:WBM393228 WLI393222:WLI393228 WVE393222:WVE393228 C458758:C458764 IS458758:IS458764 SO458758:SO458764 ACK458758:ACK458764 AMG458758:AMG458764 AWC458758:AWC458764 BFY458758:BFY458764 BPU458758:BPU458764 BZQ458758:BZQ458764 CJM458758:CJM458764 CTI458758:CTI458764 DDE458758:DDE458764 DNA458758:DNA458764 DWW458758:DWW458764 EGS458758:EGS458764 EQO458758:EQO458764 FAK458758:FAK458764 FKG458758:FKG458764 FUC458758:FUC458764 GDY458758:GDY458764 GNU458758:GNU458764 GXQ458758:GXQ458764 HHM458758:HHM458764 HRI458758:HRI458764 IBE458758:IBE458764 ILA458758:ILA458764 IUW458758:IUW458764 JES458758:JES458764 JOO458758:JOO458764 JYK458758:JYK458764 KIG458758:KIG458764 KSC458758:KSC458764 LBY458758:LBY458764 LLU458758:LLU458764 LVQ458758:LVQ458764 MFM458758:MFM458764 MPI458758:MPI458764 MZE458758:MZE458764 NJA458758:NJA458764 NSW458758:NSW458764 OCS458758:OCS458764 OMO458758:OMO458764 OWK458758:OWK458764 PGG458758:PGG458764 PQC458758:PQC458764 PZY458758:PZY458764 QJU458758:QJU458764 QTQ458758:QTQ458764 RDM458758:RDM458764 RNI458758:RNI458764 RXE458758:RXE458764 SHA458758:SHA458764 SQW458758:SQW458764 TAS458758:TAS458764 TKO458758:TKO458764 TUK458758:TUK458764 UEG458758:UEG458764 UOC458758:UOC458764 UXY458758:UXY458764 VHU458758:VHU458764 VRQ458758:VRQ458764 WBM458758:WBM458764 WLI458758:WLI458764 WVE458758:WVE458764 C524294:C524300 IS524294:IS524300 SO524294:SO524300 ACK524294:ACK524300 AMG524294:AMG524300 AWC524294:AWC524300 BFY524294:BFY524300 BPU524294:BPU524300 BZQ524294:BZQ524300 CJM524294:CJM524300 CTI524294:CTI524300 DDE524294:DDE524300 DNA524294:DNA524300 DWW524294:DWW524300 EGS524294:EGS524300 EQO524294:EQO524300 FAK524294:FAK524300 FKG524294:FKG524300 FUC524294:FUC524300 GDY524294:GDY524300 GNU524294:GNU524300 GXQ524294:GXQ524300 HHM524294:HHM524300 HRI524294:HRI524300 IBE524294:IBE524300 ILA524294:ILA524300 IUW524294:IUW524300 JES524294:JES524300 JOO524294:JOO524300 JYK524294:JYK524300 KIG524294:KIG524300 KSC524294:KSC524300 LBY524294:LBY524300 LLU524294:LLU524300 LVQ524294:LVQ524300 MFM524294:MFM524300 MPI524294:MPI524300 MZE524294:MZE524300 NJA524294:NJA524300 NSW524294:NSW524300 OCS524294:OCS524300 OMO524294:OMO524300 OWK524294:OWK524300 PGG524294:PGG524300 PQC524294:PQC524300 PZY524294:PZY524300 QJU524294:QJU524300 QTQ524294:QTQ524300 RDM524294:RDM524300 RNI524294:RNI524300 RXE524294:RXE524300 SHA524294:SHA524300 SQW524294:SQW524300 TAS524294:TAS524300 TKO524294:TKO524300 TUK524294:TUK524300 UEG524294:UEG524300 UOC524294:UOC524300 UXY524294:UXY524300 VHU524294:VHU524300 VRQ524294:VRQ524300 WBM524294:WBM524300 WLI524294:WLI524300 WVE524294:WVE524300 C589830:C589836 IS589830:IS589836 SO589830:SO589836 ACK589830:ACK589836 AMG589830:AMG589836 AWC589830:AWC589836 BFY589830:BFY589836 BPU589830:BPU589836 BZQ589830:BZQ589836 CJM589830:CJM589836 CTI589830:CTI589836 DDE589830:DDE589836 DNA589830:DNA589836 DWW589830:DWW589836 EGS589830:EGS589836 EQO589830:EQO589836 FAK589830:FAK589836 FKG589830:FKG589836 FUC589830:FUC589836 GDY589830:GDY589836 GNU589830:GNU589836 GXQ589830:GXQ589836 HHM589830:HHM589836 HRI589830:HRI589836 IBE589830:IBE589836 ILA589830:ILA589836 IUW589830:IUW589836 JES589830:JES589836 JOO589830:JOO589836 JYK589830:JYK589836 KIG589830:KIG589836 KSC589830:KSC589836 LBY589830:LBY589836 LLU589830:LLU589836 LVQ589830:LVQ589836 MFM589830:MFM589836 MPI589830:MPI589836 MZE589830:MZE589836 NJA589830:NJA589836 NSW589830:NSW589836 OCS589830:OCS589836 OMO589830:OMO589836 OWK589830:OWK589836 PGG589830:PGG589836 PQC589830:PQC589836 PZY589830:PZY589836 QJU589830:QJU589836 QTQ589830:QTQ589836 RDM589830:RDM589836 RNI589830:RNI589836 RXE589830:RXE589836 SHA589830:SHA589836 SQW589830:SQW589836 TAS589830:TAS589836 TKO589830:TKO589836 TUK589830:TUK589836 UEG589830:UEG589836 UOC589830:UOC589836 UXY589830:UXY589836 VHU589830:VHU589836 VRQ589830:VRQ589836 WBM589830:WBM589836 WLI589830:WLI589836 WVE589830:WVE589836 C655366:C655372 IS655366:IS655372 SO655366:SO655372 ACK655366:ACK655372 AMG655366:AMG655372 AWC655366:AWC655372 BFY655366:BFY655372 BPU655366:BPU655372 BZQ655366:BZQ655372 CJM655366:CJM655372 CTI655366:CTI655372 DDE655366:DDE655372 DNA655366:DNA655372 DWW655366:DWW655372 EGS655366:EGS655372 EQO655366:EQO655372 FAK655366:FAK655372 FKG655366:FKG655372 FUC655366:FUC655372 GDY655366:GDY655372 GNU655366:GNU655372 GXQ655366:GXQ655372 HHM655366:HHM655372 HRI655366:HRI655372 IBE655366:IBE655372 ILA655366:ILA655372 IUW655366:IUW655372 JES655366:JES655372 JOO655366:JOO655372 JYK655366:JYK655372 KIG655366:KIG655372 KSC655366:KSC655372 LBY655366:LBY655372 LLU655366:LLU655372 LVQ655366:LVQ655372 MFM655366:MFM655372 MPI655366:MPI655372 MZE655366:MZE655372 NJA655366:NJA655372 NSW655366:NSW655372 OCS655366:OCS655372 OMO655366:OMO655372 OWK655366:OWK655372 PGG655366:PGG655372 PQC655366:PQC655372 PZY655366:PZY655372 QJU655366:QJU655372 QTQ655366:QTQ655372 RDM655366:RDM655372 RNI655366:RNI655372 RXE655366:RXE655372 SHA655366:SHA655372 SQW655366:SQW655372 TAS655366:TAS655372 TKO655366:TKO655372 TUK655366:TUK655372 UEG655366:UEG655372 UOC655366:UOC655372 UXY655366:UXY655372 VHU655366:VHU655372 VRQ655366:VRQ655372 WBM655366:WBM655372 WLI655366:WLI655372 WVE655366:WVE655372 C720902:C720908 IS720902:IS720908 SO720902:SO720908 ACK720902:ACK720908 AMG720902:AMG720908 AWC720902:AWC720908 BFY720902:BFY720908 BPU720902:BPU720908 BZQ720902:BZQ720908 CJM720902:CJM720908 CTI720902:CTI720908 DDE720902:DDE720908 DNA720902:DNA720908 DWW720902:DWW720908 EGS720902:EGS720908 EQO720902:EQO720908 FAK720902:FAK720908 FKG720902:FKG720908 FUC720902:FUC720908 GDY720902:GDY720908 GNU720902:GNU720908 GXQ720902:GXQ720908 HHM720902:HHM720908 HRI720902:HRI720908 IBE720902:IBE720908 ILA720902:ILA720908 IUW720902:IUW720908 JES720902:JES720908 JOO720902:JOO720908 JYK720902:JYK720908 KIG720902:KIG720908 KSC720902:KSC720908 LBY720902:LBY720908 LLU720902:LLU720908 LVQ720902:LVQ720908 MFM720902:MFM720908 MPI720902:MPI720908 MZE720902:MZE720908 NJA720902:NJA720908 NSW720902:NSW720908 OCS720902:OCS720908 OMO720902:OMO720908 OWK720902:OWK720908 PGG720902:PGG720908 PQC720902:PQC720908 PZY720902:PZY720908 QJU720902:QJU720908 QTQ720902:QTQ720908 RDM720902:RDM720908 RNI720902:RNI720908 RXE720902:RXE720908 SHA720902:SHA720908 SQW720902:SQW720908 TAS720902:TAS720908 TKO720902:TKO720908 TUK720902:TUK720908 UEG720902:UEG720908 UOC720902:UOC720908 UXY720902:UXY720908 VHU720902:VHU720908 VRQ720902:VRQ720908 WBM720902:WBM720908 WLI720902:WLI720908 WVE720902:WVE720908 C786438:C786444 IS786438:IS786444 SO786438:SO786444 ACK786438:ACK786444 AMG786438:AMG786444 AWC786438:AWC786444 BFY786438:BFY786444 BPU786438:BPU786444 BZQ786438:BZQ786444 CJM786438:CJM786444 CTI786438:CTI786444 DDE786438:DDE786444 DNA786438:DNA786444 DWW786438:DWW786444 EGS786438:EGS786444 EQO786438:EQO786444 FAK786438:FAK786444 FKG786438:FKG786444 FUC786438:FUC786444 GDY786438:GDY786444 GNU786438:GNU786444 GXQ786438:GXQ786444 HHM786438:HHM786444 HRI786438:HRI786444 IBE786438:IBE786444 ILA786438:ILA786444 IUW786438:IUW786444 JES786438:JES786444 JOO786438:JOO786444 JYK786438:JYK786444 KIG786438:KIG786444 KSC786438:KSC786444 LBY786438:LBY786444 LLU786438:LLU786444 LVQ786438:LVQ786444 MFM786438:MFM786444 MPI786438:MPI786444 MZE786438:MZE786444 NJA786438:NJA786444 NSW786438:NSW786444 OCS786438:OCS786444 OMO786438:OMO786444 OWK786438:OWK786444 PGG786438:PGG786444 PQC786438:PQC786444 PZY786438:PZY786444 QJU786438:QJU786444 QTQ786438:QTQ786444 RDM786438:RDM786444 RNI786438:RNI786444 RXE786438:RXE786444 SHA786438:SHA786444 SQW786438:SQW786444 TAS786438:TAS786444 TKO786438:TKO786444 TUK786438:TUK786444 UEG786438:UEG786444 UOC786438:UOC786444 UXY786438:UXY786444 VHU786438:VHU786444 VRQ786438:VRQ786444 WBM786438:WBM786444 WLI786438:WLI786444 WVE786438:WVE786444 C851974:C851980 IS851974:IS851980 SO851974:SO851980 ACK851974:ACK851980 AMG851974:AMG851980 AWC851974:AWC851980 BFY851974:BFY851980 BPU851974:BPU851980 BZQ851974:BZQ851980 CJM851974:CJM851980 CTI851974:CTI851980 DDE851974:DDE851980 DNA851974:DNA851980 DWW851974:DWW851980 EGS851974:EGS851980 EQO851974:EQO851980 FAK851974:FAK851980 FKG851974:FKG851980 FUC851974:FUC851980 GDY851974:GDY851980 GNU851974:GNU851980 GXQ851974:GXQ851980 HHM851974:HHM851980 HRI851974:HRI851980 IBE851974:IBE851980 ILA851974:ILA851980 IUW851974:IUW851980 JES851974:JES851980 JOO851974:JOO851980 JYK851974:JYK851980 KIG851974:KIG851980 KSC851974:KSC851980 LBY851974:LBY851980 LLU851974:LLU851980 LVQ851974:LVQ851980 MFM851974:MFM851980 MPI851974:MPI851980 MZE851974:MZE851980 NJA851974:NJA851980 NSW851974:NSW851980 OCS851974:OCS851980 OMO851974:OMO851980 OWK851974:OWK851980 PGG851974:PGG851980 PQC851974:PQC851980 PZY851974:PZY851980 QJU851974:QJU851980 QTQ851974:QTQ851980 RDM851974:RDM851980 RNI851974:RNI851980 RXE851974:RXE851980 SHA851974:SHA851980 SQW851974:SQW851980 TAS851974:TAS851980 TKO851974:TKO851980 TUK851974:TUK851980 UEG851974:UEG851980 UOC851974:UOC851980 UXY851974:UXY851980 VHU851974:VHU851980 VRQ851974:VRQ851980 WBM851974:WBM851980 WLI851974:WLI851980 WVE851974:WVE851980 C917510:C917516 IS917510:IS917516 SO917510:SO917516 ACK917510:ACK917516 AMG917510:AMG917516 AWC917510:AWC917516 BFY917510:BFY917516 BPU917510:BPU917516 BZQ917510:BZQ917516 CJM917510:CJM917516 CTI917510:CTI917516 DDE917510:DDE917516 DNA917510:DNA917516 DWW917510:DWW917516 EGS917510:EGS917516 EQO917510:EQO917516 FAK917510:FAK917516 FKG917510:FKG917516 FUC917510:FUC917516 GDY917510:GDY917516 GNU917510:GNU917516 GXQ917510:GXQ917516 HHM917510:HHM917516 HRI917510:HRI917516 IBE917510:IBE917516 ILA917510:ILA917516 IUW917510:IUW917516 JES917510:JES917516 JOO917510:JOO917516 JYK917510:JYK917516 KIG917510:KIG917516 KSC917510:KSC917516 LBY917510:LBY917516 LLU917510:LLU917516 LVQ917510:LVQ917516 MFM917510:MFM917516 MPI917510:MPI917516 MZE917510:MZE917516 NJA917510:NJA917516 NSW917510:NSW917516 OCS917510:OCS917516 OMO917510:OMO917516 OWK917510:OWK917516 PGG917510:PGG917516 PQC917510:PQC917516 PZY917510:PZY917516 QJU917510:QJU917516 QTQ917510:QTQ917516 RDM917510:RDM917516 RNI917510:RNI917516 RXE917510:RXE917516 SHA917510:SHA917516 SQW917510:SQW917516 TAS917510:TAS917516 TKO917510:TKO917516 TUK917510:TUK917516 UEG917510:UEG917516 UOC917510:UOC917516 UXY917510:UXY917516 VHU917510:VHU917516 VRQ917510:VRQ917516 WBM917510:WBM917516 WLI917510:WLI917516 WVE917510:WVE917516 C983046:C983052 IS983046:IS983052 SO983046:SO983052 ACK983046:ACK983052 AMG983046:AMG983052 AWC983046:AWC983052 BFY983046:BFY983052 BPU983046:BPU983052 BZQ983046:BZQ983052 CJM983046:CJM983052 CTI983046:CTI983052 DDE983046:DDE983052 DNA983046:DNA983052 DWW983046:DWW983052 EGS983046:EGS983052 EQO983046:EQO983052 FAK983046:FAK983052 FKG983046:FKG983052 FUC983046:FUC983052 GDY983046:GDY983052 GNU983046:GNU983052 GXQ983046:GXQ983052 HHM983046:HHM983052 HRI983046:HRI983052 IBE983046:IBE983052 ILA983046:ILA983052 IUW983046:IUW983052 JES983046:JES983052 JOO983046:JOO983052 JYK983046:JYK983052 KIG983046:KIG983052 KSC983046:KSC983052 LBY983046:LBY983052 LLU983046:LLU983052 LVQ983046:LVQ983052 MFM983046:MFM983052 MPI983046:MPI983052 MZE983046:MZE983052 NJA983046:NJA983052 NSW983046:NSW983052 OCS983046:OCS983052 OMO983046:OMO983052 OWK983046:OWK983052 PGG983046:PGG983052 PQC983046:PQC983052 PZY983046:PZY983052 QJU983046:QJU983052 QTQ983046:QTQ983052 RDM983046:RDM983052 RNI983046:RNI983052 RXE983046:RXE983052 SHA983046:SHA983052 SQW983046:SQW983052 TAS983046:TAS983052 TKO983046:TKO983052 TUK983046:TUK983052 UEG983046:UEG983052 UOC983046:UOC983052 UXY983046:UXY983052 VHU983046:VHU983052 VRQ983046:VRQ983052 WBM983046:WBM983052 WLI983046:WLI983052 WVE983046:WVE983052 D65542 IU65542 SQ65542 ACM65542 AMI65542 AWE65542 BGA65542 BPW65542 BZS65542 CJO65542 CTK65542 DDG65542 DNC65542 DWY65542 EGU65542 EQQ65542 FAM65542 FKI65542 FUE65542 GEA65542 GNW65542 GXS65542 HHO65542 HRK65542 IBG65542 ILC65542 IUY65542 JEU65542 JOQ65542 JYM65542 KII65542 KSE65542 LCA65542 LLW65542 LVS65542 MFO65542 MPK65542 MZG65542 NJC65542 NSY65542 OCU65542 OMQ65542 OWM65542 PGI65542 PQE65542 QAA65542 QJW65542 QTS65542 RDO65542 RNK65542 RXG65542 SHC65542 SQY65542 TAU65542 TKQ65542 TUM65542 UEI65542 UOE65542 UYA65542 VHW65542 VRS65542 WBO65542 WLK65542 WVG65542 D131078 IU131078 SQ131078 ACM131078 AMI131078 AWE131078 BGA131078 BPW131078 BZS131078 CJO131078 CTK131078 DDG131078 DNC131078 DWY131078 EGU131078 EQQ131078 FAM131078 FKI131078 FUE131078 GEA131078 GNW131078 GXS131078 HHO131078 HRK131078 IBG131078 ILC131078 IUY131078 JEU131078 JOQ131078 JYM131078 KII131078 KSE131078 LCA131078 LLW131078 LVS131078 MFO131078 MPK131078 MZG131078 NJC131078 NSY131078 OCU131078 OMQ131078 OWM131078 PGI131078 PQE131078 QAA131078 QJW131078 QTS131078 RDO131078 RNK131078 RXG131078 SHC131078 SQY131078 TAU131078 TKQ131078 TUM131078 UEI131078 UOE131078 UYA131078 VHW131078 VRS131078 WBO131078 WLK131078 WVG131078 D196614 IU196614 SQ196614 ACM196614 AMI196614 AWE196614 BGA196614 BPW196614 BZS196614 CJO196614 CTK196614 DDG196614 DNC196614 DWY196614 EGU196614 EQQ196614 FAM196614 FKI196614 FUE196614 GEA196614 GNW196614 GXS196614 HHO196614 HRK196614 IBG196614 ILC196614 IUY196614 JEU196614 JOQ196614 JYM196614 KII196614 KSE196614 LCA196614 LLW196614 LVS196614 MFO196614 MPK196614 MZG196614 NJC196614 NSY196614 OCU196614 OMQ196614 OWM196614 PGI196614 PQE196614 QAA196614 QJW196614 QTS196614 RDO196614 RNK196614 RXG196614 SHC196614 SQY196614 TAU196614 TKQ196614 TUM196614 UEI196614 UOE196614 UYA196614 VHW196614 VRS196614 WBO196614 WLK196614 WVG196614 D262150 IU262150 SQ262150 ACM262150 AMI262150 AWE262150 BGA262150 BPW262150 BZS262150 CJO262150 CTK262150 DDG262150 DNC262150 DWY262150 EGU262150 EQQ262150 FAM262150 FKI262150 FUE262150 GEA262150 GNW262150 GXS262150 HHO262150 HRK262150 IBG262150 ILC262150 IUY262150 JEU262150 JOQ262150 JYM262150 KII262150 KSE262150 LCA262150 LLW262150 LVS262150 MFO262150 MPK262150 MZG262150 NJC262150 NSY262150 OCU262150 OMQ262150 OWM262150 PGI262150 PQE262150 QAA262150 QJW262150 QTS262150 RDO262150 RNK262150 RXG262150 SHC262150 SQY262150 TAU262150 TKQ262150 TUM262150 UEI262150 UOE262150 UYA262150 VHW262150 VRS262150 WBO262150 WLK262150 WVG262150 D327686 IU327686 SQ327686 ACM327686 AMI327686 AWE327686 BGA327686 BPW327686 BZS327686 CJO327686 CTK327686 DDG327686 DNC327686 DWY327686 EGU327686 EQQ327686 FAM327686 FKI327686 FUE327686 GEA327686 GNW327686 GXS327686 HHO327686 HRK327686 IBG327686 ILC327686 IUY327686 JEU327686 JOQ327686 JYM327686 KII327686 KSE327686 LCA327686 LLW327686 LVS327686 MFO327686 MPK327686 MZG327686 NJC327686 NSY327686 OCU327686 OMQ327686 OWM327686 PGI327686 PQE327686 QAA327686 QJW327686 QTS327686 RDO327686 RNK327686 RXG327686 SHC327686 SQY327686 TAU327686 TKQ327686 TUM327686 UEI327686 UOE327686 UYA327686 VHW327686 VRS327686 WBO327686 WLK327686 WVG327686 D393222 IU393222 SQ393222 ACM393222 AMI393222 AWE393222 BGA393222 BPW393222 BZS393222 CJO393222 CTK393222 DDG393222 DNC393222 DWY393222 EGU393222 EQQ393222 FAM393222 FKI393222 FUE393222 GEA393222 GNW393222 GXS393222 HHO393222 HRK393222 IBG393222 ILC393222 IUY393222 JEU393222 JOQ393222 JYM393222 KII393222 KSE393222 LCA393222 LLW393222 LVS393222 MFO393222 MPK393222 MZG393222 NJC393222 NSY393222 OCU393222 OMQ393222 OWM393222 PGI393222 PQE393222 QAA393222 QJW393222 QTS393222 RDO393222 RNK393222 RXG393222 SHC393222 SQY393222 TAU393222 TKQ393222 TUM393222 UEI393222 UOE393222 UYA393222 VHW393222 VRS393222 WBO393222 WLK393222 WVG393222 D458758 IU458758 SQ458758 ACM458758 AMI458758 AWE458758 BGA458758 BPW458758 BZS458758 CJO458758 CTK458758 DDG458758 DNC458758 DWY458758 EGU458758 EQQ458758 FAM458758 FKI458758 FUE458758 GEA458758 GNW458758 GXS458758 HHO458758 HRK458758 IBG458758 ILC458758 IUY458758 JEU458758 JOQ458758 JYM458758 KII458758 KSE458758 LCA458758 LLW458758 LVS458758 MFO458758 MPK458758 MZG458758 NJC458758 NSY458758 OCU458758 OMQ458758 OWM458758 PGI458758 PQE458758 QAA458758 QJW458758 QTS458758 RDO458758 RNK458758 RXG458758 SHC458758 SQY458758 TAU458758 TKQ458758 TUM458758 UEI458758 UOE458758 UYA458758 VHW458758 VRS458758 WBO458758 WLK458758 WVG458758 D524294 IU524294 SQ524294 ACM524294 AMI524294 AWE524294 BGA524294 BPW524294 BZS524294 CJO524294 CTK524294 DDG524294 DNC524294 DWY524294 EGU524294 EQQ524294 FAM524294 FKI524294 FUE524294 GEA524294 GNW524294 GXS524294 HHO524294 HRK524294 IBG524294 ILC524294 IUY524294 JEU524294 JOQ524294 JYM524294 KII524294 KSE524294 LCA524294 LLW524294 LVS524294 MFO524294 MPK524294 MZG524294 NJC524294 NSY524294 OCU524294 OMQ524294 OWM524294 PGI524294 PQE524294 QAA524294 QJW524294 QTS524294 RDO524294 RNK524294 RXG524294 SHC524294 SQY524294 TAU524294 TKQ524294 TUM524294 UEI524294 UOE524294 UYA524294 VHW524294 VRS524294 WBO524294 WLK524294 WVG524294 D589830 IU589830 SQ589830 ACM589830 AMI589830 AWE589830 BGA589830 BPW589830 BZS589830 CJO589830 CTK589830 DDG589830 DNC589830 DWY589830 EGU589830 EQQ589830 FAM589830 FKI589830 FUE589830 GEA589830 GNW589830 GXS589830 HHO589830 HRK589830 IBG589830 ILC589830 IUY589830 JEU589830 JOQ589830 JYM589830 KII589830 KSE589830 LCA589830 LLW589830 LVS589830 MFO589830 MPK589830 MZG589830 NJC589830 NSY589830 OCU589830 OMQ589830 OWM589830 PGI589830 PQE589830 QAA589830 QJW589830 QTS589830 RDO589830 RNK589830 RXG589830 SHC589830 SQY589830 TAU589830 TKQ589830 TUM589830 UEI589830 UOE589830 UYA589830 VHW589830 VRS589830 WBO589830 WLK589830 WVG589830 D655366 IU655366 SQ655366 ACM655366 AMI655366 AWE655366 BGA655366 BPW655366 BZS655366 CJO655366 CTK655366 DDG655366 DNC655366 DWY655366 EGU655366 EQQ655366 FAM655366 FKI655366 FUE655366 GEA655366 GNW655366 GXS655366 HHO655366 HRK655366 IBG655366 ILC655366 IUY655366 JEU655366 JOQ655366 JYM655366 KII655366 KSE655366 LCA655366 LLW655366 LVS655366 MFO655366 MPK655366 MZG655366 NJC655366 NSY655366 OCU655366 OMQ655366 OWM655366 PGI655366 PQE655366 QAA655366 QJW655366 QTS655366 RDO655366 RNK655366 RXG655366 SHC655366 SQY655366 TAU655366 TKQ655366 TUM655366 UEI655366 UOE655366 UYA655366 VHW655366 VRS655366 WBO655366 WLK655366 WVG655366 D720902 IU720902 SQ720902 ACM720902 AMI720902 AWE720902 BGA720902 BPW720902 BZS720902 CJO720902 CTK720902 DDG720902 DNC720902 DWY720902 EGU720902 EQQ720902 FAM720902 FKI720902 FUE720902 GEA720902 GNW720902 GXS720902 HHO720902 HRK720902 IBG720902 ILC720902 IUY720902 JEU720902 JOQ720902 JYM720902 KII720902 KSE720902 LCA720902 LLW720902 LVS720902 MFO720902 MPK720902 MZG720902 NJC720902 NSY720902 OCU720902 OMQ720902 OWM720902 PGI720902 PQE720902 QAA720902 QJW720902 QTS720902 RDO720902 RNK720902 RXG720902 SHC720902 SQY720902 TAU720902 TKQ720902 TUM720902 UEI720902 UOE720902 UYA720902 VHW720902 VRS720902 WBO720902 WLK720902 WVG720902 D786438 IU786438 SQ786438 ACM786438 AMI786438 AWE786438 BGA786438 BPW786438 BZS786438 CJO786438 CTK786438 DDG786438 DNC786438 DWY786438 EGU786438 EQQ786438 FAM786438 FKI786438 FUE786438 GEA786438 GNW786438 GXS786438 HHO786438 HRK786438 IBG786438 ILC786438 IUY786438 JEU786438 JOQ786438 JYM786438 KII786438 KSE786438 LCA786438 LLW786438 LVS786438 MFO786438 MPK786438 MZG786438 NJC786438 NSY786438 OCU786438 OMQ786438 OWM786438 PGI786438 PQE786438 QAA786438 QJW786438 QTS786438 RDO786438 RNK786438 RXG786438 SHC786438 SQY786438 TAU786438 TKQ786438 TUM786438 UEI786438 UOE786438 UYA786438 VHW786438 VRS786438 WBO786438 WLK786438 WVG786438 D851974 IU851974 SQ851974 ACM851974 AMI851974 AWE851974 BGA851974 BPW851974 BZS851974 CJO851974 CTK851974 DDG851974 DNC851974 DWY851974 EGU851974 EQQ851974 FAM851974 FKI851974 FUE851974 GEA851974 GNW851974 GXS851974 HHO851974 HRK851974 IBG851974 ILC851974 IUY851974 JEU851974 JOQ851974 JYM851974 KII851974 KSE851974 LCA851974 LLW851974 LVS851974 MFO851974 MPK851974 MZG851974 NJC851974 NSY851974 OCU851974 OMQ851974 OWM851974 PGI851974 PQE851974 QAA851974 QJW851974 QTS851974 RDO851974 RNK851974 RXG851974 SHC851974 SQY851974 TAU851974 TKQ851974 TUM851974 UEI851974 UOE851974 UYA851974 VHW851974 VRS851974 WBO851974 WLK851974 WVG851974 D917510 IU917510 SQ917510 ACM917510 AMI917510 AWE917510 BGA917510 BPW917510 BZS917510 CJO917510 CTK917510 DDG917510 DNC917510 DWY917510 EGU917510 EQQ917510 FAM917510 FKI917510 FUE917510 GEA917510 GNW917510 GXS917510 HHO917510 HRK917510 IBG917510 ILC917510 IUY917510 JEU917510 JOQ917510 JYM917510 KII917510 KSE917510 LCA917510 LLW917510 LVS917510 MFO917510 MPK917510 MZG917510 NJC917510 NSY917510 OCU917510 OMQ917510 OWM917510 PGI917510 PQE917510 QAA917510 QJW917510 QTS917510 RDO917510 RNK917510 RXG917510 SHC917510 SQY917510 TAU917510 TKQ917510 TUM917510 UEI917510 UOE917510 UYA917510 VHW917510 VRS917510 WBO917510 WLK917510 WVG917510 D983046 IU983046 SQ983046 ACM983046 AMI983046 AWE983046 BGA983046 BPW983046 BZS983046 CJO983046 CTK983046 DDG983046 DNC983046 DWY983046 EGU983046 EQQ983046 FAM983046 FKI983046 FUE983046 GEA983046 GNW983046 GXS983046 HHO983046 HRK983046 IBG983046 ILC983046 IUY983046 JEU983046 JOQ983046 JYM983046 KII983046 KSE983046 LCA983046 LLW983046 LVS983046 MFO983046 MPK983046 MZG983046 NJC983046 NSY983046 OCU983046 OMQ983046 OWM983046 PGI983046 PQE983046 QAA983046 QJW983046 QTS983046 RDO983046 RNK983046 RXG983046 SHC983046 SQY983046 TAU983046 TKQ983046 TUM983046 UEI983046 UOE983046 UYA983046 VHW983046 VRS983046 WBO983046 WLK983046 WVG983046 IS65559:IS65560 SO65559:SO65560 ACK65559:ACK65560 AMG65559:AMG65560 AWC65559:AWC65560 BFY65559:BFY65560 BPU65559:BPU65560 BZQ65559:BZQ65560 CJM65559:CJM65560 CTI65559:CTI65560 DDE65559:DDE65560 DNA65559:DNA65560 DWW65559:DWW65560 EGS65559:EGS65560 EQO65559:EQO65560 FAK65559:FAK65560 FKG65559:FKG65560 FUC65559:FUC65560 GDY65559:GDY65560 GNU65559:GNU65560 GXQ65559:GXQ65560 HHM65559:HHM65560 HRI65559:HRI65560 IBE65559:IBE65560 ILA65559:ILA65560 IUW65559:IUW65560 JES65559:JES65560 JOO65559:JOO65560 JYK65559:JYK65560 KIG65559:KIG65560 KSC65559:KSC65560 LBY65559:LBY65560 LLU65559:LLU65560 LVQ65559:LVQ65560 MFM65559:MFM65560 MPI65559:MPI65560 MZE65559:MZE65560 NJA65559:NJA65560 NSW65559:NSW65560 OCS65559:OCS65560 OMO65559:OMO65560 OWK65559:OWK65560 PGG65559:PGG65560 PQC65559:PQC65560 PZY65559:PZY65560 QJU65559:QJU65560 QTQ65559:QTQ65560 RDM65559:RDM65560 RNI65559:RNI65560 RXE65559:RXE65560 SHA65559:SHA65560 SQW65559:SQW65560 TAS65559:TAS65560 TKO65559:TKO65560 TUK65559:TUK65560 UEG65559:UEG65560 UOC65559:UOC65560 UXY65559:UXY65560 VHU65559:VHU65560 VRQ65559:VRQ65560 WBM65559:WBM65560 WLI65559:WLI65560 WVE65559:WVE65560 IS131095:IS131096 SO131095:SO131096 ACK131095:ACK131096 AMG131095:AMG131096 AWC131095:AWC131096 BFY131095:BFY131096 BPU131095:BPU131096 BZQ131095:BZQ131096 CJM131095:CJM131096 CTI131095:CTI131096 DDE131095:DDE131096 DNA131095:DNA131096 DWW131095:DWW131096 EGS131095:EGS131096 EQO131095:EQO131096 FAK131095:FAK131096 FKG131095:FKG131096 FUC131095:FUC131096 GDY131095:GDY131096 GNU131095:GNU131096 GXQ131095:GXQ131096 HHM131095:HHM131096 HRI131095:HRI131096 IBE131095:IBE131096 ILA131095:ILA131096 IUW131095:IUW131096 JES131095:JES131096 JOO131095:JOO131096 JYK131095:JYK131096 KIG131095:KIG131096 KSC131095:KSC131096 LBY131095:LBY131096 LLU131095:LLU131096 LVQ131095:LVQ131096 MFM131095:MFM131096 MPI131095:MPI131096 MZE131095:MZE131096 NJA131095:NJA131096 NSW131095:NSW131096 OCS131095:OCS131096 OMO131095:OMO131096 OWK131095:OWK131096 PGG131095:PGG131096 PQC131095:PQC131096 PZY131095:PZY131096 QJU131095:QJU131096 QTQ131095:QTQ131096 RDM131095:RDM131096 RNI131095:RNI131096 RXE131095:RXE131096 SHA131095:SHA131096 SQW131095:SQW131096 TAS131095:TAS131096 TKO131095:TKO131096 TUK131095:TUK131096 UEG131095:UEG131096 UOC131095:UOC131096 UXY131095:UXY131096 VHU131095:VHU131096 VRQ131095:VRQ131096 WBM131095:WBM131096 WLI131095:WLI131096 WVE131095:WVE131096 IS196631:IS196632 SO196631:SO196632 ACK196631:ACK196632 AMG196631:AMG196632 AWC196631:AWC196632 BFY196631:BFY196632 BPU196631:BPU196632 BZQ196631:BZQ196632 CJM196631:CJM196632 CTI196631:CTI196632 DDE196631:DDE196632 DNA196631:DNA196632 DWW196631:DWW196632 EGS196631:EGS196632 EQO196631:EQO196632 FAK196631:FAK196632 FKG196631:FKG196632 FUC196631:FUC196632 GDY196631:GDY196632 GNU196631:GNU196632 GXQ196631:GXQ196632 HHM196631:HHM196632 HRI196631:HRI196632 IBE196631:IBE196632 ILA196631:ILA196632 IUW196631:IUW196632 JES196631:JES196632 JOO196631:JOO196632 JYK196631:JYK196632 KIG196631:KIG196632 KSC196631:KSC196632 LBY196631:LBY196632 LLU196631:LLU196632 LVQ196631:LVQ196632 MFM196631:MFM196632 MPI196631:MPI196632 MZE196631:MZE196632 NJA196631:NJA196632 NSW196631:NSW196632 OCS196631:OCS196632 OMO196631:OMO196632 OWK196631:OWK196632 PGG196631:PGG196632 PQC196631:PQC196632 PZY196631:PZY196632 QJU196631:QJU196632 QTQ196631:QTQ196632 RDM196631:RDM196632 RNI196631:RNI196632 RXE196631:RXE196632 SHA196631:SHA196632 SQW196631:SQW196632 TAS196631:TAS196632 TKO196631:TKO196632 TUK196631:TUK196632 UEG196631:UEG196632 UOC196631:UOC196632 UXY196631:UXY196632 VHU196631:VHU196632 VRQ196631:VRQ196632 WBM196631:WBM196632 WLI196631:WLI196632 WVE196631:WVE196632 IS262167:IS262168 SO262167:SO262168 ACK262167:ACK262168 AMG262167:AMG262168 AWC262167:AWC262168 BFY262167:BFY262168 BPU262167:BPU262168 BZQ262167:BZQ262168 CJM262167:CJM262168 CTI262167:CTI262168 DDE262167:DDE262168 DNA262167:DNA262168 DWW262167:DWW262168 EGS262167:EGS262168 EQO262167:EQO262168 FAK262167:FAK262168 FKG262167:FKG262168 FUC262167:FUC262168 GDY262167:GDY262168 GNU262167:GNU262168 GXQ262167:GXQ262168 HHM262167:HHM262168 HRI262167:HRI262168 IBE262167:IBE262168 ILA262167:ILA262168 IUW262167:IUW262168 JES262167:JES262168 JOO262167:JOO262168 JYK262167:JYK262168 KIG262167:KIG262168 KSC262167:KSC262168 LBY262167:LBY262168 LLU262167:LLU262168 LVQ262167:LVQ262168 MFM262167:MFM262168 MPI262167:MPI262168 MZE262167:MZE262168 NJA262167:NJA262168 NSW262167:NSW262168 OCS262167:OCS262168 OMO262167:OMO262168 OWK262167:OWK262168 PGG262167:PGG262168 PQC262167:PQC262168 PZY262167:PZY262168 QJU262167:QJU262168 QTQ262167:QTQ262168 RDM262167:RDM262168 RNI262167:RNI262168 RXE262167:RXE262168 SHA262167:SHA262168 SQW262167:SQW262168 TAS262167:TAS262168 TKO262167:TKO262168 TUK262167:TUK262168 UEG262167:UEG262168 UOC262167:UOC262168 UXY262167:UXY262168 VHU262167:VHU262168 VRQ262167:VRQ262168 WBM262167:WBM262168 WLI262167:WLI262168 WVE262167:WVE262168 IS327703:IS327704 SO327703:SO327704 ACK327703:ACK327704 AMG327703:AMG327704 AWC327703:AWC327704 BFY327703:BFY327704 BPU327703:BPU327704 BZQ327703:BZQ327704 CJM327703:CJM327704 CTI327703:CTI327704 DDE327703:DDE327704 DNA327703:DNA327704 DWW327703:DWW327704 EGS327703:EGS327704 EQO327703:EQO327704 FAK327703:FAK327704 FKG327703:FKG327704 FUC327703:FUC327704 GDY327703:GDY327704 GNU327703:GNU327704 GXQ327703:GXQ327704 HHM327703:HHM327704 HRI327703:HRI327704 IBE327703:IBE327704 ILA327703:ILA327704 IUW327703:IUW327704 JES327703:JES327704 JOO327703:JOO327704 JYK327703:JYK327704 KIG327703:KIG327704 KSC327703:KSC327704 LBY327703:LBY327704 LLU327703:LLU327704 LVQ327703:LVQ327704 MFM327703:MFM327704 MPI327703:MPI327704 MZE327703:MZE327704 NJA327703:NJA327704 NSW327703:NSW327704 OCS327703:OCS327704 OMO327703:OMO327704 OWK327703:OWK327704 PGG327703:PGG327704 PQC327703:PQC327704 PZY327703:PZY327704 QJU327703:QJU327704 QTQ327703:QTQ327704 RDM327703:RDM327704 RNI327703:RNI327704 RXE327703:RXE327704 SHA327703:SHA327704 SQW327703:SQW327704 TAS327703:TAS327704 TKO327703:TKO327704 TUK327703:TUK327704 UEG327703:UEG327704 UOC327703:UOC327704 UXY327703:UXY327704 VHU327703:VHU327704 VRQ327703:VRQ327704 WBM327703:WBM327704 WLI327703:WLI327704 WVE327703:WVE327704 IS393239:IS393240 SO393239:SO393240 ACK393239:ACK393240 AMG393239:AMG393240 AWC393239:AWC393240 BFY393239:BFY393240 BPU393239:BPU393240 BZQ393239:BZQ393240 CJM393239:CJM393240 CTI393239:CTI393240 DDE393239:DDE393240 DNA393239:DNA393240 DWW393239:DWW393240 EGS393239:EGS393240 EQO393239:EQO393240 FAK393239:FAK393240 FKG393239:FKG393240 FUC393239:FUC393240 GDY393239:GDY393240 GNU393239:GNU393240 GXQ393239:GXQ393240 HHM393239:HHM393240 HRI393239:HRI393240 IBE393239:IBE393240 ILA393239:ILA393240 IUW393239:IUW393240 JES393239:JES393240 JOO393239:JOO393240 JYK393239:JYK393240 KIG393239:KIG393240 KSC393239:KSC393240 LBY393239:LBY393240 LLU393239:LLU393240 LVQ393239:LVQ393240 MFM393239:MFM393240 MPI393239:MPI393240 MZE393239:MZE393240 NJA393239:NJA393240 NSW393239:NSW393240 OCS393239:OCS393240 OMO393239:OMO393240 OWK393239:OWK393240 PGG393239:PGG393240 PQC393239:PQC393240 PZY393239:PZY393240 QJU393239:QJU393240 QTQ393239:QTQ393240 RDM393239:RDM393240 RNI393239:RNI393240 RXE393239:RXE393240 SHA393239:SHA393240 SQW393239:SQW393240 TAS393239:TAS393240 TKO393239:TKO393240 TUK393239:TUK393240 UEG393239:UEG393240 UOC393239:UOC393240 UXY393239:UXY393240 VHU393239:VHU393240 VRQ393239:VRQ393240 WBM393239:WBM393240 WLI393239:WLI393240 WVE393239:WVE393240 IS458775:IS458776 SO458775:SO458776 ACK458775:ACK458776 AMG458775:AMG458776 AWC458775:AWC458776 BFY458775:BFY458776 BPU458775:BPU458776 BZQ458775:BZQ458776 CJM458775:CJM458776 CTI458775:CTI458776 DDE458775:DDE458776 DNA458775:DNA458776 DWW458775:DWW458776 EGS458775:EGS458776 EQO458775:EQO458776 FAK458775:FAK458776 FKG458775:FKG458776 FUC458775:FUC458776 GDY458775:GDY458776 GNU458775:GNU458776 GXQ458775:GXQ458776 HHM458775:HHM458776 HRI458775:HRI458776 IBE458775:IBE458776 ILA458775:ILA458776 IUW458775:IUW458776 JES458775:JES458776 JOO458775:JOO458776 JYK458775:JYK458776 KIG458775:KIG458776 KSC458775:KSC458776 LBY458775:LBY458776 LLU458775:LLU458776 LVQ458775:LVQ458776 MFM458775:MFM458776 MPI458775:MPI458776 MZE458775:MZE458776 NJA458775:NJA458776 NSW458775:NSW458776 OCS458775:OCS458776 OMO458775:OMO458776 OWK458775:OWK458776 PGG458775:PGG458776 PQC458775:PQC458776 PZY458775:PZY458776 QJU458775:QJU458776 QTQ458775:QTQ458776 RDM458775:RDM458776 RNI458775:RNI458776 RXE458775:RXE458776 SHA458775:SHA458776 SQW458775:SQW458776 TAS458775:TAS458776 TKO458775:TKO458776 TUK458775:TUK458776 UEG458775:UEG458776 UOC458775:UOC458776 UXY458775:UXY458776 VHU458775:VHU458776 VRQ458775:VRQ458776 WBM458775:WBM458776 WLI458775:WLI458776 WVE458775:WVE458776 IS524311:IS524312 SO524311:SO524312 ACK524311:ACK524312 AMG524311:AMG524312 AWC524311:AWC524312 BFY524311:BFY524312 BPU524311:BPU524312 BZQ524311:BZQ524312 CJM524311:CJM524312 CTI524311:CTI524312 DDE524311:DDE524312 DNA524311:DNA524312 DWW524311:DWW524312 EGS524311:EGS524312 EQO524311:EQO524312 FAK524311:FAK524312 FKG524311:FKG524312 FUC524311:FUC524312 GDY524311:GDY524312 GNU524311:GNU524312 GXQ524311:GXQ524312 HHM524311:HHM524312 HRI524311:HRI524312 IBE524311:IBE524312 ILA524311:ILA524312 IUW524311:IUW524312 JES524311:JES524312 JOO524311:JOO524312 JYK524311:JYK524312 KIG524311:KIG524312 KSC524311:KSC524312 LBY524311:LBY524312 LLU524311:LLU524312 LVQ524311:LVQ524312 MFM524311:MFM524312 MPI524311:MPI524312 MZE524311:MZE524312 NJA524311:NJA524312 NSW524311:NSW524312 OCS524311:OCS524312 OMO524311:OMO524312 OWK524311:OWK524312 PGG524311:PGG524312 PQC524311:PQC524312 PZY524311:PZY524312 QJU524311:QJU524312 QTQ524311:QTQ524312 RDM524311:RDM524312 RNI524311:RNI524312 RXE524311:RXE524312 SHA524311:SHA524312 SQW524311:SQW524312 TAS524311:TAS524312 TKO524311:TKO524312 TUK524311:TUK524312 UEG524311:UEG524312 UOC524311:UOC524312 UXY524311:UXY524312 VHU524311:VHU524312 VRQ524311:VRQ524312 WBM524311:WBM524312 WLI524311:WLI524312 WVE524311:WVE524312 IS589847:IS589848 SO589847:SO589848 ACK589847:ACK589848 AMG589847:AMG589848 AWC589847:AWC589848 BFY589847:BFY589848 BPU589847:BPU589848 BZQ589847:BZQ589848 CJM589847:CJM589848 CTI589847:CTI589848 DDE589847:DDE589848 DNA589847:DNA589848 DWW589847:DWW589848 EGS589847:EGS589848 EQO589847:EQO589848 FAK589847:FAK589848 FKG589847:FKG589848 FUC589847:FUC589848 GDY589847:GDY589848 GNU589847:GNU589848 GXQ589847:GXQ589848 HHM589847:HHM589848 HRI589847:HRI589848 IBE589847:IBE589848 ILA589847:ILA589848 IUW589847:IUW589848 JES589847:JES589848 JOO589847:JOO589848 JYK589847:JYK589848 KIG589847:KIG589848 KSC589847:KSC589848 LBY589847:LBY589848 LLU589847:LLU589848 LVQ589847:LVQ589848 MFM589847:MFM589848 MPI589847:MPI589848 MZE589847:MZE589848 NJA589847:NJA589848 NSW589847:NSW589848 OCS589847:OCS589848 OMO589847:OMO589848 OWK589847:OWK589848 PGG589847:PGG589848 PQC589847:PQC589848 PZY589847:PZY589848 QJU589847:QJU589848 QTQ589847:QTQ589848 RDM589847:RDM589848 RNI589847:RNI589848 RXE589847:RXE589848 SHA589847:SHA589848 SQW589847:SQW589848 TAS589847:TAS589848 TKO589847:TKO589848 TUK589847:TUK589848 UEG589847:UEG589848 UOC589847:UOC589848 UXY589847:UXY589848 VHU589847:VHU589848 VRQ589847:VRQ589848 WBM589847:WBM589848 WLI589847:WLI589848 WVE589847:WVE589848 IS655383:IS655384 SO655383:SO655384 ACK655383:ACK655384 AMG655383:AMG655384 AWC655383:AWC655384 BFY655383:BFY655384 BPU655383:BPU655384 BZQ655383:BZQ655384 CJM655383:CJM655384 CTI655383:CTI655384 DDE655383:DDE655384 DNA655383:DNA655384 DWW655383:DWW655384 EGS655383:EGS655384 EQO655383:EQO655384 FAK655383:FAK655384 FKG655383:FKG655384 FUC655383:FUC655384 GDY655383:GDY655384 GNU655383:GNU655384 GXQ655383:GXQ655384 HHM655383:HHM655384 HRI655383:HRI655384 IBE655383:IBE655384 ILA655383:ILA655384 IUW655383:IUW655384 JES655383:JES655384 JOO655383:JOO655384 JYK655383:JYK655384 KIG655383:KIG655384 KSC655383:KSC655384 LBY655383:LBY655384 LLU655383:LLU655384 LVQ655383:LVQ655384 MFM655383:MFM655384 MPI655383:MPI655384 MZE655383:MZE655384 NJA655383:NJA655384 NSW655383:NSW655384 OCS655383:OCS655384 OMO655383:OMO655384 OWK655383:OWK655384 PGG655383:PGG655384 PQC655383:PQC655384 PZY655383:PZY655384 QJU655383:QJU655384 QTQ655383:QTQ655384 RDM655383:RDM655384 RNI655383:RNI655384 RXE655383:RXE655384 SHA655383:SHA655384 SQW655383:SQW655384 TAS655383:TAS655384 TKO655383:TKO655384 TUK655383:TUK655384 UEG655383:UEG655384 UOC655383:UOC655384 UXY655383:UXY655384 VHU655383:VHU655384 VRQ655383:VRQ655384 WBM655383:WBM655384 WLI655383:WLI655384 WVE655383:WVE655384 IS720919:IS720920 SO720919:SO720920 ACK720919:ACK720920 AMG720919:AMG720920 AWC720919:AWC720920 BFY720919:BFY720920 BPU720919:BPU720920 BZQ720919:BZQ720920 CJM720919:CJM720920 CTI720919:CTI720920 DDE720919:DDE720920 DNA720919:DNA720920 DWW720919:DWW720920 EGS720919:EGS720920 EQO720919:EQO720920 FAK720919:FAK720920 FKG720919:FKG720920 FUC720919:FUC720920 GDY720919:GDY720920 GNU720919:GNU720920 GXQ720919:GXQ720920 HHM720919:HHM720920 HRI720919:HRI720920 IBE720919:IBE720920 ILA720919:ILA720920 IUW720919:IUW720920 JES720919:JES720920 JOO720919:JOO720920 JYK720919:JYK720920 KIG720919:KIG720920 KSC720919:KSC720920 LBY720919:LBY720920 LLU720919:LLU720920 LVQ720919:LVQ720920 MFM720919:MFM720920 MPI720919:MPI720920 MZE720919:MZE720920 NJA720919:NJA720920 NSW720919:NSW720920 OCS720919:OCS720920 OMO720919:OMO720920 OWK720919:OWK720920 PGG720919:PGG720920 PQC720919:PQC720920 PZY720919:PZY720920 QJU720919:QJU720920 QTQ720919:QTQ720920 RDM720919:RDM720920 RNI720919:RNI720920 RXE720919:RXE720920 SHA720919:SHA720920 SQW720919:SQW720920 TAS720919:TAS720920 TKO720919:TKO720920 TUK720919:TUK720920 UEG720919:UEG720920 UOC720919:UOC720920 UXY720919:UXY720920 VHU720919:VHU720920 VRQ720919:VRQ720920 WBM720919:WBM720920 WLI720919:WLI720920 WVE720919:WVE720920 IS786455:IS786456 SO786455:SO786456 ACK786455:ACK786456 AMG786455:AMG786456 AWC786455:AWC786456 BFY786455:BFY786456 BPU786455:BPU786456 BZQ786455:BZQ786456 CJM786455:CJM786456 CTI786455:CTI786456 DDE786455:DDE786456 DNA786455:DNA786456 DWW786455:DWW786456 EGS786455:EGS786456 EQO786455:EQO786456 FAK786455:FAK786456 FKG786455:FKG786456 FUC786455:FUC786456 GDY786455:GDY786456 GNU786455:GNU786456 GXQ786455:GXQ786456 HHM786455:HHM786456 HRI786455:HRI786456 IBE786455:IBE786456 ILA786455:ILA786456 IUW786455:IUW786456 JES786455:JES786456 JOO786455:JOO786456 JYK786455:JYK786456 KIG786455:KIG786456 KSC786455:KSC786456 LBY786455:LBY786456 LLU786455:LLU786456 LVQ786455:LVQ786456 MFM786455:MFM786456 MPI786455:MPI786456 MZE786455:MZE786456 NJA786455:NJA786456 NSW786455:NSW786456 OCS786455:OCS786456 OMO786455:OMO786456 OWK786455:OWK786456 PGG786455:PGG786456 PQC786455:PQC786456 PZY786455:PZY786456 QJU786455:QJU786456 QTQ786455:QTQ786456 RDM786455:RDM786456 RNI786455:RNI786456 RXE786455:RXE786456 SHA786455:SHA786456 SQW786455:SQW786456 TAS786455:TAS786456 TKO786455:TKO786456 TUK786455:TUK786456 UEG786455:UEG786456 UOC786455:UOC786456 UXY786455:UXY786456 VHU786455:VHU786456 VRQ786455:VRQ786456 WBM786455:WBM786456 WLI786455:WLI786456 WVE786455:WVE786456 IS851991:IS851992 SO851991:SO851992 ACK851991:ACK851992 AMG851991:AMG851992 AWC851991:AWC851992 BFY851991:BFY851992 BPU851991:BPU851992 BZQ851991:BZQ851992 CJM851991:CJM851992 CTI851991:CTI851992 DDE851991:DDE851992 DNA851991:DNA851992 DWW851991:DWW851992 EGS851991:EGS851992 EQO851991:EQO851992 FAK851991:FAK851992 FKG851991:FKG851992 FUC851991:FUC851992 GDY851991:GDY851992 GNU851991:GNU851992 GXQ851991:GXQ851992 HHM851991:HHM851992 HRI851991:HRI851992 IBE851991:IBE851992 ILA851991:ILA851992 IUW851991:IUW851992 JES851991:JES851992 JOO851991:JOO851992 JYK851991:JYK851992 KIG851991:KIG851992 KSC851991:KSC851992 LBY851991:LBY851992 LLU851991:LLU851992 LVQ851991:LVQ851992 MFM851991:MFM851992 MPI851991:MPI851992 MZE851991:MZE851992 NJA851991:NJA851992 NSW851991:NSW851992 OCS851991:OCS851992 OMO851991:OMO851992 OWK851991:OWK851992 PGG851991:PGG851992 PQC851991:PQC851992 PZY851991:PZY851992 QJU851991:QJU851992 QTQ851991:QTQ851992 RDM851991:RDM851992 RNI851991:RNI851992 RXE851991:RXE851992 SHA851991:SHA851992 SQW851991:SQW851992 TAS851991:TAS851992 TKO851991:TKO851992 TUK851991:TUK851992 UEG851991:UEG851992 UOC851991:UOC851992 UXY851991:UXY851992 VHU851991:VHU851992 VRQ851991:VRQ851992 WBM851991:WBM851992 WLI851991:WLI851992 WVE851991:WVE851992 IS917527:IS917528 SO917527:SO917528 ACK917527:ACK917528 AMG917527:AMG917528 AWC917527:AWC917528 BFY917527:BFY917528 BPU917527:BPU917528 BZQ917527:BZQ917528 CJM917527:CJM917528 CTI917527:CTI917528 DDE917527:DDE917528 DNA917527:DNA917528 DWW917527:DWW917528 EGS917527:EGS917528 EQO917527:EQO917528 FAK917527:FAK917528 FKG917527:FKG917528 FUC917527:FUC917528 GDY917527:GDY917528 GNU917527:GNU917528 GXQ917527:GXQ917528 HHM917527:HHM917528 HRI917527:HRI917528 IBE917527:IBE917528 ILA917527:ILA917528 IUW917527:IUW917528 JES917527:JES917528 JOO917527:JOO917528 JYK917527:JYK917528 KIG917527:KIG917528 KSC917527:KSC917528 LBY917527:LBY917528 LLU917527:LLU917528 LVQ917527:LVQ917528 MFM917527:MFM917528 MPI917527:MPI917528 MZE917527:MZE917528 NJA917527:NJA917528 NSW917527:NSW917528 OCS917527:OCS917528 OMO917527:OMO917528 OWK917527:OWK917528 PGG917527:PGG917528 PQC917527:PQC917528 PZY917527:PZY917528 QJU917527:QJU917528 QTQ917527:QTQ917528 RDM917527:RDM917528 RNI917527:RNI917528 RXE917527:RXE917528 SHA917527:SHA917528 SQW917527:SQW917528 TAS917527:TAS917528 TKO917527:TKO917528 TUK917527:TUK917528 UEG917527:UEG917528 UOC917527:UOC917528 UXY917527:UXY917528 VHU917527:VHU917528 VRQ917527:VRQ917528 WBM917527:WBM917528 WLI917527:WLI917528 WVE917527:WVE917528 IS983063:IS983064 SO983063:SO983064 ACK983063:ACK983064 AMG983063:AMG983064 AWC983063:AWC983064 BFY983063:BFY983064 BPU983063:BPU983064 BZQ983063:BZQ983064 CJM983063:CJM983064 CTI983063:CTI983064 DDE983063:DDE983064 DNA983063:DNA983064 DWW983063:DWW983064 EGS983063:EGS983064 EQO983063:EQO983064 FAK983063:FAK983064 FKG983063:FKG983064 FUC983063:FUC983064 GDY983063:GDY983064 GNU983063:GNU983064 GXQ983063:GXQ983064 HHM983063:HHM983064 HRI983063:HRI983064 IBE983063:IBE983064 ILA983063:ILA983064 IUW983063:IUW983064 JES983063:JES983064 JOO983063:JOO983064 JYK983063:JYK983064 KIG983063:KIG983064 KSC983063:KSC983064 LBY983063:LBY983064 LLU983063:LLU983064 LVQ983063:LVQ983064 MFM983063:MFM983064 MPI983063:MPI983064 MZE983063:MZE983064 NJA983063:NJA983064 NSW983063:NSW983064 OCS983063:OCS983064 OMO983063:OMO983064 OWK983063:OWK983064 PGG983063:PGG983064 PQC983063:PQC983064 PZY983063:PZY983064 QJU983063:QJU983064 QTQ983063:QTQ983064 RDM983063:RDM983064 RNI983063:RNI983064 RXE983063:RXE983064 SHA983063:SHA983064 SQW983063:SQW983064 TAS983063:TAS983064 TKO983063:TKO983064 TUK983063:TUK983064 UEG983063:UEG983064 UOC983063:UOC983064 UXY983063:UXY983064 VHU983063:VHU983064 VRQ983063:VRQ983064 WBM983063:WBM983064 WLI983063:WLI983064 WVE983063:WVE983064 IS65554 SO65554 ACK65554 AMG65554 AWC65554 BFY65554 BPU65554 BZQ65554 CJM65554 CTI65554 DDE65554 DNA65554 DWW65554 EGS65554 EQO65554 FAK65554 FKG65554 FUC65554 GDY65554 GNU65554 GXQ65554 HHM65554 HRI65554 IBE65554 ILA65554 IUW65554 JES65554 JOO65554 JYK65554 KIG65554 KSC65554 LBY65554 LLU65554 LVQ65554 MFM65554 MPI65554 MZE65554 NJA65554 NSW65554 OCS65554 OMO65554 OWK65554 PGG65554 PQC65554 PZY65554 QJU65554 QTQ65554 RDM65554 RNI65554 RXE65554 SHA65554 SQW65554 TAS65554 TKO65554 TUK65554 UEG65554 UOC65554 UXY65554 VHU65554 VRQ65554 WBM65554 WLI65554 WVE65554 IS131090 SO131090 ACK131090 AMG131090 AWC131090 BFY131090 BPU131090 BZQ131090 CJM131090 CTI131090 DDE131090 DNA131090 DWW131090 EGS131090 EQO131090 FAK131090 FKG131090 FUC131090 GDY131090 GNU131090 GXQ131090 HHM131090 HRI131090 IBE131090 ILA131090 IUW131090 JES131090 JOO131090 JYK131090 KIG131090 KSC131090 LBY131090 LLU131090 LVQ131090 MFM131090 MPI131090 MZE131090 NJA131090 NSW131090 OCS131090 OMO131090 OWK131090 PGG131090 PQC131090 PZY131090 QJU131090 QTQ131090 RDM131090 RNI131090 RXE131090 SHA131090 SQW131090 TAS131090 TKO131090 TUK131090 UEG131090 UOC131090 UXY131090 VHU131090 VRQ131090 WBM131090 WLI131090 WVE131090 IS196626 SO196626 ACK196626 AMG196626 AWC196626 BFY196626 BPU196626 BZQ196626 CJM196626 CTI196626 DDE196626 DNA196626 DWW196626 EGS196626 EQO196626 FAK196626 FKG196626 FUC196626 GDY196626 GNU196626 GXQ196626 HHM196626 HRI196626 IBE196626 ILA196626 IUW196626 JES196626 JOO196626 JYK196626 KIG196626 KSC196626 LBY196626 LLU196626 LVQ196626 MFM196626 MPI196626 MZE196626 NJA196626 NSW196626 OCS196626 OMO196626 OWK196626 PGG196626 PQC196626 PZY196626 QJU196626 QTQ196626 RDM196626 RNI196626 RXE196626 SHA196626 SQW196626 TAS196626 TKO196626 TUK196626 UEG196626 UOC196626 UXY196626 VHU196626 VRQ196626 WBM196626 WLI196626 WVE196626 IS262162 SO262162 ACK262162 AMG262162 AWC262162 BFY262162 BPU262162 BZQ262162 CJM262162 CTI262162 DDE262162 DNA262162 DWW262162 EGS262162 EQO262162 FAK262162 FKG262162 FUC262162 GDY262162 GNU262162 GXQ262162 HHM262162 HRI262162 IBE262162 ILA262162 IUW262162 JES262162 JOO262162 JYK262162 KIG262162 KSC262162 LBY262162 LLU262162 LVQ262162 MFM262162 MPI262162 MZE262162 NJA262162 NSW262162 OCS262162 OMO262162 OWK262162 PGG262162 PQC262162 PZY262162 QJU262162 QTQ262162 RDM262162 RNI262162 RXE262162 SHA262162 SQW262162 TAS262162 TKO262162 TUK262162 UEG262162 UOC262162 UXY262162 VHU262162 VRQ262162 WBM262162 WLI262162 WVE262162 IS327698 SO327698 ACK327698 AMG327698 AWC327698 BFY327698 BPU327698 BZQ327698 CJM327698 CTI327698 DDE327698 DNA327698 DWW327698 EGS327698 EQO327698 FAK327698 FKG327698 FUC327698 GDY327698 GNU327698 GXQ327698 HHM327698 HRI327698 IBE327698 ILA327698 IUW327698 JES327698 JOO327698 JYK327698 KIG327698 KSC327698 LBY327698 LLU327698 LVQ327698 MFM327698 MPI327698 MZE327698 NJA327698 NSW327698 OCS327698 OMO327698 OWK327698 PGG327698 PQC327698 PZY327698 QJU327698 QTQ327698 RDM327698 RNI327698 RXE327698 SHA327698 SQW327698 TAS327698 TKO327698 TUK327698 UEG327698 UOC327698 UXY327698 VHU327698 VRQ327698 WBM327698 WLI327698 WVE327698 IS393234 SO393234 ACK393234 AMG393234 AWC393234 BFY393234 BPU393234 BZQ393234 CJM393234 CTI393234 DDE393234 DNA393234 DWW393234 EGS393234 EQO393234 FAK393234 FKG393234 FUC393234 GDY393234 GNU393234 GXQ393234 HHM393234 HRI393234 IBE393234 ILA393234 IUW393234 JES393234 JOO393234 JYK393234 KIG393234 KSC393234 LBY393234 LLU393234 LVQ393234 MFM393234 MPI393234 MZE393234 NJA393234 NSW393234 OCS393234 OMO393234 OWK393234 PGG393234 PQC393234 PZY393234 QJU393234 QTQ393234 RDM393234 RNI393234 RXE393234 SHA393234 SQW393234 TAS393234 TKO393234 TUK393234 UEG393234 UOC393234 UXY393234 VHU393234 VRQ393234 WBM393234 WLI393234 WVE393234 IS458770 SO458770 ACK458770 AMG458770 AWC458770 BFY458770 BPU458770 BZQ458770 CJM458770 CTI458770 DDE458770 DNA458770 DWW458770 EGS458770 EQO458770 FAK458770 FKG458770 FUC458770 GDY458770 GNU458770 GXQ458770 HHM458770 HRI458770 IBE458770 ILA458770 IUW458770 JES458770 JOO458770 JYK458770 KIG458770 KSC458770 LBY458770 LLU458770 LVQ458770 MFM458770 MPI458770 MZE458770 NJA458770 NSW458770 OCS458770 OMO458770 OWK458770 PGG458770 PQC458770 PZY458770 QJU458770 QTQ458770 RDM458770 RNI458770 RXE458770 SHA458770 SQW458770 TAS458770 TKO458770 TUK458770 UEG458770 UOC458770 UXY458770 VHU458770 VRQ458770 WBM458770 WLI458770 WVE458770 IS524306 SO524306 ACK524306 AMG524306 AWC524306 BFY524306 BPU524306 BZQ524306 CJM524306 CTI524306 DDE524306 DNA524306 DWW524306 EGS524306 EQO524306 FAK524306 FKG524306 FUC524306 GDY524306 GNU524306 GXQ524306 HHM524306 HRI524306 IBE524306 ILA524306 IUW524306 JES524306 JOO524306 JYK524306 KIG524306 KSC524306 LBY524306 LLU524306 LVQ524306 MFM524306 MPI524306 MZE524306 NJA524306 NSW524306 OCS524306 OMO524306 OWK524306 PGG524306 PQC524306 PZY524306 QJU524306 QTQ524306 RDM524306 RNI524306 RXE524306 SHA524306 SQW524306 TAS524306 TKO524306 TUK524306 UEG524306 UOC524306 UXY524306 VHU524306 VRQ524306 WBM524306 WLI524306 WVE524306 IS589842 SO589842 ACK589842 AMG589842 AWC589842 BFY589842 BPU589842 BZQ589842 CJM589842 CTI589842 DDE589842 DNA589842 DWW589842 EGS589842 EQO589842 FAK589842 FKG589842 FUC589842 GDY589842 GNU589842 GXQ589842 HHM589842 HRI589842 IBE589842 ILA589842 IUW589842 JES589842 JOO589842 JYK589842 KIG589842 KSC589842 LBY589842 LLU589842 LVQ589842 MFM589842 MPI589842 MZE589842 NJA589842 NSW589842 OCS589842 OMO589842 OWK589842 PGG589842 PQC589842 PZY589842 QJU589842 QTQ589842 RDM589842 RNI589842 RXE589842 SHA589842 SQW589842 TAS589842 TKO589842 TUK589842 UEG589842 UOC589842 UXY589842 VHU589842 VRQ589842 WBM589842 WLI589842 WVE589842 IS655378 SO655378 ACK655378 AMG655378 AWC655378 BFY655378 BPU655378 BZQ655378 CJM655378 CTI655378 DDE655378 DNA655378 DWW655378 EGS655378 EQO655378 FAK655378 FKG655378 FUC655378 GDY655378 GNU655378 GXQ655378 HHM655378 HRI655378 IBE655378 ILA655378 IUW655378 JES655378 JOO655378 JYK655378 KIG655378 KSC655378 LBY655378 LLU655378 LVQ655378 MFM655378 MPI655378 MZE655378 NJA655378 NSW655378 OCS655378 OMO655378 OWK655378 PGG655378 PQC655378 PZY655378 QJU655378 QTQ655378 RDM655378 RNI655378 RXE655378 SHA655378 SQW655378 TAS655378 TKO655378 TUK655378 UEG655378 UOC655378 UXY655378 VHU655378 VRQ655378 WBM655378 WLI655378 WVE655378 IS720914 SO720914 ACK720914 AMG720914 AWC720914 BFY720914 BPU720914 BZQ720914 CJM720914 CTI720914 DDE720914 DNA720914 DWW720914 EGS720914 EQO720914 FAK720914 FKG720914 FUC720914 GDY720914 GNU720914 GXQ720914 HHM720914 HRI720914 IBE720914 ILA720914 IUW720914 JES720914 JOO720914 JYK720914 KIG720914 KSC720914 LBY720914 LLU720914 LVQ720914 MFM720914 MPI720914 MZE720914 NJA720914 NSW720914 OCS720914 OMO720914 OWK720914 PGG720914 PQC720914 PZY720914 QJU720914 QTQ720914 RDM720914 RNI720914 RXE720914 SHA720914 SQW720914 TAS720914 TKO720914 TUK720914 UEG720914 UOC720914 UXY720914 VHU720914 VRQ720914 WBM720914 WLI720914 WVE720914 IS786450 SO786450 ACK786450 AMG786450 AWC786450 BFY786450 BPU786450 BZQ786450 CJM786450 CTI786450 DDE786450 DNA786450 DWW786450 EGS786450 EQO786450 FAK786450 FKG786450 FUC786450 GDY786450 GNU786450 GXQ786450 HHM786450 HRI786450 IBE786450 ILA786450 IUW786450 JES786450 JOO786450 JYK786450 KIG786450 KSC786450 LBY786450 LLU786450 LVQ786450 MFM786450 MPI786450 MZE786450 NJA786450 NSW786450 OCS786450 OMO786450 OWK786450 PGG786450 PQC786450 PZY786450 QJU786450 QTQ786450 RDM786450 RNI786450 RXE786450 SHA786450 SQW786450 TAS786450 TKO786450 TUK786450 UEG786450 UOC786450 UXY786450 VHU786450 VRQ786450 WBM786450 WLI786450 WVE786450 IS851986 SO851986 ACK851986 AMG851986 AWC851986 BFY851986 BPU851986 BZQ851986 CJM851986 CTI851986 DDE851986 DNA851986 DWW851986 EGS851986 EQO851986 FAK851986 FKG851986 FUC851986 GDY851986 GNU851986 GXQ851986 HHM851986 HRI851986 IBE851986 ILA851986 IUW851986 JES851986 JOO851986 JYK851986 KIG851986 KSC851986 LBY851986 LLU851986 LVQ851986 MFM851986 MPI851986 MZE851986 NJA851986 NSW851986 OCS851986 OMO851986 OWK851986 PGG851986 PQC851986 PZY851986 QJU851986 QTQ851986 RDM851986 RNI851986 RXE851986 SHA851986 SQW851986 TAS851986 TKO851986 TUK851986 UEG851986 UOC851986 UXY851986 VHU851986 VRQ851986 WBM851986 WLI851986 WVE851986 IS917522 SO917522 ACK917522 AMG917522 AWC917522 BFY917522 BPU917522 BZQ917522 CJM917522 CTI917522 DDE917522 DNA917522 DWW917522 EGS917522 EQO917522 FAK917522 FKG917522 FUC917522 GDY917522 GNU917522 GXQ917522 HHM917522 HRI917522 IBE917522 ILA917522 IUW917522 JES917522 JOO917522 JYK917522 KIG917522 KSC917522 LBY917522 LLU917522 LVQ917522 MFM917522 MPI917522 MZE917522 NJA917522 NSW917522 OCS917522 OMO917522 OWK917522 PGG917522 PQC917522 PZY917522 QJU917522 QTQ917522 RDM917522 RNI917522 RXE917522 SHA917522 SQW917522 TAS917522 TKO917522 TUK917522 UEG917522 UOC917522 UXY917522 VHU917522 VRQ917522 WBM917522 WLI917522 WVE917522 IS983058 SO983058 ACK983058 AMG983058 AWC983058 BFY983058 BPU983058 BZQ983058 CJM983058 CTI983058 DDE983058 DNA983058 DWW983058 EGS983058 EQO983058 FAK983058 FKG983058 FUC983058 GDY983058 GNU983058 GXQ983058 HHM983058 HRI983058 IBE983058 ILA983058 IUW983058 JES983058 JOO983058 JYK983058 KIG983058 KSC983058 LBY983058 LLU983058 LVQ983058 MFM983058 MPI983058 MZE983058 NJA983058 NSW983058 OCS983058 OMO983058 OWK983058 PGG983058 PQC983058 PZY983058 QJU983058 QTQ983058 RDM983058 RNI983058 RXE983058 SHA983058 SQW983058 TAS983058 TKO983058 TUK983058 UEG983058 UOC983058 UXY983058 VHU983058 VRQ983058 WBM983058 WLI983058 WVE983058 C65554:D65554 IU65554 SQ65554 ACM65554 AMI65554 AWE65554 BGA65554 BPW65554 BZS65554 CJO65554 CTK65554 DDG65554 DNC65554 DWY65554 EGU65554 EQQ65554 FAM65554 FKI65554 FUE65554 GEA65554 GNW65554 GXS65554 HHO65554 HRK65554 IBG65554 ILC65554 IUY65554 JEU65554 JOQ65554 JYM65554 KII65554 KSE65554 LCA65554 LLW65554 LVS65554 MFO65554 MPK65554 MZG65554 NJC65554 NSY65554 OCU65554 OMQ65554 OWM65554 PGI65554 PQE65554 QAA65554 QJW65554 QTS65554 RDO65554 RNK65554 RXG65554 SHC65554 SQY65554 TAU65554 TKQ65554 TUM65554 UEI65554 UOE65554 UYA65554 VHW65554 VRS65554 WBO65554 WLK65554 WVG65554 C131090:D131090 IU131090 SQ131090 ACM131090 AMI131090 AWE131090 BGA131090 BPW131090 BZS131090 CJO131090 CTK131090 DDG131090 DNC131090 DWY131090 EGU131090 EQQ131090 FAM131090 FKI131090 FUE131090 GEA131090 GNW131090 GXS131090 HHO131090 HRK131090 IBG131090 ILC131090 IUY131090 JEU131090 JOQ131090 JYM131090 KII131090 KSE131090 LCA131090 LLW131090 LVS131090 MFO131090 MPK131090 MZG131090 NJC131090 NSY131090 OCU131090 OMQ131090 OWM131090 PGI131090 PQE131090 QAA131090 QJW131090 QTS131090 RDO131090 RNK131090 RXG131090 SHC131090 SQY131090 TAU131090 TKQ131090 TUM131090 UEI131090 UOE131090 UYA131090 VHW131090 VRS131090 WBO131090 WLK131090 WVG131090 C196626:D196626 IU196626 SQ196626 ACM196626 AMI196626 AWE196626 BGA196626 BPW196626 BZS196626 CJO196626 CTK196626 DDG196626 DNC196626 DWY196626 EGU196626 EQQ196626 FAM196626 FKI196626 FUE196626 GEA196626 GNW196626 GXS196626 HHO196626 HRK196626 IBG196626 ILC196626 IUY196626 JEU196626 JOQ196626 JYM196626 KII196626 KSE196626 LCA196626 LLW196626 LVS196626 MFO196626 MPK196626 MZG196626 NJC196626 NSY196626 OCU196626 OMQ196626 OWM196626 PGI196626 PQE196626 QAA196626 QJW196626 QTS196626 RDO196626 RNK196626 RXG196626 SHC196626 SQY196626 TAU196626 TKQ196626 TUM196626 UEI196626 UOE196626 UYA196626 VHW196626 VRS196626 WBO196626 WLK196626 WVG196626 C262162:D262162 IU262162 SQ262162 ACM262162 AMI262162 AWE262162 BGA262162 BPW262162 BZS262162 CJO262162 CTK262162 DDG262162 DNC262162 DWY262162 EGU262162 EQQ262162 FAM262162 FKI262162 FUE262162 GEA262162 GNW262162 GXS262162 HHO262162 HRK262162 IBG262162 ILC262162 IUY262162 JEU262162 JOQ262162 JYM262162 KII262162 KSE262162 LCA262162 LLW262162 LVS262162 MFO262162 MPK262162 MZG262162 NJC262162 NSY262162 OCU262162 OMQ262162 OWM262162 PGI262162 PQE262162 QAA262162 QJW262162 QTS262162 RDO262162 RNK262162 RXG262162 SHC262162 SQY262162 TAU262162 TKQ262162 TUM262162 UEI262162 UOE262162 UYA262162 VHW262162 VRS262162 WBO262162 WLK262162 WVG262162 C327698:D327698 IU327698 SQ327698 ACM327698 AMI327698 AWE327698 BGA327698 BPW327698 BZS327698 CJO327698 CTK327698 DDG327698 DNC327698 DWY327698 EGU327698 EQQ327698 FAM327698 FKI327698 FUE327698 GEA327698 GNW327698 GXS327698 HHO327698 HRK327698 IBG327698 ILC327698 IUY327698 JEU327698 JOQ327698 JYM327698 KII327698 KSE327698 LCA327698 LLW327698 LVS327698 MFO327698 MPK327698 MZG327698 NJC327698 NSY327698 OCU327698 OMQ327698 OWM327698 PGI327698 PQE327698 QAA327698 QJW327698 QTS327698 RDO327698 RNK327698 RXG327698 SHC327698 SQY327698 TAU327698 TKQ327698 TUM327698 UEI327698 UOE327698 UYA327698 VHW327698 VRS327698 WBO327698 WLK327698 WVG327698 C393234:D393234 IU393234 SQ393234 ACM393234 AMI393234 AWE393234 BGA393234 BPW393234 BZS393234 CJO393234 CTK393234 DDG393234 DNC393234 DWY393234 EGU393234 EQQ393234 FAM393234 FKI393234 FUE393234 GEA393234 GNW393234 GXS393234 HHO393234 HRK393234 IBG393234 ILC393234 IUY393234 JEU393234 JOQ393234 JYM393234 KII393234 KSE393234 LCA393234 LLW393234 LVS393234 MFO393234 MPK393234 MZG393234 NJC393234 NSY393234 OCU393234 OMQ393234 OWM393234 PGI393234 PQE393234 QAA393234 QJW393234 QTS393234 RDO393234 RNK393234 RXG393234 SHC393234 SQY393234 TAU393234 TKQ393234 TUM393234 UEI393234 UOE393234 UYA393234 VHW393234 VRS393234 WBO393234 WLK393234 WVG393234 C458770:D458770 IU458770 SQ458770 ACM458770 AMI458770 AWE458770 BGA458770 BPW458770 BZS458770 CJO458770 CTK458770 DDG458770 DNC458770 DWY458770 EGU458770 EQQ458770 FAM458770 FKI458770 FUE458770 GEA458770 GNW458770 GXS458770 HHO458770 HRK458770 IBG458770 ILC458770 IUY458770 JEU458770 JOQ458770 JYM458770 KII458770 KSE458770 LCA458770 LLW458770 LVS458770 MFO458770 MPK458770 MZG458770 NJC458770 NSY458770 OCU458770 OMQ458770 OWM458770 PGI458770 PQE458770 QAA458770 QJW458770 QTS458770 RDO458770 RNK458770 RXG458770 SHC458770 SQY458770 TAU458770 TKQ458770 TUM458770 UEI458770 UOE458770 UYA458770 VHW458770 VRS458770 WBO458770 WLK458770 WVG458770 C524306:D524306 IU524306 SQ524306 ACM524306 AMI524306 AWE524306 BGA524306 BPW524306 BZS524306 CJO524306 CTK524306 DDG524306 DNC524306 DWY524306 EGU524306 EQQ524306 FAM524306 FKI524306 FUE524306 GEA524306 GNW524306 GXS524306 HHO524306 HRK524306 IBG524306 ILC524306 IUY524306 JEU524306 JOQ524306 JYM524306 KII524306 KSE524306 LCA524306 LLW524306 LVS524306 MFO524306 MPK524306 MZG524306 NJC524306 NSY524306 OCU524306 OMQ524306 OWM524306 PGI524306 PQE524306 QAA524306 QJW524306 QTS524306 RDO524306 RNK524306 RXG524306 SHC524306 SQY524306 TAU524306 TKQ524306 TUM524306 UEI524306 UOE524306 UYA524306 VHW524306 VRS524306 WBO524306 WLK524306 WVG524306 C589842:D589842 IU589842 SQ589842 ACM589842 AMI589842 AWE589842 BGA589842 BPW589842 BZS589842 CJO589842 CTK589842 DDG589842 DNC589842 DWY589842 EGU589842 EQQ589842 FAM589842 FKI589842 FUE589842 GEA589842 GNW589842 GXS589842 HHO589842 HRK589842 IBG589842 ILC589842 IUY589842 JEU589842 JOQ589842 JYM589842 KII589842 KSE589842 LCA589842 LLW589842 LVS589842 MFO589842 MPK589842 MZG589842 NJC589842 NSY589842 OCU589842 OMQ589842 OWM589842 PGI589842 PQE589842 QAA589842 QJW589842 QTS589842 RDO589842 RNK589842 RXG589842 SHC589842 SQY589842 TAU589842 TKQ589842 TUM589842 UEI589842 UOE589842 UYA589842 VHW589842 VRS589842 WBO589842 WLK589842 WVG589842 C655378:D655378 IU655378 SQ655378 ACM655378 AMI655378 AWE655378 BGA655378 BPW655378 BZS655378 CJO655378 CTK655378 DDG655378 DNC655378 DWY655378 EGU655378 EQQ655378 FAM655378 FKI655378 FUE655378 GEA655378 GNW655378 GXS655378 HHO655378 HRK655378 IBG655378 ILC655378 IUY655378 JEU655378 JOQ655378 JYM655378 KII655378 KSE655378 LCA655378 LLW655378 LVS655378 MFO655378 MPK655378 MZG655378 NJC655378 NSY655378 OCU655378 OMQ655378 OWM655378 PGI655378 PQE655378 QAA655378 QJW655378 QTS655378 RDO655378 RNK655378 RXG655378 SHC655378 SQY655378 TAU655378 TKQ655378 TUM655378 UEI655378 UOE655378 UYA655378 VHW655378 VRS655378 WBO655378 WLK655378 WVG655378 C720914:D720914 IU720914 SQ720914 ACM720914 AMI720914 AWE720914 BGA720914 BPW720914 BZS720914 CJO720914 CTK720914 DDG720914 DNC720914 DWY720914 EGU720914 EQQ720914 FAM720914 FKI720914 FUE720914 GEA720914 GNW720914 GXS720914 HHO720914 HRK720914 IBG720914 ILC720914 IUY720914 JEU720914 JOQ720914 JYM720914 KII720914 KSE720914 LCA720914 LLW720914 LVS720914 MFO720914 MPK720914 MZG720914 NJC720914 NSY720914 OCU720914 OMQ720914 OWM720914 PGI720914 PQE720914 QAA720914 QJW720914 QTS720914 RDO720914 RNK720914 RXG720914 SHC720914 SQY720914 TAU720914 TKQ720914 TUM720914 UEI720914 UOE720914 UYA720914 VHW720914 VRS720914 WBO720914 WLK720914 WVG720914 C786450:D786450 IU786450 SQ786450 ACM786450 AMI786450 AWE786450 BGA786450 BPW786450 BZS786450 CJO786450 CTK786450 DDG786450 DNC786450 DWY786450 EGU786450 EQQ786450 FAM786450 FKI786450 FUE786450 GEA786450 GNW786450 GXS786450 HHO786450 HRK786450 IBG786450 ILC786450 IUY786450 JEU786450 JOQ786450 JYM786450 KII786450 KSE786450 LCA786450 LLW786450 LVS786450 MFO786450 MPK786450 MZG786450 NJC786450 NSY786450 OCU786450 OMQ786450 OWM786450 PGI786450 PQE786450 QAA786450 QJW786450 QTS786450 RDO786450 RNK786450 RXG786450 SHC786450 SQY786450 TAU786450 TKQ786450 TUM786450 UEI786450 UOE786450 UYA786450 VHW786450 VRS786450 WBO786450 WLK786450 WVG786450 C851986:D851986 IU851986 SQ851986 ACM851986 AMI851986 AWE851986 BGA851986 BPW851986 BZS851986 CJO851986 CTK851986 DDG851986 DNC851986 DWY851986 EGU851986 EQQ851986 FAM851986 FKI851986 FUE851986 GEA851986 GNW851986 GXS851986 HHO851986 HRK851986 IBG851986 ILC851986 IUY851986 JEU851986 JOQ851986 JYM851986 KII851986 KSE851986 LCA851986 LLW851986 LVS851986 MFO851986 MPK851986 MZG851986 NJC851986 NSY851986 OCU851986 OMQ851986 OWM851986 PGI851986 PQE851986 QAA851986 QJW851986 QTS851986 RDO851986 RNK851986 RXG851986 SHC851986 SQY851986 TAU851986 TKQ851986 TUM851986 UEI851986 UOE851986 UYA851986 VHW851986 VRS851986 WBO851986 WLK851986 WVG851986 C917522:D917522 IU917522 SQ917522 ACM917522 AMI917522 AWE917522 BGA917522 BPW917522 BZS917522 CJO917522 CTK917522 DDG917522 DNC917522 DWY917522 EGU917522 EQQ917522 FAM917522 FKI917522 FUE917522 GEA917522 GNW917522 GXS917522 HHO917522 HRK917522 IBG917522 ILC917522 IUY917522 JEU917522 JOQ917522 JYM917522 KII917522 KSE917522 LCA917522 LLW917522 LVS917522 MFO917522 MPK917522 MZG917522 NJC917522 NSY917522 OCU917522 OMQ917522 OWM917522 PGI917522 PQE917522 QAA917522 QJW917522 QTS917522 RDO917522 RNK917522 RXG917522 SHC917522 SQY917522 TAU917522 TKQ917522 TUM917522 UEI917522 UOE917522 UYA917522 VHW917522 VRS917522 WBO917522 WLK917522 WVG917522 C983058:D983058 IU983058 SQ983058 ACM983058 AMI983058 AWE983058 BGA983058 BPW983058 BZS983058 CJO983058 CTK983058 DDG983058 DNC983058 DWY983058 EGU983058 EQQ983058 FAM983058 FKI983058 FUE983058 GEA983058 GNW983058 GXS983058 HHO983058 HRK983058 IBG983058 ILC983058 IUY983058 JEU983058 JOQ983058 JYM983058 KII983058 KSE983058 LCA983058 LLW983058 LVS983058 MFO983058 MPK983058 MZG983058 NJC983058 NSY983058 OCU983058 OMQ983058 OWM983058 PGI983058 PQE983058 QAA983058 QJW983058 QTS983058 RDO983058 RNK983058 RXG983058 SHC983058 SQY983058 TAU983058 TKQ983058 TUM983058 UEI983058 UOE983058 UYA983058 VHW983058 VRS983058 WBO983058 WLK983058 WVG983058 IU65559:IU65560 SQ65559:SQ65560 ACM65559:ACM65560 AMI65559:AMI65560 AWE65559:AWE65560 BGA65559:BGA65560 BPW65559:BPW65560 BZS65559:BZS65560 CJO65559:CJO65560 CTK65559:CTK65560 DDG65559:DDG65560 DNC65559:DNC65560 DWY65559:DWY65560 EGU65559:EGU65560 EQQ65559:EQQ65560 FAM65559:FAM65560 FKI65559:FKI65560 FUE65559:FUE65560 GEA65559:GEA65560 GNW65559:GNW65560 GXS65559:GXS65560 HHO65559:HHO65560 HRK65559:HRK65560 IBG65559:IBG65560 ILC65559:ILC65560 IUY65559:IUY65560 JEU65559:JEU65560 JOQ65559:JOQ65560 JYM65559:JYM65560 KII65559:KII65560 KSE65559:KSE65560 LCA65559:LCA65560 LLW65559:LLW65560 LVS65559:LVS65560 MFO65559:MFO65560 MPK65559:MPK65560 MZG65559:MZG65560 NJC65559:NJC65560 NSY65559:NSY65560 OCU65559:OCU65560 OMQ65559:OMQ65560 OWM65559:OWM65560 PGI65559:PGI65560 PQE65559:PQE65560 QAA65559:QAA65560 QJW65559:QJW65560 QTS65559:QTS65560 RDO65559:RDO65560 RNK65559:RNK65560 RXG65559:RXG65560 SHC65559:SHC65560 SQY65559:SQY65560 TAU65559:TAU65560 TKQ65559:TKQ65560 TUM65559:TUM65560 UEI65559:UEI65560 UOE65559:UOE65560 UYA65559:UYA65560 VHW65559:VHW65560 VRS65559:VRS65560 WBO65559:WBO65560 WLK65559:WLK65560 WVG65559:WVG65560 IU131095:IU131096 SQ131095:SQ131096 ACM131095:ACM131096 AMI131095:AMI131096 AWE131095:AWE131096 BGA131095:BGA131096 BPW131095:BPW131096 BZS131095:BZS131096 CJO131095:CJO131096 CTK131095:CTK131096 DDG131095:DDG131096 DNC131095:DNC131096 DWY131095:DWY131096 EGU131095:EGU131096 EQQ131095:EQQ131096 FAM131095:FAM131096 FKI131095:FKI131096 FUE131095:FUE131096 GEA131095:GEA131096 GNW131095:GNW131096 GXS131095:GXS131096 HHO131095:HHO131096 HRK131095:HRK131096 IBG131095:IBG131096 ILC131095:ILC131096 IUY131095:IUY131096 JEU131095:JEU131096 JOQ131095:JOQ131096 JYM131095:JYM131096 KII131095:KII131096 KSE131095:KSE131096 LCA131095:LCA131096 LLW131095:LLW131096 LVS131095:LVS131096 MFO131095:MFO131096 MPK131095:MPK131096 MZG131095:MZG131096 NJC131095:NJC131096 NSY131095:NSY131096 OCU131095:OCU131096 OMQ131095:OMQ131096 OWM131095:OWM131096 PGI131095:PGI131096 PQE131095:PQE131096 QAA131095:QAA131096 QJW131095:QJW131096 QTS131095:QTS131096 RDO131095:RDO131096 RNK131095:RNK131096 RXG131095:RXG131096 SHC131095:SHC131096 SQY131095:SQY131096 TAU131095:TAU131096 TKQ131095:TKQ131096 TUM131095:TUM131096 UEI131095:UEI131096 UOE131095:UOE131096 UYA131095:UYA131096 VHW131095:VHW131096 VRS131095:VRS131096 WBO131095:WBO131096 WLK131095:WLK131096 WVG131095:WVG131096 IU196631:IU196632 SQ196631:SQ196632 ACM196631:ACM196632 AMI196631:AMI196632 AWE196631:AWE196632 BGA196631:BGA196632 BPW196631:BPW196632 BZS196631:BZS196632 CJO196631:CJO196632 CTK196631:CTK196632 DDG196631:DDG196632 DNC196631:DNC196632 DWY196631:DWY196632 EGU196631:EGU196632 EQQ196631:EQQ196632 FAM196631:FAM196632 FKI196631:FKI196632 FUE196631:FUE196632 GEA196631:GEA196632 GNW196631:GNW196632 GXS196631:GXS196632 HHO196631:HHO196632 HRK196631:HRK196632 IBG196631:IBG196632 ILC196631:ILC196632 IUY196631:IUY196632 JEU196631:JEU196632 JOQ196631:JOQ196632 JYM196631:JYM196632 KII196631:KII196632 KSE196631:KSE196632 LCA196631:LCA196632 LLW196631:LLW196632 LVS196631:LVS196632 MFO196631:MFO196632 MPK196631:MPK196632 MZG196631:MZG196632 NJC196631:NJC196632 NSY196631:NSY196632 OCU196631:OCU196632 OMQ196631:OMQ196632 OWM196631:OWM196632 PGI196631:PGI196632 PQE196631:PQE196632 QAA196631:QAA196632 QJW196631:QJW196632 QTS196631:QTS196632 RDO196631:RDO196632 RNK196631:RNK196632 RXG196631:RXG196632 SHC196631:SHC196632 SQY196631:SQY196632 TAU196631:TAU196632 TKQ196631:TKQ196632 TUM196631:TUM196632 UEI196631:UEI196632 UOE196631:UOE196632 UYA196631:UYA196632 VHW196631:VHW196632 VRS196631:VRS196632 WBO196631:WBO196632 WLK196631:WLK196632 WVG196631:WVG196632 IU262167:IU262168 SQ262167:SQ262168 ACM262167:ACM262168 AMI262167:AMI262168 AWE262167:AWE262168 BGA262167:BGA262168 BPW262167:BPW262168 BZS262167:BZS262168 CJO262167:CJO262168 CTK262167:CTK262168 DDG262167:DDG262168 DNC262167:DNC262168 DWY262167:DWY262168 EGU262167:EGU262168 EQQ262167:EQQ262168 FAM262167:FAM262168 FKI262167:FKI262168 FUE262167:FUE262168 GEA262167:GEA262168 GNW262167:GNW262168 GXS262167:GXS262168 HHO262167:HHO262168 HRK262167:HRK262168 IBG262167:IBG262168 ILC262167:ILC262168 IUY262167:IUY262168 JEU262167:JEU262168 JOQ262167:JOQ262168 JYM262167:JYM262168 KII262167:KII262168 KSE262167:KSE262168 LCA262167:LCA262168 LLW262167:LLW262168 LVS262167:LVS262168 MFO262167:MFO262168 MPK262167:MPK262168 MZG262167:MZG262168 NJC262167:NJC262168 NSY262167:NSY262168 OCU262167:OCU262168 OMQ262167:OMQ262168 OWM262167:OWM262168 PGI262167:PGI262168 PQE262167:PQE262168 QAA262167:QAA262168 QJW262167:QJW262168 QTS262167:QTS262168 RDO262167:RDO262168 RNK262167:RNK262168 RXG262167:RXG262168 SHC262167:SHC262168 SQY262167:SQY262168 TAU262167:TAU262168 TKQ262167:TKQ262168 TUM262167:TUM262168 UEI262167:UEI262168 UOE262167:UOE262168 UYA262167:UYA262168 VHW262167:VHW262168 VRS262167:VRS262168 WBO262167:WBO262168 WLK262167:WLK262168 WVG262167:WVG262168 IU327703:IU327704 SQ327703:SQ327704 ACM327703:ACM327704 AMI327703:AMI327704 AWE327703:AWE327704 BGA327703:BGA327704 BPW327703:BPW327704 BZS327703:BZS327704 CJO327703:CJO327704 CTK327703:CTK327704 DDG327703:DDG327704 DNC327703:DNC327704 DWY327703:DWY327704 EGU327703:EGU327704 EQQ327703:EQQ327704 FAM327703:FAM327704 FKI327703:FKI327704 FUE327703:FUE327704 GEA327703:GEA327704 GNW327703:GNW327704 GXS327703:GXS327704 HHO327703:HHO327704 HRK327703:HRK327704 IBG327703:IBG327704 ILC327703:ILC327704 IUY327703:IUY327704 JEU327703:JEU327704 JOQ327703:JOQ327704 JYM327703:JYM327704 KII327703:KII327704 KSE327703:KSE327704 LCA327703:LCA327704 LLW327703:LLW327704 LVS327703:LVS327704 MFO327703:MFO327704 MPK327703:MPK327704 MZG327703:MZG327704 NJC327703:NJC327704 NSY327703:NSY327704 OCU327703:OCU327704 OMQ327703:OMQ327704 OWM327703:OWM327704 PGI327703:PGI327704 PQE327703:PQE327704 QAA327703:QAA327704 QJW327703:QJW327704 QTS327703:QTS327704 RDO327703:RDO327704 RNK327703:RNK327704 RXG327703:RXG327704 SHC327703:SHC327704 SQY327703:SQY327704 TAU327703:TAU327704 TKQ327703:TKQ327704 TUM327703:TUM327704 UEI327703:UEI327704 UOE327703:UOE327704 UYA327703:UYA327704 VHW327703:VHW327704 VRS327703:VRS327704 WBO327703:WBO327704 WLK327703:WLK327704 WVG327703:WVG327704 IU393239:IU393240 SQ393239:SQ393240 ACM393239:ACM393240 AMI393239:AMI393240 AWE393239:AWE393240 BGA393239:BGA393240 BPW393239:BPW393240 BZS393239:BZS393240 CJO393239:CJO393240 CTK393239:CTK393240 DDG393239:DDG393240 DNC393239:DNC393240 DWY393239:DWY393240 EGU393239:EGU393240 EQQ393239:EQQ393240 FAM393239:FAM393240 FKI393239:FKI393240 FUE393239:FUE393240 GEA393239:GEA393240 GNW393239:GNW393240 GXS393239:GXS393240 HHO393239:HHO393240 HRK393239:HRK393240 IBG393239:IBG393240 ILC393239:ILC393240 IUY393239:IUY393240 JEU393239:JEU393240 JOQ393239:JOQ393240 JYM393239:JYM393240 KII393239:KII393240 KSE393239:KSE393240 LCA393239:LCA393240 LLW393239:LLW393240 LVS393239:LVS393240 MFO393239:MFO393240 MPK393239:MPK393240 MZG393239:MZG393240 NJC393239:NJC393240 NSY393239:NSY393240 OCU393239:OCU393240 OMQ393239:OMQ393240 OWM393239:OWM393240 PGI393239:PGI393240 PQE393239:PQE393240 QAA393239:QAA393240 QJW393239:QJW393240 QTS393239:QTS393240 RDO393239:RDO393240 RNK393239:RNK393240 RXG393239:RXG393240 SHC393239:SHC393240 SQY393239:SQY393240 TAU393239:TAU393240 TKQ393239:TKQ393240 TUM393239:TUM393240 UEI393239:UEI393240 UOE393239:UOE393240 UYA393239:UYA393240 VHW393239:VHW393240 VRS393239:VRS393240 WBO393239:WBO393240 WLK393239:WLK393240 WVG393239:WVG393240 IU458775:IU458776 SQ458775:SQ458776 ACM458775:ACM458776 AMI458775:AMI458776 AWE458775:AWE458776 BGA458775:BGA458776 BPW458775:BPW458776 BZS458775:BZS458776 CJO458775:CJO458776 CTK458775:CTK458776 DDG458775:DDG458776 DNC458775:DNC458776 DWY458775:DWY458776 EGU458775:EGU458776 EQQ458775:EQQ458776 FAM458775:FAM458776 FKI458775:FKI458776 FUE458775:FUE458776 GEA458775:GEA458776 GNW458775:GNW458776 GXS458775:GXS458776 HHO458775:HHO458776 HRK458775:HRK458776 IBG458775:IBG458776 ILC458775:ILC458776 IUY458775:IUY458776 JEU458775:JEU458776 JOQ458775:JOQ458776 JYM458775:JYM458776 KII458775:KII458776 KSE458775:KSE458776 LCA458775:LCA458776 LLW458775:LLW458776 LVS458775:LVS458776 MFO458775:MFO458776 MPK458775:MPK458776 MZG458775:MZG458776 NJC458775:NJC458776 NSY458775:NSY458776 OCU458775:OCU458776 OMQ458775:OMQ458776 OWM458775:OWM458776 PGI458775:PGI458776 PQE458775:PQE458776 QAA458775:QAA458776 QJW458775:QJW458776 QTS458775:QTS458776 RDO458775:RDO458776 RNK458775:RNK458776 RXG458775:RXG458776 SHC458775:SHC458776 SQY458775:SQY458776 TAU458775:TAU458776 TKQ458775:TKQ458776 TUM458775:TUM458776 UEI458775:UEI458776 UOE458775:UOE458776 UYA458775:UYA458776 VHW458775:VHW458776 VRS458775:VRS458776 WBO458775:WBO458776 WLK458775:WLK458776 WVG458775:WVG458776 IU524311:IU524312 SQ524311:SQ524312 ACM524311:ACM524312 AMI524311:AMI524312 AWE524311:AWE524312 BGA524311:BGA524312 BPW524311:BPW524312 BZS524311:BZS524312 CJO524311:CJO524312 CTK524311:CTK524312 DDG524311:DDG524312 DNC524311:DNC524312 DWY524311:DWY524312 EGU524311:EGU524312 EQQ524311:EQQ524312 FAM524311:FAM524312 FKI524311:FKI524312 FUE524311:FUE524312 GEA524311:GEA524312 GNW524311:GNW524312 GXS524311:GXS524312 HHO524311:HHO524312 HRK524311:HRK524312 IBG524311:IBG524312 ILC524311:ILC524312 IUY524311:IUY524312 JEU524311:JEU524312 JOQ524311:JOQ524312 JYM524311:JYM524312 KII524311:KII524312 KSE524311:KSE524312 LCA524311:LCA524312 LLW524311:LLW524312 LVS524311:LVS524312 MFO524311:MFO524312 MPK524311:MPK524312 MZG524311:MZG524312 NJC524311:NJC524312 NSY524311:NSY524312 OCU524311:OCU524312 OMQ524311:OMQ524312 OWM524311:OWM524312 PGI524311:PGI524312 PQE524311:PQE524312 QAA524311:QAA524312 QJW524311:QJW524312 QTS524311:QTS524312 RDO524311:RDO524312 RNK524311:RNK524312 RXG524311:RXG524312 SHC524311:SHC524312 SQY524311:SQY524312 TAU524311:TAU524312 TKQ524311:TKQ524312 TUM524311:TUM524312 UEI524311:UEI524312 UOE524311:UOE524312 UYA524311:UYA524312 VHW524311:VHW524312 VRS524311:VRS524312 WBO524311:WBO524312 WLK524311:WLK524312 WVG524311:WVG524312 IU589847:IU589848 SQ589847:SQ589848 ACM589847:ACM589848 AMI589847:AMI589848 AWE589847:AWE589848 BGA589847:BGA589848 BPW589847:BPW589848 BZS589847:BZS589848 CJO589847:CJO589848 CTK589847:CTK589848 DDG589847:DDG589848 DNC589847:DNC589848 DWY589847:DWY589848 EGU589847:EGU589848 EQQ589847:EQQ589848 FAM589847:FAM589848 FKI589847:FKI589848 FUE589847:FUE589848 GEA589847:GEA589848 GNW589847:GNW589848 GXS589847:GXS589848 HHO589847:HHO589848 HRK589847:HRK589848 IBG589847:IBG589848 ILC589847:ILC589848 IUY589847:IUY589848 JEU589847:JEU589848 JOQ589847:JOQ589848 JYM589847:JYM589848 KII589847:KII589848 KSE589847:KSE589848 LCA589847:LCA589848 LLW589847:LLW589848 LVS589847:LVS589848 MFO589847:MFO589848 MPK589847:MPK589848 MZG589847:MZG589848 NJC589847:NJC589848 NSY589847:NSY589848 OCU589847:OCU589848 OMQ589847:OMQ589848 OWM589847:OWM589848 PGI589847:PGI589848 PQE589847:PQE589848 QAA589847:QAA589848 QJW589847:QJW589848 QTS589847:QTS589848 RDO589847:RDO589848 RNK589847:RNK589848 RXG589847:RXG589848 SHC589847:SHC589848 SQY589847:SQY589848 TAU589847:TAU589848 TKQ589847:TKQ589848 TUM589847:TUM589848 UEI589847:UEI589848 UOE589847:UOE589848 UYA589847:UYA589848 VHW589847:VHW589848 VRS589847:VRS589848 WBO589847:WBO589848 WLK589847:WLK589848 WVG589847:WVG589848 IU655383:IU655384 SQ655383:SQ655384 ACM655383:ACM655384 AMI655383:AMI655384 AWE655383:AWE655384 BGA655383:BGA655384 BPW655383:BPW655384 BZS655383:BZS655384 CJO655383:CJO655384 CTK655383:CTK655384 DDG655383:DDG655384 DNC655383:DNC655384 DWY655383:DWY655384 EGU655383:EGU655384 EQQ655383:EQQ655384 FAM655383:FAM655384 FKI655383:FKI655384 FUE655383:FUE655384 GEA655383:GEA655384 GNW655383:GNW655384 GXS655383:GXS655384 HHO655383:HHO655384 HRK655383:HRK655384 IBG655383:IBG655384 ILC655383:ILC655384 IUY655383:IUY655384 JEU655383:JEU655384 JOQ655383:JOQ655384 JYM655383:JYM655384 KII655383:KII655384 KSE655383:KSE655384 LCA655383:LCA655384 LLW655383:LLW655384 LVS655383:LVS655384 MFO655383:MFO655384 MPK655383:MPK655384 MZG655383:MZG655384 NJC655383:NJC655384 NSY655383:NSY655384 OCU655383:OCU655384 OMQ655383:OMQ655384 OWM655383:OWM655384 PGI655383:PGI655384 PQE655383:PQE655384 QAA655383:QAA655384 QJW655383:QJW655384 QTS655383:QTS655384 RDO655383:RDO655384 RNK655383:RNK655384 RXG655383:RXG655384 SHC655383:SHC655384 SQY655383:SQY655384 TAU655383:TAU655384 TKQ655383:TKQ655384 TUM655383:TUM655384 UEI655383:UEI655384 UOE655383:UOE655384 UYA655383:UYA655384 VHW655383:VHW655384 VRS655383:VRS655384 WBO655383:WBO655384 WLK655383:WLK655384 WVG655383:WVG655384 IU720919:IU720920 SQ720919:SQ720920 ACM720919:ACM720920 AMI720919:AMI720920 AWE720919:AWE720920 BGA720919:BGA720920 BPW720919:BPW720920 BZS720919:BZS720920 CJO720919:CJO720920 CTK720919:CTK720920 DDG720919:DDG720920 DNC720919:DNC720920 DWY720919:DWY720920 EGU720919:EGU720920 EQQ720919:EQQ720920 FAM720919:FAM720920 FKI720919:FKI720920 FUE720919:FUE720920 GEA720919:GEA720920 GNW720919:GNW720920 GXS720919:GXS720920 HHO720919:HHO720920 HRK720919:HRK720920 IBG720919:IBG720920 ILC720919:ILC720920 IUY720919:IUY720920 JEU720919:JEU720920 JOQ720919:JOQ720920 JYM720919:JYM720920 KII720919:KII720920 KSE720919:KSE720920 LCA720919:LCA720920 LLW720919:LLW720920 LVS720919:LVS720920 MFO720919:MFO720920 MPK720919:MPK720920 MZG720919:MZG720920 NJC720919:NJC720920 NSY720919:NSY720920 OCU720919:OCU720920 OMQ720919:OMQ720920 OWM720919:OWM720920 PGI720919:PGI720920 PQE720919:PQE720920 QAA720919:QAA720920 QJW720919:QJW720920 QTS720919:QTS720920 RDO720919:RDO720920 RNK720919:RNK720920 RXG720919:RXG720920 SHC720919:SHC720920 SQY720919:SQY720920 TAU720919:TAU720920 TKQ720919:TKQ720920 TUM720919:TUM720920 UEI720919:UEI720920 UOE720919:UOE720920 UYA720919:UYA720920 VHW720919:VHW720920 VRS720919:VRS720920 WBO720919:WBO720920 WLK720919:WLK720920 WVG720919:WVG720920 IU786455:IU786456 SQ786455:SQ786456 ACM786455:ACM786456 AMI786455:AMI786456 AWE786455:AWE786456 BGA786455:BGA786456 BPW786455:BPW786456 BZS786455:BZS786456 CJO786455:CJO786456 CTK786455:CTK786456 DDG786455:DDG786456 DNC786455:DNC786456 DWY786455:DWY786456 EGU786455:EGU786456 EQQ786455:EQQ786456 FAM786455:FAM786456 FKI786455:FKI786456 FUE786455:FUE786456 GEA786455:GEA786456 GNW786455:GNW786456 GXS786455:GXS786456 HHO786455:HHO786456 HRK786455:HRK786456 IBG786455:IBG786456 ILC786455:ILC786456 IUY786455:IUY786456 JEU786455:JEU786456 JOQ786455:JOQ786456 JYM786455:JYM786456 KII786455:KII786456 KSE786455:KSE786456 LCA786455:LCA786456 LLW786455:LLW786456 LVS786455:LVS786456 MFO786455:MFO786456 MPK786455:MPK786456 MZG786455:MZG786456 NJC786455:NJC786456 NSY786455:NSY786456 OCU786455:OCU786456 OMQ786455:OMQ786456 OWM786455:OWM786456 PGI786455:PGI786456 PQE786455:PQE786456 QAA786455:QAA786456 QJW786455:QJW786456 QTS786455:QTS786456 RDO786455:RDO786456 RNK786455:RNK786456 RXG786455:RXG786456 SHC786455:SHC786456 SQY786455:SQY786456 TAU786455:TAU786456 TKQ786455:TKQ786456 TUM786455:TUM786456 UEI786455:UEI786456 UOE786455:UOE786456 UYA786455:UYA786456 VHW786455:VHW786456 VRS786455:VRS786456 WBO786455:WBO786456 WLK786455:WLK786456 WVG786455:WVG786456 IU851991:IU851992 SQ851991:SQ851992 ACM851991:ACM851992 AMI851991:AMI851992 AWE851991:AWE851992 BGA851991:BGA851992 BPW851991:BPW851992 BZS851991:BZS851992 CJO851991:CJO851992 CTK851991:CTK851992 DDG851991:DDG851992 DNC851991:DNC851992 DWY851991:DWY851992 EGU851991:EGU851992 EQQ851991:EQQ851992 FAM851991:FAM851992 FKI851991:FKI851992 FUE851991:FUE851992 GEA851991:GEA851992 GNW851991:GNW851992 GXS851991:GXS851992 HHO851991:HHO851992 HRK851991:HRK851992 IBG851991:IBG851992 ILC851991:ILC851992 IUY851991:IUY851992 JEU851991:JEU851992 JOQ851991:JOQ851992 JYM851991:JYM851992 KII851991:KII851992 KSE851991:KSE851992 LCA851991:LCA851992 LLW851991:LLW851992 LVS851991:LVS851992 MFO851991:MFO851992 MPK851991:MPK851992 MZG851991:MZG851992 NJC851991:NJC851992 NSY851991:NSY851992 OCU851991:OCU851992 OMQ851991:OMQ851992 OWM851991:OWM851992 PGI851991:PGI851992 PQE851991:PQE851992 QAA851991:QAA851992 QJW851991:QJW851992 QTS851991:QTS851992 RDO851991:RDO851992 RNK851991:RNK851992 RXG851991:RXG851992 SHC851991:SHC851992 SQY851991:SQY851992 TAU851991:TAU851992 TKQ851991:TKQ851992 TUM851991:TUM851992 UEI851991:UEI851992 UOE851991:UOE851992 UYA851991:UYA851992 VHW851991:VHW851992 VRS851991:VRS851992 WBO851991:WBO851992 WLK851991:WLK851992 WVG851991:WVG851992 IU917527:IU917528 SQ917527:SQ917528 ACM917527:ACM917528 AMI917527:AMI917528 AWE917527:AWE917528 BGA917527:BGA917528 BPW917527:BPW917528 BZS917527:BZS917528 CJO917527:CJO917528 CTK917527:CTK917528 DDG917527:DDG917528 DNC917527:DNC917528 DWY917527:DWY917528 EGU917527:EGU917528 EQQ917527:EQQ917528 FAM917527:FAM917528 FKI917527:FKI917528 FUE917527:FUE917528 GEA917527:GEA917528 GNW917527:GNW917528 GXS917527:GXS917528 HHO917527:HHO917528 HRK917527:HRK917528 IBG917527:IBG917528 ILC917527:ILC917528 IUY917527:IUY917528 JEU917527:JEU917528 JOQ917527:JOQ917528 JYM917527:JYM917528 KII917527:KII917528 KSE917527:KSE917528 LCA917527:LCA917528 LLW917527:LLW917528 LVS917527:LVS917528 MFO917527:MFO917528 MPK917527:MPK917528 MZG917527:MZG917528 NJC917527:NJC917528 NSY917527:NSY917528 OCU917527:OCU917528 OMQ917527:OMQ917528 OWM917527:OWM917528 PGI917527:PGI917528 PQE917527:PQE917528 QAA917527:QAA917528 QJW917527:QJW917528 QTS917527:QTS917528 RDO917527:RDO917528 RNK917527:RNK917528 RXG917527:RXG917528 SHC917527:SHC917528 SQY917527:SQY917528 TAU917527:TAU917528 TKQ917527:TKQ917528 TUM917527:TUM917528 UEI917527:UEI917528 UOE917527:UOE917528 UYA917527:UYA917528 VHW917527:VHW917528 VRS917527:VRS917528 WBO917527:WBO917528 WLK917527:WLK917528 WVG917527:WVG917528 IU983063:IU983064 SQ983063:SQ983064 ACM983063:ACM983064 AMI983063:AMI983064 AWE983063:AWE983064 BGA983063:BGA983064 BPW983063:BPW983064 BZS983063:BZS983064 CJO983063:CJO983064 CTK983063:CTK983064 DDG983063:DDG983064 DNC983063:DNC983064 DWY983063:DWY983064 EGU983063:EGU983064 EQQ983063:EQQ983064 FAM983063:FAM983064 FKI983063:FKI983064 FUE983063:FUE983064 GEA983063:GEA983064 GNW983063:GNW983064 GXS983063:GXS983064 HHO983063:HHO983064 HRK983063:HRK983064 IBG983063:IBG983064 ILC983063:ILC983064 IUY983063:IUY983064 JEU983063:JEU983064 JOQ983063:JOQ983064 JYM983063:JYM983064 KII983063:KII983064 KSE983063:KSE983064 LCA983063:LCA983064 LLW983063:LLW983064 LVS983063:LVS983064 MFO983063:MFO983064 MPK983063:MPK983064 MZG983063:MZG983064 NJC983063:NJC983064 NSY983063:NSY983064 OCU983063:OCU983064 OMQ983063:OMQ983064 OWM983063:OWM983064 PGI983063:PGI983064 PQE983063:PQE983064 QAA983063:QAA983064 QJW983063:QJW983064 QTS983063:QTS983064 RDO983063:RDO983064 RNK983063:RNK983064 RXG983063:RXG983064 SHC983063:SHC983064 SQY983063:SQY983064 TAU983063:TAU983064 TKQ983063:TKQ983064 TUM983063:TUM983064 UEI983063:UEI983064 UOE983063:UOE983064 UYA983063:UYA983064 VHW983063:VHW983064 VRS983063:VRS983064 WBO983063:WBO983064 WLK983063:WLK983064 WVG983063:WVG983064 WVE983040 D65512:D65518 IU65512:IU65518 SQ65512:SQ65518 ACM65512:ACM65518 AMI65512:AMI65518 AWE65512:AWE65518 BGA65512:BGA65518 BPW65512:BPW65518 BZS65512:BZS65518 CJO65512:CJO65518 CTK65512:CTK65518 DDG65512:DDG65518 DNC65512:DNC65518 DWY65512:DWY65518 EGU65512:EGU65518 EQQ65512:EQQ65518 FAM65512:FAM65518 FKI65512:FKI65518 FUE65512:FUE65518 GEA65512:GEA65518 GNW65512:GNW65518 GXS65512:GXS65518 HHO65512:HHO65518 HRK65512:HRK65518 IBG65512:IBG65518 ILC65512:ILC65518 IUY65512:IUY65518 JEU65512:JEU65518 JOQ65512:JOQ65518 JYM65512:JYM65518 KII65512:KII65518 KSE65512:KSE65518 LCA65512:LCA65518 LLW65512:LLW65518 LVS65512:LVS65518 MFO65512:MFO65518 MPK65512:MPK65518 MZG65512:MZG65518 NJC65512:NJC65518 NSY65512:NSY65518 OCU65512:OCU65518 OMQ65512:OMQ65518 OWM65512:OWM65518 PGI65512:PGI65518 PQE65512:PQE65518 QAA65512:QAA65518 QJW65512:QJW65518 QTS65512:QTS65518 RDO65512:RDO65518 RNK65512:RNK65518 RXG65512:RXG65518 SHC65512:SHC65518 SQY65512:SQY65518 TAU65512:TAU65518 TKQ65512:TKQ65518 TUM65512:TUM65518 UEI65512:UEI65518 UOE65512:UOE65518 UYA65512:UYA65518 VHW65512:VHW65518 VRS65512:VRS65518 WBO65512:WBO65518 WLK65512:WLK65518 WVG65512:WVG65518 D131048:D131054 IU131048:IU131054 SQ131048:SQ131054 ACM131048:ACM131054 AMI131048:AMI131054 AWE131048:AWE131054 BGA131048:BGA131054 BPW131048:BPW131054 BZS131048:BZS131054 CJO131048:CJO131054 CTK131048:CTK131054 DDG131048:DDG131054 DNC131048:DNC131054 DWY131048:DWY131054 EGU131048:EGU131054 EQQ131048:EQQ131054 FAM131048:FAM131054 FKI131048:FKI131054 FUE131048:FUE131054 GEA131048:GEA131054 GNW131048:GNW131054 GXS131048:GXS131054 HHO131048:HHO131054 HRK131048:HRK131054 IBG131048:IBG131054 ILC131048:ILC131054 IUY131048:IUY131054 JEU131048:JEU131054 JOQ131048:JOQ131054 JYM131048:JYM131054 KII131048:KII131054 KSE131048:KSE131054 LCA131048:LCA131054 LLW131048:LLW131054 LVS131048:LVS131054 MFO131048:MFO131054 MPK131048:MPK131054 MZG131048:MZG131054 NJC131048:NJC131054 NSY131048:NSY131054 OCU131048:OCU131054 OMQ131048:OMQ131054 OWM131048:OWM131054 PGI131048:PGI131054 PQE131048:PQE131054 QAA131048:QAA131054 QJW131048:QJW131054 QTS131048:QTS131054 RDO131048:RDO131054 RNK131048:RNK131054 RXG131048:RXG131054 SHC131048:SHC131054 SQY131048:SQY131054 TAU131048:TAU131054 TKQ131048:TKQ131054 TUM131048:TUM131054 UEI131048:UEI131054 UOE131048:UOE131054 UYA131048:UYA131054 VHW131048:VHW131054 VRS131048:VRS131054 WBO131048:WBO131054 WLK131048:WLK131054 WVG131048:WVG131054 D196584:D196590 IU196584:IU196590 SQ196584:SQ196590 ACM196584:ACM196590 AMI196584:AMI196590 AWE196584:AWE196590 BGA196584:BGA196590 BPW196584:BPW196590 BZS196584:BZS196590 CJO196584:CJO196590 CTK196584:CTK196590 DDG196584:DDG196590 DNC196584:DNC196590 DWY196584:DWY196590 EGU196584:EGU196590 EQQ196584:EQQ196590 FAM196584:FAM196590 FKI196584:FKI196590 FUE196584:FUE196590 GEA196584:GEA196590 GNW196584:GNW196590 GXS196584:GXS196590 HHO196584:HHO196590 HRK196584:HRK196590 IBG196584:IBG196590 ILC196584:ILC196590 IUY196584:IUY196590 JEU196584:JEU196590 JOQ196584:JOQ196590 JYM196584:JYM196590 KII196584:KII196590 KSE196584:KSE196590 LCA196584:LCA196590 LLW196584:LLW196590 LVS196584:LVS196590 MFO196584:MFO196590 MPK196584:MPK196590 MZG196584:MZG196590 NJC196584:NJC196590 NSY196584:NSY196590 OCU196584:OCU196590 OMQ196584:OMQ196590 OWM196584:OWM196590 PGI196584:PGI196590 PQE196584:PQE196590 QAA196584:QAA196590 QJW196584:QJW196590 QTS196584:QTS196590 RDO196584:RDO196590 RNK196584:RNK196590 RXG196584:RXG196590 SHC196584:SHC196590 SQY196584:SQY196590 TAU196584:TAU196590 TKQ196584:TKQ196590 TUM196584:TUM196590 UEI196584:UEI196590 UOE196584:UOE196590 UYA196584:UYA196590 VHW196584:VHW196590 VRS196584:VRS196590 WBO196584:WBO196590 WLK196584:WLK196590 WVG196584:WVG196590 D262120:D262126 IU262120:IU262126 SQ262120:SQ262126 ACM262120:ACM262126 AMI262120:AMI262126 AWE262120:AWE262126 BGA262120:BGA262126 BPW262120:BPW262126 BZS262120:BZS262126 CJO262120:CJO262126 CTK262120:CTK262126 DDG262120:DDG262126 DNC262120:DNC262126 DWY262120:DWY262126 EGU262120:EGU262126 EQQ262120:EQQ262126 FAM262120:FAM262126 FKI262120:FKI262126 FUE262120:FUE262126 GEA262120:GEA262126 GNW262120:GNW262126 GXS262120:GXS262126 HHO262120:HHO262126 HRK262120:HRK262126 IBG262120:IBG262126 ILC262120:ILC262126 IUY262120:IUY262126 JEU262120:JEU262126 JOQ262120:JOQ262126 JYM262120:JYM262126 KII262120:KII262126 KSE262120:KSE262126 LCA262120:LCA262126 LLW262120:LLW262126 LVS262120:LVS262126 MFO262120:MFO262126 MPK262120:MPK262126 MZG262120:MZG262126 NJC262120:NJC262126 NSY262120:NSY262126 OCU262120:OCU262126 OMQ262120:OMQ262126 OWM262120:OWM262126 PGI262120:PGI262126 PQE262120:PQE262126 QAA262120:QAA262126 QJW262120:QJW262126 QTS262120:QTS262126 RDO262120:RDO262126 RNK262120:RNK262126 RXG262120:RXG262126 SHC262120:SHC262126 SQY262120:SQY262126 TAU262120:TAU262126 TKQ262120:TKQ262126 TUM262120:TUM262126 UEI262120:UEI262126 UOE262120:UOE262126 UYA262120:UYA262126 VHW262120:VHW262126 VRS262120:VRS262126 WBO262120:WBO262126 WLK262120:WLK262126 WVG262120:WVG262126 D327656:D327662 IU327656:IU327662 SQ327656:SQ327662 ACM327656:ACM327662 AMI327656:AMI327662 AWE327656:AWE327662 BGA327656:BGA327662 BPW327656:BPW327662 BZS327656:BZS327662 CJO327656:CJO327662 CTK327656:CTK327662 DDG327656:DDG327662 DNC327656:DNC327662 DWY327656:DWY327662 EGU327656:EGU327662 EQQ327656:EQQ327662 FAM327656:FAM327662 FKI327656:FKI327662 FUE327656:FUE327662 GEA327656:GEA327662 GNW327656:GNW327662 GXS327656:GXS327662 HHO327656:HHO327662 HRK327656:HRK327662 IBG327656:IBG327662 ILC327656:ILC327662 IUY327656:IUY327662 JEU327656:JEU327662 JOQ327656:JOQ327662 JYM327656:JYM327662 KII327656:KII327662 KSE327656:KSE327662 LCA327656:LCA327662 LLW327656:LLW327662 LVS327656:LVS327662 MFO327656:MFO327662 MPK327656:MPK327662 MZG327656:MZG327662 NJC327656:NJC327662 NSY327656:NSY327662 OCU327656:OCU327662 OMQ327656:OMQ327662 OWM327656:OWM327662 PGI327656:PGI327662 PQE327656:PQE327662 QAA327656:QAA327662 QJW327656:QJW327662 QTS327656:QTS327662 RDO327656:RDO327662 RNK327656:RNK327662 RXG327656:RXG327662 SHC327656:SHC327662 SQY327656:SQY327662 TAU327656:TAU327662 TKQ327656:TKQ327662 TUM327656:TUM327662 UEI327656:UEI327662 UOE327656:UOE327662 UYA327656:UYA327662 VHW327656:VHW327662 VRS327656:VRS327662 WBO327656:WBO327662 WLK327656:WLK327662 WVG327656:WVG327662 D393192:D393198 IU393192:IU393198 SQ393192:SQ393198 ACM393192:ACM393198 AMI393192:AMI393198 AWE393192:AWE393198 BGA393192:BGA393198 BPW393192:BPW393198 BZS393192:BZS393198 CJO393192:CJO393198 CTK393192:CTK393198 DDG393192:DDG393198 DNC393192:DNC393198 DWY393192:DWY393198 EGU393192:EGU393198 EQQ393192:EQQ393198 FAM393192:FAM393198 FKI393192:FKI393198 FUE393192:FUE393198 GEA393192:GEA393198 GNW393192:GNW393198 GXS393192:GXS393198 HHO393192:HHO393198 HRK393192:HRK393198 IBG393192:IBG393198 ILC393192:ILC393198 IUY393192:IUY393198 JEU393192:JEU393198 JOQ393192:JOQ393198 JYM393192:JYM393198 KII393192:KII393198 KSE393192:KSE393198 LCA393192:LCA393198 LLW393192:LLW393198 LVS393192:LVS393198 MFO393192:MFO393198 MPK393192:MPK393198 MZG393192:MZG393198 NJC393192:NJC393198 NSY393192:NSY393198 OCU393192:OCU393198 OMQ393192:OMQ393198 OWM393192:OWM393198 PGI393192:PGI393198 PQE393192:PQE393198 QAA393192:QAA393198 QJW393192:QJW393198 QTS393192:QTS393198 RDO393192:RDO393198 RNK393192:RNK393198 RXG393192:RXG393198 SHC393192:SHC393198 SQY393192:SQY393198 TAU393192:TAU393198 TKQ393192:TKQ393198 TUM393192:TUM393198 UEI393192:UEI393198 UOE393192:UOE393198 UYA393192:UYA393198 VHW393192:VHW393198 VRS393192:VRS393198 WBO393192:WBO393198 WLK393192:WLK393198 WVG393192:WVG393198 D458728:D458734 IU458728:IU458734 SQ458728:SQ458734 ACM458728:ACM458734 AMI458728:AMI458734 AWE458728:AWE458734 BGA458728:BGA458734 BPW458728:BPW458734 BZS458728:BZS458734 CJO458728:CJO458734 CTK458728:CTK458734 DDG458728:DDG458734 DNC458728:DNC458734 DWY458728:DWY458734 EGU458728:EGU458734 EQQ458728:EQQ458734 FAM458728:FAM458734 FKI458728:FKI458734 FUE458728:FUE458734 GEA458728:GEA458734 GNW458728:GNW458734 GXS458728:GXS458734 HHO458728:HHO458734 HRK458728:HRK458734 IBG458728:IBG458734 ILC458728:ILC458734 IUY458728:IUY458734 JEU458728:JEU458734 JOQ458728:JOQ458734 JYM458728:JYM458734 KII458728:KII458734 KSE458728:KSE458734 LCA458728:LCA458734 LLW458728:LLW458734 LVS458728:LVS458734 MFO458728:MFO458734 MPK458728:MPK458734 MZG458728:MZG458734 NJC458728:NJC458734 NSY458728:NSY458734 OCU458728:OCU458734 OMQ458728:OMQ458734 OWM458728:OWM458734 PGI458728:PGI458734 PQE458728:PQE458734 QAA458728:QAA458734 QJW458728:QJW458734 QTS458728:QTS458734 RDO458728:RDO458734 RNK458728:RNK458734 RXG458728:RXG458734 SHC458728:SHC458734 SQY458728:SQY458734 TAU458728:TAU458734 TKQ458728:TKQ458734 TUM458728:TUM458734 UEI458728:UEI458734 UOE458728:UOE458734 UYA458728:UYA458734 VHW458728:VHW458734 VRS458728:VRS458734 WBO458728:WBO458734 WLK458728:WLK458734 WVG458728:WVG458734 D524264:D524270 IU524264:IU524270 SQ524264:SQ524270 ACM524264:ACM524270 AMI524264:AMI524270 AWE524264:AWE524270 BGA524264:BGA524270 BPW524264:BPW524270 BZS524264:BZS524270 CJO524264:CJO524270 CTK524264:CTK524270 DDG524264:DDG524270 DNC524264:DNC524270 DWY524264:DWY524270 EGU524264:EGU524270 EQQ524264:EQQ524270 FAM524264:FAM524270 FKI524264:FKI524270 FUE524264:FUE524270 GEA524264:GEA524270 GNW524264:GNW524270 GXS524264:GXS524270 HHO524264:HHO524270 HRK524264:HRK524270 IBG524264:IBG524270 ILC524264:ILC524270 IUY524264:IUY524270 JEU524264:JEU524270 JOQ524264:JOQ524270 JYM524264:JYM524270 KII524264:KII524270 KSE524264:KSE524270 LCA524264:LCA524270 LLW524264:LLW524270 LVS524264:LVS524270 MFO524264:MFO524270 MPK524264:MPK524270 MZG524264:MZG524270 NJC524264:NJC524270 NSY524264:NSY524270 OCU524264:OCU524270 OMQ524264:OMQ524270 OWM524264:OWM524270 PGI524264:PGI524270 PQE524264:PQE524270 QAA524264:QAA524270 QJW524264:QJW524270 QTS524264:QTS524270 RDO524264:RDO524270 RNK524264:RNK524270 RXG524264:RXG524270 SHC524264:SHC524270 SQY524264:SQY524270 TAU524264:TAU524270 TKQ524264:TKQ524270 TUM524264:TUM524270 UEI524264:UEI524270 UOE524264:UOE524270 UYA524264:UYA524270 VHW524264:VHW524270 VRS524264:VRS524270 WBO524264:WBO524270 WLK524264:WLK524270 WVG524264:WVG524270 D589800:D589806 IU589800:IU589806 SQ589800:SQ589806 ACM589800:ACM589806 AMI589800:AMI589806 AWE589800:AWE589806 BGA589800:BGA589806 BPW589800:BPW589806 BZS589800:BZS589806 CJO589800:CJO589806 CTK589800:CTK589806 DDG589800:DDG589806 DNC589800:DNC589806 DWY589800:DWY589806 EGU589800:EGU589806 EQQ589800:EQQ589806 FAM589800:FAM589806 FKI589800:FKI589806 FUE589800:FUE589806 GEA589800:GEA589806 GNW589800:GNW589806 GXS589800:GXS589806 HHO589800:HHO589806 HRK589800:HRK589806 IBG589800:IBG589806 ILC589800:ILC589806 IUY589800:IUY589806 JEU589800:JEU589806 JOQ589800:JOQ589806 JYM589800:JYM589806 KII589800:KII589806 KSE589800:KSE589806 LCA589800:LCA589806 LLW589800:LLW589806 LVS589800:LVS589806 MFO589800:MFO589806 MPK589800:MPK589806 MZG589800:MZG589806 NJC589800:NJC589806 NSY589800:NSY589806 OCU589800:OCU589806 OMQ589800:OMQ589806 OWM589800:OWM589806 PGI589800:PGI589806 PQE589800:PQE589806 QAA589800:QAA589806 QJW589800:QJW589806 QTS589800:QTS589806 RDO589800:RDO589806 RNK589800:RNK589806 RXG589800:RXG589806 SHC589800:SHC589806 SQY589800:SQY589806 TAU589800:TAU589806 TKQ589800:TKQ589806 TUM589800:TUM589806 UEI589800:UEI589806 UOE589800:UOE589806 UYA589800:UYA589806 VHW589800:VHW589806 VRS589800:VRS589806 WBO589800:WBO589806 WLK589800:WLK589806 WVG589800:WVG589806 D655336:D655342 IU655336:IU655342 SQ655336:SQ655342 ACM655336:ACM655342 AMI655336:AMI655342 AWE655336:AWE655342 BGA655336:BGA655342 BPW655336:BPW655342 BZS655336:BZS655342 CJO655336:CJO655342 CTK655336:CTK655342 DDG655336:DDG655342 DNC655336:DNC655342 DWY655336:DWY655342 EGU655336:EGU655342 EQQ655336:EQQ655342 FAM655336:FAM655342 FKI655336:FKI655342 FUE655336:FUE655342 GEA655336:GEA655342 GNW655336:GNW655342 GXS655336:GXS655342 HHO655336:HHO655342 HRK655336:HRK655342 IBG655336:IBG655342 ILC655336:ILC655342 IUY655336:IUY655342 JEU655336:JEU655342 JOQ655336:JOQ655342 JYM655336:JYM655342 KII655336:KII655342 KSE655336:KSE655342 LCA655336:LCA655342 LLW655336:LLW655342 LVS655336:LVS655342 MFO655336:MFO655342 MPK655336:MPK655342 MZG655336:MZG655342 NJC655336:NJC655342 NSY655336:NSY655342 OCU655336:OCU655342 OMQ655336:OMQ655342 OWM655336:OWM655342 PGI655336:PGI655342 PQE655336:PQE655342 QAA655336:QAA655342 QJW655336:QJW655342 QTS655336:QTS655342 RDO655336:RDO655342 RNK655336:RNK655342 RXG655336:RXG655342 SHC655336:SHC655342 SQY655336:SQY655342 TAU655336:TAU655342 TKQ655336:TKQ655342 TUM655336:TUM655342 UEI655336:UEI655342 UOE655336:UOE655342 UYA655336:UYA655342 VHW655336:VHW655342 VRS655336:VRS655342 WBO655336:WBO655342 WLK655336:WLK655342 WVG655336:WVG655342 D720872:D720878 IU720872:IU720878 SQ720872:SQ720878 ACM720872:ACM720878 AMI720872:AMI720878 AWE720872:AWE720878 BGA720872:BGA720878 BPW720872:BPW720878 BZS720872:BZS720878 CJO720872:CJO720878 CTK720872:CTK720878 DDG720872:DDG720878 DNC720872:DNC720878 DWY720872:DWY720878 EGU720872:EGU720878 EQQ720872:EQQ720878 FAM720872:FAM720878 FKI720872:FKI720878 FUE720872:FUE720878 GEA720872:GEA720878 GNW720872:GNW720878 GXS720872:GXS720878 HHO720872:HHO720878 HRK720872:HRK720878 IBG720872:IBG720878 ILC720872:ILC720878 IUY720872:IUY720878 JEU720872:JEU720878 JOQ720872:JOQ720878 JYM720872:JYM720878 KII720872:KII720878 KSE720872:KSE720878 LCA720872:LCA720878 LLW720872:LLW720878 LVS720872:LVS720878 MFO720872:MFO720878 MPK720872:MPK720878 MZG720872:MZG720878 NJC720872:NJC720878 NSY720872:NSY720878 OCU720872:OCU720878 OMQ720872:OMQ720878 OWM720872:OWM720878 PGI720872:PGI720878 PQE720872:PQE720878 QAA720872:QAA720878 QJW720872:QJW720878 QTS720872:QTS720878 RDO720872:RDO720878 RNK720872:RNK720878 RXG720872:RXG720878 SHC720872:SHC720878 SQY720872:SQY720878 TAU720872:TAU720878 TKQ720872:TKQ720878 TUM720872:TUM720878 UEI720872:UEI720878 UOE720872:UOE720878 UYA720872:UYA720878 VHW720872:VHW720878 VRS720872:VRS720878 WBO720872:WBO720878 WLK720872:WLK720878 WVG720872:WVG720878 D786408:D786414 IU786408:IU786414 SQ786408:SQ786414 ACM786408:ACM786414 AMI786408:AMI786414 AWE786408:AWE786414 BGA786408:BGA786414 BPW786408:BPW786414 BZS786408:BZS786414 CJO786408:CJO786414 CTK786408:CTK786414 DDG786408:DDG786414 DNC786408:DNC786414 DWY786408:DWY786414 EGU786408:EGU786414 EQQ786408:EQQ786414 FAM786408:FAM786414 FKI786408:FKI786414 FUE786408:FUE786414 GEA786408:GEA786414 GNW786408:GNW786414 GXS786408:GXS786414 HHO786408:HHO786414 HRK786408:HRK786414 IBG786408:IBG786414 ILC786408:ILC786414 IUY786408:IUY786414 JEU786408:JEU786414 JOQ786408:JOQ786414 JYM786408:JYM786414 KII786408:KII786414 KSE786408:KSE786414 LCA786408:LCA786414 LLW786408:LLW786414 LVS786408:LVS786414 MFO786408:MFO786414 MPK786408:MPK786414 MZG786408:MZG786414 NJC786408:NJC786414 NSY786408:NSY786414 OCU786408:OCU786414 OMQ786408:OMQ786414 OWM786408:OWM786414 PGI786408:PGI786414 PQE786408:PQE786414 QAA786408:QAA786414 QJW786408:QJW786414 QTS786408:QTS786414 RDO786408:RDO786414 RNK786408:RNK786414 RXG786408:RXG786414 SHC786408:SHC786414 SQY786408:SQY786414 TAU786408:TAU786414 TKQ786408:TKQ786414 TUM786408:TUM786414 UEI786408:UEI786414 UOE786408:UOE786414 UYA786408:UYA786414 VHW786408:VHW786414 VRS786408:VRS786414 WBO786408:WBO786414 WLK786408:WLK786414 WVG786408:WVG786414 D851944:D851950 IU851944:IU851950 SQ851944:SQ851950 ACM851944:ACM851950 AMI851944:AMI851950 AWE851944:AWE851950 BGA851944:BGA851950 BPW851944:BPW851950 BZS851944:BZS851950 CJO851944:CJO851950 CTK851944:CTK851950 DDG851944:DDG851950 DNC851944:DNC851950 DWY851944:DWY851950 EGU851944:EGU851950 EQQ851944:EQQ851950 FAM851944:FAM851950 FKI851944:FKI851950 FUE851944:FUE851950 GEA851944:GEA851950 GNW851944:GNW851950 GXS851944:GXS851950 HHO851944:HHO851950 HRK851944:HRK851950 IBG851944:IBG851950 ILC851944:ILC851950 IUY851944:IUY851950 JEU851944:JEU851950 JOQ851944:JOQ851950 JYM851944:JYM851950 KII851944:KII851950 KSE851944:KSE851950 LCA851944:LCA851950 LLW851944:LLW851950 LVS851944:LVS851950 MFO851944:MFO851950 MPK851944:MPK851950 MZG851944:MZG851950 NJC851944:NJC851950 NSY851944:NSY851950 OCU851944:OCU851950 OMQ851944:OMQ851950 OWM851944:OWM851950 PGI851944:PGI851950 PQE851944:PQE851950 QAA851944:QAA851950 QJW851944:QJW851950 QTS851944:QTS851950 RDO851944:RDO851950 RNK851944:RNK851950 RXG851944:RXG851950 SHC851944:SHC851950 SQY851944:SQY851950 TAU851944:TAU851950 TKQ851944:TKQ851950 TUM851944:TUM851950 UEI851944:UEI851950 UOE851944:UOE851950 UYA851944:UYA851950 VHW851944:VHW851950 VRS851944:VRS851950 WBO851944:WBO851950 WLK851944:WLK851950 WVG851944:WVG851950 D917480:D917486 IU917480:IU917486 SQ917480:SQ917486 ACM917480:ACM917486 AMI917480:AMI917486 AWE917480:AWE917486 BGA917480:BGA917486 BPW917480:BPW917486 BZS917480:BZS917486 CJO917480:CJO917486 CTK917480:CTK917486 DDG917480:DDG917486 DNC917480:DNC917486 DWY917480:DWY917486 EGU917480:EGU917486 EQQ917480:EQQ917486 FAM917480:FAM917486 FKI917480:FKI917486 FUE917480:FUE917486 GEA917480:GEA917486 GNW917480:GNW917486 GXS917480:GXS917486 HHO917480:HHO917486 HRK917480:HRK917486 IBG917480:IBG917486 ILC917480:ILC917486 IUY917480:IUY917486 JEU917480:JEU917486 JOQ917480:JOQ917486 JYM917480:JYM917486 KII917480:KII917486 KSE917480:KSE917486 LCA917480:LCA917486 LLW917480:LLW917486 LVS917480:LVS917486 MFO917480:MFO917486 MPK917480:MPK917486 MZG917480:MZG917486 NJC917480:NJC917486 NSY917480:NSY917486 OCU917480:OCU917486 OMQ917480:OMQ917486 OWM917480:OWM917486 PGI917480:PGI917486 PQE917480:PQE917486 QAA917480:QAA917486 QJW917480:QJW917486 QTS917480:QTS917486 RDO917480:RDO917486 RNK917480:RNK917486 RXG917480:RXG917486 SHC917480:SHC917486 SQY917480:SQY917486 TAU917480:TAU917486 TKQ917480:TKQ917486 TUM917480:TUM917486 UEI917480:UEI917486 UOE917480:UOE917486 UYA917480:UYA917486 VHW917480:VHW917486 VRS917480:VRS917486 WBO917480:WBO917486 WLK917480:WLK917486 WVG917480:WVG917486 D983016:D983022 IU983016:IU983022 SQ983016:SQ983022 ACM983016:ACM983022 AMI983016:AMI983022 AWE983016:AWE983022 BGA983016:BGA983022 BPW983016:BPW983022 BZS983016:BZS983022 CJO983016:CJO983022 CTK983016:CTK983022 DDG983016:DDG983022 DNC983016:DNC983022 DWY983016:DWY983022 EGU983016:EGU983022 EQQ983016:EQQ983022 FAM983016:FAM983022 FKI983016:FKI983022 FUE983016:FUE983022 GEA983016:GEA983022 GNW983016:GNW983022 GXS983016:GXS983022 HHO983016:HHO983022 HRK983016:HRK983022 IBG983016:IBG983022 ILC983016:ILC983022 IUY983016:IUY983022 JEU983016:JEU983022 JOQ983016:JOQ983022 JYM983016:JYM983022 KII983016:KII983022 KSE983016:KSE983022 LCA983016:LCA983022 LLW983016:LLW983022 LVS983016:LVS983022 MFO983016:MFO983022 MPK983016:MPK983022 MZG983016:MZG983022 NJC983016:NJC983022 NSY983016:NSY983022 OCU983016:OCU983022 OMQ983016:OMQ983022 OWM983016:OWM983022 PGI983016:PGI983022 PQE983016:PQE983022 QAA983016:QAA983022 QJW983016:QJW983022 QTS983016:QTS983022 RDO983016:RDO983022 RNK983016:RNK983022 RXG983016:RXG983022 SHC983016:SHC983022 SQY983016:SQY983022 TAU983016:TAU983022 TKQ983016:TKQ983022 TUM983016:TUM983022 UEI983016:UEI983022 UOE983016:UOE983022 UYA983016:UYA983022 VHW983016:VHW983022 VRS983016:VRS983022 WBO983016:WBO983022 WLK983016:WLK983022 WVG983016:WVG983022 C65512 IS65512 SO65512 ACK65512 AMG65512 AWC65512 BFY65512 BPU65512 BZQ65512 CJM65512 CTI65512 DDE65512 DNA65512 DWW65512 EGS65512 EQO65512 FAK65512 FKG65512 FUC65512 GDY65512 GNU65512 GXQ65512 HHM65512 HRI65512 IBE65512 ILA65512 IUW65512 JES65512 JOO65512 JYK65512 KIG65512 KSC65512 LBY65512 LLU65512 LVQ65512 MFM65512 MPI65512 MZE65512 NJA65512 NSW65512 OCS65512 OMO65512 OWK65512 PGG65512 PQC65512 PZY65512 QJU65512 QTQ65512 RDM65512 RNI65512 RXE65512 SHA65512 SQW65512 TAS65512 TKO65512 TUK65512 UEG65512 UOC65512 UXY65512 VHU65512 VRQ65512 WBM65512 WLI65512 WVE65512 C131048 IS131048 SO131048 ACK131048 AMG131048 AWC131048 BFY131048 BPU131048 BZQ131048 CJM131048 CTI131048 DDE131048 DNA131048 DWW131048 EGS131048 EQO131048 FAK131048 FKG131048 FUC131048 GDY131048 GNU131048 GXQ131048 HHM131048 HRI131048 IBE131048 ILA131048 IUW131048 JES131048 JOO131048 JYK131048 KIG131048 KSC131048 LBY131048 LLU131048 LVQ131048 MFM131048 MPI131048 MZE131048 NJA131048 NSW131048 OCS131048 OMO131048 OWK131048 PGG131048 PQC131048 PZY131048 QJU131048 QTQ131048 RDM131048 RNI131048 RXE131048 SHA131048 SQW131048 TAS131048 TKO131048 TUK131048 UEG131048 UOC131048 UXY131048 VHU131048 VRQ131048 WBM131048 WLI131048 WVE131048 C196584 IS196584 SO196584 ACK196584 AMG196584 AWC196584 BFY196584 BPU196584 BZQ196584 CJM196584 CTI196584 DDE196584 DNA196584 DWW196584 EGS196584 EQO196584 FAK196584 FKG196584 FUC196584 GDY196584 GNU196584 GXQ196584 HHM196584 HRI196584 IBE196584 ILA196584 IUW196584 JES196584 JOO196584 JYK196584 KIG196584 KSC196584 LBY196584 LLU196584 LVQ196584 MFM196584 MPI196584 MZE196584 NJA196584 NSW196584 OCS196584 OMO196584 OWK196584 PGG196584 PQC196584 PZY196584 QJU196584 QTQ196584 RDM196584 RNI196584 RXE196584 SHA196584 SQW196584 TAS196584 TKO196584 TUK196584 UEG196584 UOC196584 UXY196584 VHU196584 VRQ196584 WBM196584 WLI196584 WVE196584 C262120 IS262120 SO262120 ACK262120 AMG262120 AWC262120 BFY262120 BPU262120 BZQ262120 CJM262120 CTI262120 DDE262120 DNA262120 DWW262120 EGS262120 EQO262120 FAK262120 FKG262120 FUC262120 GDY262120 GNU262120 GXQ262120 HHM262120 HRI262120 IBE262120 ILA262120 IUW262120 JES262120 JOO262120 JYK262120 KIG262120 KSC262120 LBY262120 LLU262120 LVQ262120 MFM262120 MPI262120 MZE262120 NJA262120 NSW262120 OCS262120 OMO262120 OWK262120 PGG262120 PQC262120 PZY262120 QJU262120 QTQ262120 RDM262120 RNI262120 RXE262120 SHA262120 SQW262120 TAS262120 TKO262120 TUK262120 UEG262120 UOC262120 UXY262120 VHU262120 VRQ262120 WBM262120 WLI262120 WVE262120 C327656 IS327656 SO327656 ACK327656 AMG327656 AWC327656 BFY327656 BPU327656 BZQ327656 CJM327656 CTI327656 DDE327656 DNA327656 DWW327656 EGS327656 EQO327656 FAK327656 FKG327656 FUC327656 GDY327656 GNU327656 GXQ327656 HHM327656 HRI327656 IBE327656 ILA327656 IUW327656 JES327656 JOO327656 JYK327656 KIG327656 KSC327656 LBY327656 LLU327656 LVQ327656 MFM327656 MPI327656 MZE327656 NJA327656 NSW327656 OCS327656 OMO327656 OWK327656 PGG327656 PQC327656 PZY327656 QJU327656 QTQ327656 RDM327656 RNI327656 RXE327656 SHA327656 SQW327656 TAS327656 TKO327656 TUK327656 UEG327656 UOC327656 UXY327656 VHU327656 VRQ327656 WBM327656 WLI327656 WVE327656 C393192 IS393192 SO393192 ACK393192 AMG393192 AWC393192 BFY393192 BPU393192 BZQ393192 CJM393192 CTI393192 DDE393192 DNA393192 DWW393192 EGS393192 EQO393192 FAK393192 FKG393192 FUC393192 GDY393192 GNU393192 GXQ393192 HHM393192 HRI393192 IBE393192 ILA393192 IUW393192 JES393192 JOO393192 JYK393192 KIG393192 KSC393192 LBY393192 LLU393192 LVQ393192 MFM393192 MPI393192 MZE393192 NJA393192 NSW393192 OCS393192 OMO393192 OWK393192 PGG393192 PQC393192 PZY393192 QJU393192 QTQ393192 RDM393192 RNI393192 RXE393192 SHA393192 SQW393192 TAS393192 TKO393192 TUK393192 UEG393192 UOC393192 UXY393192 VHU393192 VRQ393192 WBM393192 WLI393192 WVE393192 C458728 IS458728 SO458728 ACK458728 AMG458728 AWC458728 BFY458728 BPU458728 BZQ458728 CJM458728 CTI458728 DDE458728 DNA458728 DWW458728 EGS458728 EQO458728 FAK458728 FKG458728 FUC458728 GDY458728 GNU458728 GXQ458728 HHM458728 HRI458728 IBE458728 ILA458728 IUW458728 JES458728 JOO458728 JYK458728 KIG458728 KSC458728 LBY458728 LLU458728 LVQ458728 MFM458728 MPI458728 MZE458728 NJA458728 NSW458728 OCS458728 OMO458728 OWK458728 PGG458728 PQC458728 PZY458728 QJU458728 QTQ458728 RDM458728 RNI458728 RXE458728 SHA458728 SQW458728 TAS458728 TKO458728 TUK458728 UEG458728 UOC458728 UXY458728 VHU458728 VRQ458728 WBM458728 WLI458728 WVE458728 C524264 IS524264 SO524264 ACK524264 AMG524264 AWC524264 BFY524264 BPU524264 BZQ524264 CJM524264 CTI524264 DDE524264 DNA524264 DWW524264 EGS524264 EQO524264 FAK524264 FKG524264 FUC524264 GDY524264 GNU524264 GXQ524264 HHM524264 HRI524264 IBE524264 ILA524264 IUW524264 JES524264 JOO524264 JYK524264 KIG524264 KSC524264 LBY524264 LLU524264 LVQ524264 MFM524264 MPI524264 MZE524264 NJA524264 NSW524264 OCS524264 OMO524264 OWK524264 PGG524264 PQC524264 PZY524264 QJU524264 QTQ524264 RDM524264 RNI524264 RXE524264 SHA524264 SQW524264 TAS524264 TKO524264 TUK524264 UEG524264 UOC524264 UXY524264 VHU524264 VRQ524264 WBM524264 WLI524264 WVE524264 C589800 IS589800 SO589800 ACK589800 AMG589800 AWC589800 BFY589800 BPU589800 BZQ589800 CJM589800 CTI589800 DDE589800 DNA589800 DWW589800 EGS589800 EQO589800 FAK589800 FKG589800 FUC589800 GDY589800 GNU589800 GXQ589800 HHM589800 HRI589800 IBE589800 ILA589800 IUW589800 JES589800 JOO589800 JYK589800 KIG589800 KSC589800 LBY589800 LLU589800 LVQ589800 MFM589800 MPI589800 MZE589800 NJA589800 NSW589800 OCS589800 OMO589800 OWK589800 PGG589800 PQC589800 PZY589800 QJU589800 QTQ589800 RDM589800 RNI589800 RXE589800 SHA589800 SQW589800 TAS589800 TKO589800 TUK589800 UEG589800 UOC589800 UXY589800 VHU589800 VRQ589800 WBM589800 WLI589800 WVE589800 C655336 IS655336 SO655336 ACK655336 AMG655336 AWC655336 BFY655336 BPU655336 BZQ655336 CJM655336 CTI655336 DDE655336 DNA655336 DWW655336 EGS655336 EQO655336 FAK655336 FKG655336 FUC655336 GDY655336 GNU655336 GXQ655336 HHM655336 HRI655336 IBE655336 ILA655336 IUW655336 JES655336 JOO655336 JYK655336 KIG655336 KSC655336 LBY655336 LLU655336 LVQ655336 MFM655336 MPI655336 MZE655336 NJA655336 NSW655336 OCS655336 OMO655336 OWK655336 PGG655336 PQC655336 PZY655336 QJU655336 QTQ655336 RDM655336 RNI655336 RXE655336 SHA655336 SQW655336 TAS655336 TKO655336 TUK655336 UEG655336 UOC655336 UXY655336 VHU655336 VRQ655336 WBM655336 WLI655336 WVE655336 C720872 IS720872 SO720872 ACK720872 AMG720872 AWC720872 BFY720872 BPU720872 BZQ720872 CJM720872 CTI720872 DDE720872 DNA720872 DWW720872 EGS720872 EQO720872 FAK720872 FKG720872 FUC720872 GDY720872 GNU720872 GXQ720872 HHM720872 HRI720872 IBE720872 ILA720872 IUW720872 JES720872 JOO720872 JYK720872 KIG720872 KSC720872 LBY720872 LLU720872 LVQ720872 MFM720872 MPI720872 MZE720872 NJA720872 NSW720872 OCS720872 OMO720872 OWK720872 PGG720872 PQC720872 PZY720872 QJU720872 QTQ720872 RDM720872 RNI720872 RXE720872 SHA720872 SQW720872 TAS720872 TKO720872 TUK720872 UEG720872 UOC720872 UXY720872 VHU720872 VRQ720872 WBM720872 WLI720872 WVE720872 C786408 IS786408 SO786408 ACK786408 AMG786408 AWC786408 BFY786408 BPU786408 BZQ786408 CJM786408 CTI786408 DDE786408 DNA786408 DWW786408 EGS786408 EQO786408 FAK786408 FKG786408 FUC786408 GDY786408 GNU786408 GXQ786408 HHM786408 HRI786408 IBE786408 ILA786408 IUW786408 JES786408 JOO786408 JYK786408 KIG786408 KSC786408 LBY786408 LLU786408 LVQ786408 MFM786408 MPI786408 MZE786408 NJA786408 NSW786408 OCS786408 OMO786408 OWK786408 PGG786408 PQC786408 PZY786408 QJU786408 QTQ786408 RDM786408 RNI786408 RXE786408 SHA786408 SQW786408 TAS786408 TKO786408 TUK786408 UEG786408 UOC786408 UXY786408 VHU786408 VRQ786408 WBM786408 WLI786408 WVE786408 C851944 IS851944 SO851944 ACK851944 AMG851944 AWC851944 BFY851944 BPU851944 BZQ851944 CJM851944 CTI851944 DDE851944 DNA851944 DWW851944 EGS851944 EQO851944 FAK851944 FKG851944 FUC851944 GDY851944 GNU851944 GXQ851944 HHM851944 HRI851944 IBE851944 ILA851944 IUW851944 JES851944 JOO851944 JYK851944 KIG851944 KSC851944 LBY851944 LLU851944 LVQ851944 MFM851944 MPI851944 MZE851944 NJA851944 NSW851944 OCS851944 OMO851944 OWK851944 PGG851944 PQC851944 PZY851944 QJU851944 QTQ851944 RDM851944 RNI851944 RXE851944 SHA851944 SQW851944 TAS851944 TKO851944 TUK851944 UEG851944 UOC851944 UXY851944 VHU851944 VRQ851944 WBM851944 WLI851944 WVE851944 C917480 IS917480 SO917480 ACK917480 AMG917480 AWC917480 BFY917480 BPU917480 BZQ917480 CJM917480 CTI917480 DDE917480 DNA917480 DWW917480 EGS917480 EQO917480 FAK917480 FKG917480 FUC917480 GDY917480 GNU917480 GXQ917480 HHM917480 HRI917480 IBE917480 ILA917480 IUW917480 JES917480 JOO917480 JYK917480 KIG917480 KSC917480 LBY917480 LLU917480 LVQ917480 MFM917480 MPI917480 MZE917480 NJA917480 NSW917480 OCS917480 OMO917480 OWK917480 PGG917480 PQC917480 PZY917480 QJU917480 QTQ917480 RDM917480 RNI917480 RXE917480 SHA917480 SQW917480 TAS917480 TKO917480 TUK917480 UEG917480 UOC917480 UXY917480 VHU917480 VRQ917480 WBM917480 WLI917480 WVE917480 C983016 IS983016 SO983016 ACK983016 AMG983016 AWC983016 BFY983016 BPU983016 BZQ983016 CJM983016 CTI983016 DDE983016 DNA983016 DWW983016 EGS983016 EQO983016 FAK983016 FKG983016 FUC983016 GDY983016 GNU983016 GXQ983016 HHM983016 HRI983016 IBE983016 ILA983016 IUW983016 JES983016 JOO983016 JYK983016 KIG983016 KSC983016 LBY983016 LLU983016 LVQ983016 MFM983016 MPI983016 MZE983016 NJA983016 NSW983016 OCS983016 OMO983016 OWK983016 PGG983016 PQC983016 PZY983016 QJU983016 QTQ983016 RDM983016 RNI983016 RXE983016 SHA983016 SQW983016 TAS983016 TKO983016 TUK983016 UEG983016 UOC983016 UXY983016 VHU983016 VRQ983016 WBM983016 WLI983016 WVE983016 C65517:C65518 IS65517:IS65518 SO65517:SO65518 ACK65517:ACK65518 AMG65517:AMG65518 AWC65517:AWC65518 BFY65517:BFY65518 BPU65517:BPU65518 BZQ65517:BZQ65518 CJM65517:CJM65518 CTI65517:CTI65518 DDE65517:DDE65518 DNA65517:DNA65518 DWW65517:DWW65518 EGS65517:EGS65518 EQO65517:EQO65518 FAK65517:FAK65518 FKG65517:FKG65518 FUC65517:FUC65518 GDY65517:GDY65518 GNU65517:GNU65518 GXQ65517:GXQ65518 HHM65517:HHM65518 HRI65517:HRI65518 IBE65517:IBE65518 ILA65517:ILA65518 IUW65517:IUW65518 JES65517:JES65518 JOO65517:JOO65518 JYK65517:JYK65518 KIG65517:KIG65518 KSC65517:KSC65518 LBY65517:LBY65518 LLU65517:LLU65518 LVQ65517:LVQ65518 MFM65517:MFM65518 MPI65517:MPI65518 MZE65517:MZE65518 NJA65517:NJA65518 NSW65517:NSW65518 OCS65517:OCS65518 OMO65517:OMO65518 OWK65517:OWK65518 PGG65517:PGG65518 PQC65517:PQC65518 PZY65517:PZY65518 QJU65517:QJU65518 QTQ65517:QTQ65518 RDM65517:RDM65518 RNI65517:RNI65518 RXE65517:RXE65518 SHA65517:SHA65518 SQW65517:SQW65518 TAS65517:TAS65518 TKO65517:TKO65518 TUK65517:TUK65518 UEG65517:UEG65518 UOC65517:UOC65518 UXY65517:UXY65518 VHU65517:VHU65518 VRQ65517:VRQ65518 WBM65517:WBM65518 WLI65517:WLI65518 WVE65517:WVE65518 C131053:C131054 IS131053:IS131054 SO131053:SO131054 ACK131053:ACK131054 AMG131053:AMG131054 AWC131053:AWC131054 BFY131053:BFY131054 BPU131053:BPU131054 BZQ131053:BZQ131054 CJM131053:CJM131054 CTI131053:CTI131054 DDE131053:DDE131054 DNA131053:DNA131054 DWW131053:DWW131054 EGS131053:EGS131054 EQO131053:EQO131054 FAK131053:FAK131054 FKG131053:FKG131054 FUC131053:FUC131054 GDY131053:GDY131054 GNU131053:GNU131054 GXQ131053:GXQ131054 HHM131053:HHM131054 HRI131053:HRI131054 IBE131053:IBE131054 ILA131053:ILA131054 IUW131053:IUW131054 JES131053:JES131054 JOO131053:JOO131054 JYK131053:JYK131054 KIG131053:KIG131054 KSC131053:KSC131054 LBY131053:LBY131054 LLU131053:LLU131054 LVQ131053:LVQ131054 MFM131053:MFM131054 MPI131053:MPI131054 MZE131053:MZE131054 NJA131053:NJA131054 NSW131053:NSW131054 OCS131053:OCS131054 OMO131053:OMO131054 OWK131053:OWK131054 PGG131053:PGG131054 PQC131053:PQC131054 PZY131053:PZY131054 QJU131053:QJU131054 QTQ131053:QTQ131054 RDM131053:RDM131054 RNI131053:RNI131054 RXE131053:RXE131054 SHA131053:SHA131054 SQW131053:SQW131054 TAS131053:TAS131054 TKO131053:TKO131054 TUK131053:TUK131054 UEG131053:UEG131054 UOC131053:UOC131054 UXY131053:UXY131054 VHU131053:VHU131054 VRQ131053:VRQ131054 WBM131053:WBM131054 WLI131053:WLI131054 WVE131053:WVE131054 C196589:C196590 IS196589:IS196590 SO196589:SO196590 ACK196589:ACK196590 AMG196589:AMG196590 AWC196589:AWC196590 BFY196589:BFY196590 BPU196589:BPU196590 BZQ196589:BZQ196590 CJM196589:CJM196590 CTI196589:CTI196590 DDE196589:DDE196590 DNA196589:DNA196590 DWW196589:DWW196590 EGS196589:EGS196590 EQO196589:EQO196590 FAK196589:FAK196590 FKG196589:FKG196590 FUC196589:FUC196590 GDY196589:GDY196590 GNU196589:GNU196590 GXQ196589:GXQ196590 HHM196589:HHM196590 HRI196589:HRI196590 IBE196589:IBE196590 ILA196589:ILA196590 IUW196589:IUW196590 JES196589:JES196590 JOO196589:JOO196590 JYK196589:JYK196590 KIG196589:KIG196590 KSC196589:KSC196590 LBY196589:LBY196590 LLU196589:LLU196590 LVQ196589:LVQ196590 MFM196589:MFM196590 MPI196589:MPI196590 MZE196589:MZE196590 NJA196589:NJA196590 NSW196589:NSW196590 OCS196589:OCS196590 OMO196589:OMO196590 OWK196589:OWK196590 PGG196589:PGG196590 PQC196589:PQC196590 PZY196589:PZY196590 QJU196589:QJU196590 QTQ196589:QTQ196590 RDM196589:RDM196590 RNI196589:RNI196590 RXE196589:RXE196590 SHA196589:SHA196590 SQW196589:SQW196590 TAS196589:TAS196590 TKO196589:TKO196590 TUK196589:TUK196590 UEG196589:UEG196590 UOC196589:UOC196590 UXY196589:UXY196590 VHU196589:VHU196590 VRQ196589:VRQ196590 WBM196589:WBM196590 WLI196589:WLI196590 WVE196589:WVE196590 C262125:C262126 IS262125:IS262126 SO262125:SO262126 ACK262125:ACK262126 AMG262125:AMG262126 AWC262125:AWC262126 BFY262125:BFY262126 BPU262125:BPU262126 BZQ262125:BZQ262126 CJM262125:CJM262126 CTI262125:CTI262126 DDE262125:DDE262126 DNA262125:DNA262126 DWW262125:DWW262126 EGS262125:EGS262126 EQO262125:EQO262126 FAK262125:FAK262126 FKG262125:FKG262126 FUC262125:FUC262126 GDY262125:GDY262126 GNU262125:GNU262126 GXQ262125:GXQ262126 HHM262125:HHM262126 HRI262125:HRI262126 IBE262125:IBE262126 ILA262125:ILA262126 IUW262125:IUW262126 JES262125:JES262126 JOO262125:JOO262126 JYK262125:JYK262126 KIG262125:KIG262126 KSC262125:KSC262126 LBY262125:LBY262126 LLU262125:LLU262126 LVQ262125:LVQ262126 MFM262125:MFM262126 MPI262125:MPI262126 MZE262125:MZE262126 NJA262125:NJA262126 NSW262125:NSW262126 OCS262125:OCS262126 OMO262125:OMO262126 OWK262125:OWK262126 PGG262125:PGG262126 PQC262125:PQC262126 PZY262125:PZY262126 QJU262125:QJU262126 QTQ262125:QTQ262126 RDM262125:RDM262126 RNI262125:RNI262126 RXE262125:RXE262126 SHA262125:SHA262126 SQW262125:SQW262126 TAS262125:TAS262126 TKO262125:TKO262126 TUK262125:TUK262126 UEG262125:UEG262126 UOC262125:UOC262126 UXY262125:UXY262126 VHU262125:VHU262126 VRQ262125:VRQ262126 WBM262125:WBM262126 WLI262125:WLI262126 WVE262125:WVE262126 C327661:C327662 IS327661:IS327662 SO327661:SO327662 ACK327661:ACK327662 AMG327661:AMG327662 AWC327661:AWC327662 BFY327661:BFY327662 BPU327661:BPU327662 BZQ327661:BZQ327662 CJM327661:CJM327662 CTI327661:CTI327662 DDE327661:DDE327662 DNA327661:DNA327662 DWW327661:DWW327662 EGS327661:EGS327662 EQO327661:EQO327662 FAK327661:FAK327662 FKG327661:FKG327662 FUC327661:FUC327662 GDY327661:GDY327662 GNU327661:GNU327662 GXQ327661:GXQ327662 HHM327661:HHM327662 HRI327661:HRI327662 IBE327661:IBE327662 ILA327661:ILA327662 IUW327661:IUW327662 JES327661:JES327662 JOO327661:JOO327662 JYK327661:JYK327662 KIG327661:KIG327662 KSC327661:KSC327662 LBY327661:LBY327662 LLU327661:LLU327662 LVQ327661:LVQ327662 MFM327661:MFM327662 MPI327661:MPI327662 MZE327661:MZE327662 NJA327661:NJA327662 NSW327661:NSW327662 OCS327661:OCS327662 OMO327661:OMO327662 OWK327661:OWK327662 PGG327661:PGG327662 PQC327661:PQC327662 PZY327661:PZY327662 QJU327661:QJU327662 QTQ327661:QTQ327662 RDM327661:RDM327662 RNI327661:RNI327662 RXE327661:RXE327662 SHA327661:SHA327662 SQW327661:SQW327662 TAS327661:TAS327662 TKO327661:TKO327662 TUK327661:TUK327662 UEG327661:UEG327662 UOC327661:UOC327662 UXY327661:UXY327662 VHU327661:VHU327662 VRQ327661:VRQ327662 WBM327661:WBM327662 WLI327661:WLI327662 WVE327661:WVE327662 C393197:C393198 IS393197:IS393198 SO393197:SO393198 ACK393197:ACK393198 AMG393197:AMG393198 AWC393197:AWC393198 BFY393197:BFY393198 BPU393197:BPU393198 BZQ393197:BZQ393198 CJM393197:CJM393198 CTI393197:CTI393198 DDE393197:DDE393198 DNA393197:DNA393198 DWW393197:DWW393198 EGS393197:EGS393198 EQO393197:EQO393198 FAK393197:FAK393198 FKG393197:FKG393198 FUC393197:FUC393198 GDY393197:GDY393198 GNU393197:GNU393198 GXQ393197:GXQ393198 HHM393197:HHM393198 HRI393197:HRI393198 IBE393197:IBE393198 ILA393197:ILA393198 IUW393197:IUW393198 JES393197:JES393198 JOO393197:JOO393198 JYK393197:JYK393198 KIG393197:KIG393198 KSC393197:KSC393198 LBY393197:LBY393198 LLU393197:LLU393198 LVQ393197:LVQ393198 MFM393197:MFM393198 MPI393197:MPI393198 MZE393197:MZE393198 NJA393197:NJA393198 NSW393197:NSW393198 OCS393197:OCS393198 OMO393197:OMO393198 OWK393197:OWK393198 PGG393197:PGG393198 PQC393197:PQC393198 PZY393197:PZY393198 QJU393197:QJU393198 QTQ393197:QTQ393198 RDM393197:RDM393198 RNI393197:RNI393198 RXE393197:RXE393198 SHA393197:SHA393198 SQW393197:SQW393198 TAS393197:TAS393198 TKO393197:TKO393198 TUK393197:TUK393198 UEG393197:UEG393198 UOC393197:UOC393198 UXY393197:UXY393198 VHU393197:VHU393198 VRQ393197:VRQ393198 WBM393197:WBM393198 WLI393197:WLI393198 WVE393197:WVE393198 C458733:C458734 IS458733:IS458734 SO458733:SO458734 ACK458733:ACK458734 AMG458733:AMG458734 AWC458733:AWC458734 BFY458733:BFY458734 BPU458733:BPU458734 BZQ458733:BZQ458734 CJM458733:CJM458734 CTI458733:CTI458734 DDE458733:DDE458734 DNA458733:DNA458734 DWW458733:DWW458734 EGS458733:EGS458734 EQO458733:EQO458734 FAK458733:FAK458734 FKG458733:FKG458734 FUC458733:FUC458734 GDY458733:GDY458734 GNU458733:GNU458734 GXQ458733:GXQ458734 HHM458733:HHM458734 HRI458733:HRI458734 IBE458733:IBE458734 ILA458733:ILA458734 IUW458733:IUW458734 JES458733:JES458734 JOO458733:JOO458734 JYK458733:JYK458734 KIG458733:KIG458734 KSC458733:KSC458734 LBY458733:LBY458734 LLU458733:LLU458734 LVQ458733:LVQ458734 MFM458733:MFM458734 MPI458733:MPI458734 MZE458733:MZE458734 NJA458733:NJA458734 NSW458733:NSW458734 OCS458733:OCS458734 OMO458733:OMO458734 OWK458733:OWK458734 PGG458733:PGG458734 PQC458733:PQC458734 PZY458733:PZY458734 QJU458733:QJU458734 QTQ458733:QTQ458734 RDM458733:RDM458734 RNI458733:RNI458734 RXE458733:RXE458734 SHA458733:SHA458734 SQW458733:SQW458734 TAS458733:TAS458734 TKO458733:TKO458734 TUK458733:TUK458734 UEG458733:UEG458734 UOC458733:UOC458734 UXY458733:UXY458734 VHU458733:VHU458734 VRQ458733:VRQ458734 WBM458733:WBM458734 WLI458733:WLI458734 WVE458733:WVE458734 C524269:C524270 IS524269:IS524270 SO524269:SO524270 ACK524269:ACK524270 AMG524269:AMG524270 AWC524269:AWC524270 BFY524269:BFY524270 BPU524269:BPU524270 BZQ524269:BZQ524270 CJM524269:CJM524270 CTI524269:CTI524270 DDE524269:DDE524270 DNA524269:DNA524270 DWW524269:DWW524270 EGS524269:EGS524270 EQO524269:EQO524270 FAK524269:FAK524270 FKG524269:FKG524270 FUC524269:FUC524270 GDY524269:GDY524270 GNU524269:GNU524270 GXQ524269:GXQ524270 HHM524269:HHM524270 HRI524269:HRI524270 IBE524269:IBE524270 ILA524269:ILA524270 IUW524269:IUW524270 JES524269:JES524270 JOO524269:JOO524270 JYK524269:JYK524270 KIG524269:KIG524270 KSC524269:KSC524270 LBY524269:LBY524270 LLU524269:LLU524270 LVQ524269:LVQ524270 MFM524269:MFM524270 MPI524269:MPI524270 MZE524269:MZE524270 NJA524269:NJA524270 NSW524269:NSW524270 OCS524269:OCS524270 OMO524269:OMO524270 OWK524269:OWK524270 PGG524269:PGG524270 PQC524269:PQC524270 PZY524269:PZY524270 QJU524269:QJU524270 QTQ524269:QTQ524270 RDM524269:RDM524270 RNI524269:RNI524270 RXE524269:RXE524270 SHA524269:SHA524270 SQW524269:SQW524270 TAS524269:TAS524270 TKO524269:TKO524270 TUK524269:TUK524270 UEG524269:UEG524270 UOC524269:UOC524270 UXY524269:UXY524270 VHU524269:VHU524270 VRQ524269:VRQ524270 WBM524269:WBM524270 WLI524269:WLI524270 WVE524269:WVE524270 C589805:C589806 IS589805:IS589806 SO589805:SO589806 ACK589805:ACK589806 AMG589805:AMG589806 AWC589805:AWC589806 BFY589805:BFY589806 BPU589805:BPU589806 BZQ589805:BZQ589806 CJM589805:CJM589806 CTI589805:CTI589806 DDE589805:DDE589806 DNA589805:DNA589806 DWW589805:DWW589806 EGS589805:EGS589806 EQO589805:EQO589806 FAK589805:FAK589806 FKG589805:FKG589806 FUC589805:FUC589806 GDY589805:GDY589806 GNU589805:GNU589806 GXQ589805:GXQ589806 HHM589805:HHM589806 HRI589805:HRI589806 IBE589805:IBE589806 ILA589805:ILA589806 IUW589805:IUW589806 JES589805:JES589806 JOO589805:JOO589806 JYK589805:JYK589806 KIG589805:KIG589806 KSC589805:KSC589806 LBY589805:LBY589806 LLU589805:LLU589806 LVQ589805:LVQ589806 MFM589805:MFM589806 MPI589805:MPI589806 MZE589805:MZE589806 NJA589805:NJA589806 NSW589805:NSW589806 OCS589805:OCS589806 OMO589805:OMO589806 OWK589805:OWK589806 PGG589805:PGG589806 PQC589805:PQC589806 PZY589805:PZY589806 QJU589805:QJU589806 QTQ589805:QTQ589806 RDM589805:RDM589806 RNI589805:RNI589806 RXE589805:RXE589806 SHA589805:SHA589806 SQW589805:SQW589806 TAS589805:TAS589806 TKO589805:TKO589806 TUK589805:TUK589806 UEG589805:UEG589806 UOC589805:UOC589806 UXY589805:UXY589806 VHU589805:VHU589806 VRQ589805:VRQ589806 WBM589805:WBM589806 WLI589805:WLI589806 WVE589805:WVE589806 C655341:C655342 IS655341:IS655342 SO655341:SO655342 ACK655341:ACK655342 AMG655341:AMG655342 AWC655341:AWC655342 BFY655341:BFY655342 BPU655341:BPU655342 BZQ655341:BZQ655342 CJM655341:CJM655342 CTI655341:CTI655342 DDE655341:DDE655342 DNA655341:DNA655342 DWW655341:DWW655342 EGS655341:EGS655342 EQO655341:EQO655342 FAK655341:FAK655342 FKG655341:FKG655342 FUC655341:FUC655342 GDY655341:GDY655342 GNU655341:GNU655342 GXQ655341:GXQ655342 HHM655341:HHM655342 HRI655341:HRI655342 IBE655341:IBE655342 ILA655341:ILA655342 IUW655341:IUW655342 JES655341:JES655342 JOO655341:JOO655342 JYK655341:JYK655342 KIG655341:KIG655342 KSC655341:KSC655342 LBY655341:LBY655342 LLU655341:LLU655342 LVQ655341:LVQ655342 MFM655341:MFM655342 MPI655341:MPI655342 MZE655341:MZE655342 NJA655341:NJA655342 NSW655341:NSW655342 OCS655341:OCS655342 OMO655341:OMO655342 OWK655341:OWK655342 PGG655341:PGG655342 PQC655341:PQC655342 PZY655341:PZY655342 QJU655341:QJU655342 QTQ655341:QTQ655342 RDM655341:RDM655342 RNI655341:RNI655342 RXE655341:RXE655342 SHA655341:SHA655342 SQW655341:SQW655342 TAS655341:TAS655342 TKO655341:TKO655342 TUK655341:TUK655342 UEG655341:UEG655342 UOC655341:UOC655342 UXY655341:UXY655342 VHU655341:VHU655342 VRQ655341:VRQ655342 WBM655341:WBM655342 WLI655341:WLI655342 WVE655341:WVE655342 C720877:C720878 IS720877:IS720878 SO720877:SO720878 ACK720877:ACK720878 AMG720877:AMG720878 AWC720877:AWC720878 BFY720877:BFY720878 BPU720877:BPU720878 BZQ720877:BZQ720878 CJM720877:CJM720878 CTI720877:CTI720878 DDE720877:DDE720878 DNA720877:DNA720878 DWW720877:DWW720878 EGS720877:EGS720878 EQO720877:EQO720878 FAK720877:FAK720878 FKG720877:FKG720878 FUC720877:FUC720878 GDY720877:GDY720878 GNU720877:GNU720878 GXQ720877:GXQ720878 HHM720877:HHM720878 HRI720877:HRI720878 IBE720877:IBE720878 ILA720877:ILA720878 IUW720877:IUW720878 JES720877:JES720878 JOO720877:JOO720878 JYK720877:JYK720878 KIG720877:KIG720878 KSC720877:KSC720878 LBY720877:LBY720878 LLU720877:LLU720878 LVQ720877:LVQ720878 MFM720877:MFM720878 MPI720877:MPI720878 MZE720877:MZE720878 NJA720877:NJA720878 NSW720877:NSW720878 OCS720877:OCS720878 OMO720877:OMO720878 OWK720877:OWK720878 PGG720877:PGG720878 PQC720877:PQC720878 PZY720877:PZY720878 QJU720877:QJU720878 QTQ720877:QTQ720878 RDM720877:RDM720878 RNI720877:RNI720878 RXE720877:RXE720878 SHA720877:SHA720878 SQW720877:SQW720878 TAS720877:TAS720878 TKO720877:TKO720878 TUK720877:TUK720878 UEG720877:UEG720878 UOC720877:UOC720878 UXY720877:UXY720878 VHU720877:VHU720878 VRQ720877:VRQ720878 WBM720877:WBM720878 WLI720877:WLI720878 WVE720877:WVE720878 C786413:C786414 IS786413:IS786414 SO786413:SO786414 ACK786413:ACK786414 AMG786413:AMG786414 AWC786413:AWC786414 BFY786413:BFY786414 BPU786413:BPU786414 BZQ786413:BZQ786414 CJM786413:CJM786414 CTI786413:CTI786414 DDE786413:DDE786414 DNA786413:DNA786414 DWW786413:DWW786414 EGS786413:EGS786414 EQO786413:EQO786414 FAK786413:FAK786414 FKG786413:FKG786414 FUC786413:FUC786414 GDY786413:GDY786414 GNU786413:GNU786414 GXQ786413:GXQ786414 HHM786413:HHM786414 HRI786413:HRI786414 IBE786413:IBE786414 ILA786413:ILA786414 IUW786413:IUW786414 JES786413:JES786414 JOO786413:JOO786414 JYK786413:JYK786414 KIG786413:KIG786414 KSC786413:KSC786414 LBY786413:LBY786414 LLU786413:LLU786414 LVQ786413:LVQ786414 MFM786413:MFM786414 MPI786413:MPI786414 MZE786413:MZE786414 NJA786413:NJA786414 NSW786413:NSW786414 OCS786413:OCS786414 OMO786413:OMO786414 OWK786413:OWK786414 PGG786413:PGG786414 PQC786413:PQC786414 PZY786413:PZY786414 QJU786413:QJU786414 QTQ786413:QTQ786414 RDM786413:RDM786414 RNI786413:RNI786414 RXE786413:RXE786414 SHA786413:SHA786414 SQW786413:SQW786414 TAS786413:TAS786414 TKO786413:TKO786414 TUK786413:TUK786414 UEG786413:UEG786414 UOC786413:UOC786414 UXY786413:UXY786414 VHU786413:VHU786414 VRQ786413:VRQ786414 WBM786413:WBM786414 WLI786413:WLI786414 WVE786413:WVE786414 C851949:C851950 IS851949:IS851950 SO851949:SO851950 ACK851949:ACK851950 AMG851949:AMG851950 AWC851949:AWC851950 BFY851949:BFY851950 BPU851949:BPU851950 BZQ851949:BZQ851950 CJM851949:CJM851950 CTI851949:CTI851950 DDE851949:DDE851950 DNA851949:DNA851950 DWW851949:DWW851950 EGS851949:EGS851950 EQO851949:EQO851950 FAK851949:FAK851950 FKG851949:FKG851950 FUC851949:FUC851950 GDY851949:GDY851950 GNU851949:GNU851950 GXQ851949:GXQ851950 HHM851949:HHM851950 HRI851949:HRI851950 IBE851949:IBE851950 ILA851949:ILA851950 IUW851949:IUW851950 JES851949:JES851950 JOO851949:JOO851950 JYK851949:JYK851950 KIG851949:KIG851950 KSC851949:KSC851950 LBY851949:LBY851950 LLU851949:LLU851950 LVQ851949:LVQ851950 MFM851949:MFM851950 MPI851949:MPI851950 MZE851949:MZE851950 NJA851949:NJA851950 NSW851949:NSW851950 OCS851949:OCS851950 OMO851949:OMO851950 OWK851949:OWK851950 PGG851949:PGG851950 PQC851949:PQC851950 PZY851949:PZY851950 QJU851949:QJU851950 QTQ851949:QTQ851950 RDM851949:RDM851950 RNI851949:RNI851950 RXE851949:RXE851950 SHA851949:SHA851950 SQW851949:SQW851950 TAS851949:TAS851950 TKO851949:TKO851950 TUK851949:TUK851950 UEG851949:UEG851950 UOC851949:UOC851950 UXY851949:UXY851950 VHU851949:VHU851950 VRQ851949:VRQ851950 WBM851949:WBM851950 WLI851949:WLI851950 WVE851949:WVE851950 C917485:C917486 IS917485:IS917486 SO917485:SO917486 ACK917485:ACK917486 AMG917485:AMG917486 AWC917485:AWC917486 BFY917485:BFY917486 BPU917485:BPU917486 BZQ917485:BZQ917486 CJM917485:CJM917486 CTI917485:CTI917486 DDE917485:DDE917486 DNA917485:DNA917486 DWW917485:DWW917486 EGS917485:EGS917486 EQO917485:EQO917486 FAK917485:FAK917486 FKG917485:FKG917486 FUC917485:FUC917486 GDY917485:GDY917486 GNU917485:GNU917486 GXQ917485:GXQ917486 HHM917485:HHM917486 HRI917485:HRI917486 IBE917485:IBE917486 ILA917485:ILA917486 IUW917485:IUW917486 JES917485:JES917486 JOO917485:JOO917486 JYK917485:JYK917486 KIG917485:KIG917486 KSC917485:KSC917486 LBY917485:LBY917486 LLU917485:LLU917486 LVQ917485:LVQ917486 MFM917485:MFM917486 MPI917485:MPI917486 MZE917485:MZE917486 NJA917485:NJA917486 NSW917485:NSW917486 OCS917485:OCS917486 OMO917485:OMO917486 OWK917485:OWK917486 PGG917485:PGG917486 PQC917485:PQC917486 PZY917485:PZY917486 QJU917485:QJU917486 QTQ917485:QTQ917486 RDM917485:RDM917486 RNI917485:RNI917486 RXE917485:RXE917486 SHA917485:SHA917486 SQW917485:SQW917486 TAS917485:TAS917486 TKO917485:TKO917486 TUK917485:TUK917486 UEG917485:UEG917486 UOC917485:UOC917486 UXY917485:UXY917486 VHU917485:VHU917486 VRQ917485:VRQ917486 WBM917485:WBM917486 WLI917485:WLI917486 WVE917485:WVE917486 C983021:C983022 IS983021:IS983022 SO983021:SO983022 ACK983021:ACK983022 AMG983021:AMG983022 AWC983021:AWC983022 BFY983021:BFY983022 BPU983021:BPU983022 BZQ983021:BZQ983022 CJM983021:CJM983022 CTI983021:CTI983022 DDE983021:DDE983022 DNA983021:DNA983022 DWW983021:DWW983022 EGS983021:EGS983022 EQO983021:EQO983022 FAK983021:FAK983022 FKG983021:FKG983022 FUC983021:FUC983022 GDY983021:GDY983022 GNU983021:GNU983022 GXQ983021:GXQ983022 HHM983021:HHM983022 HRI983021:HRI983022 IBE983021:IBE983022 ILA983021:ILA983022 IUW983021:IUW983022 JES983021:JES983022 JOO983021:JOO983022 JYK983021:JYK983022 KIG983021:KIG983022 KSC983021:KSC983022 LBY983021:LBY983022 LLU983021:LLU983022 LVQ983021:LVQ983022 MFM983021:MFM983022 MPI983021:MPI983022 MZE983021:MZE983022 NJA983021:NJA983022 NSW983021:NSW983022 OCS983021:OCS983022 OMO983021:OMO983022 OWK983021:OWK983022 PGG983021:PGG983022 PQC983021:PQC983022 PZY983021:PZY983022 QJU983021:QJU983022 QTQ983021:QTQ983022 RDM983021:RDM983022 RNI983021:RNI983022 RXE983021:RXE983022 SHA983021:SHA983022 SQW983021:SQW983022 TAS983021:TAS983022 TKO983021:TKO983022 TUK983021:TUK983022 UEG983021:UEG983022 UOC983021:UOC983022 UXY983021:UXY983022 VHU983021:VHU983022 VRQ983021:VRQ983022 WBM983021:WBM983022 WLI983021:WLI983022 WVE983021:WVE983022 C65536:D65536 IS65536 SO65536 ACK65536 AMG65536 AWC65536 BFY65536 BPU65536 BZQ65536 CJM65536 CTI65536 DDE65536 DNA65536 DWW65536 EGS65536 EQO65536 FAK65536 FKG65536 FUC65536 GDY65536 GNU65536 GXQ65536 HHM65536 HRI65536 IBE65536 ILA65536 IUW65536 JES65536 JOO65536 JYK65536 KIG65536 KSC65536 LBY65536 LLU65536 LVQ65536 MFM65536 MPI65536 MZE65536 NJA65536 NSW65536 OCS65536 OMO65536 OWK65536 PGG65536 PQC65536 PZY65536 QJU65536 QTQ65536 RDM65536 RNI65536 RXE65536 SHA65536 SQW65536 TAS65536 TKO65536 TUK65536 UEG65536 UOC65536 UXY65536 VHU65536 VRQ65536 WBM65536 WLI65536 WVE65536 C131072:D131072 IS131072 SO131072 ACK131072 AMG131072 AWC131072 BFY131072 BPU131072 BZQ131072 CJM131072 CTI131072 DDE131072 DNA131072 DWW131072 EGS131072 EQO131072 FAK131072 FKG131072 FUC131072 GDY131072 GNU131072 GXQ131072 HHM131072 HRI131072 IBE131072 ILA131072 IUW131072 JES131072 JOO131072 JYK131072 KIG131072 KSC131072 LBY131072 LLU131072 LVQ131072 MFM131072 MPI131072 MZE131072 NJA131072 NSW131072 OCS131072 OMO131072 OWK131072 PGG131072 PQC131072 PZY131072 QJU131072 QTQ131072 RDM131072 RNI131072 RXE131072 SHA131072 SQW131072 TAS131072 TKO131072 TUK131072 UEG131072 UOC131072 UXY131072 VHU131072 VRQ131072 WBM131072 WLI131072 WVE131072 C196608:D196608 IS196608 SO196608 ACK196608 AMG196608 AWC196608 BFY196608 BPU196608 BZQ196608 CJM196608 CTI196608 DDE196608 DNA196608 DWW196608 EGS196608 EQO196608 FAK196608 FKG196608 FUC196608 GDY196608 GNU196608 GXQ196608 HHM196608 HRI196608 IBE196608 ILA196608 IUW196608 JES196608 JOO196608 JYK196608 KIG196608 KSC196608 LBY196608 LLU196608 LVQ196608 MFM196608 MPI196608 MZE196608 NJA196608 NSW196608 OCS196608 OMO196608 OWK196608 PGG196608 PQC196608 PZY196608 QJU196608 QTQ196608 RDM196608 RNI196608 RXE196608 SHA196608 SQW196608 TAS196608 TKO196608 TUK196608 UEG196608 UOC196608 UXY196608 VHU196608 VRQ196608 WBM196608 WLI196608 WVE196608 C262144:D262144 IS262144 SO262144 ACK262144 AMG262144 AWC262144 BFY262144 BPU262144 BZQ262144 CJM262144 CTI262144 DDE262144 DNA262144 DWW262144 EGS262144 EQO262144 FAK262144 FKG262144 FUC262144 GDY262144 GNU262144 GXQ262144 HHM262144 HRI262144 IBE262144 ILA262144 IUW262144 JES262144 JOO262144 JYK262144 KIG262144 KSC262144 LBY262144 LLU262144 LVQ262144 MFM262144 MPI262144 MZE262144 NJA262144 NSW262144 OCS262144 OMO262144 OWK262144 PGG262144 PQC262144 PZY262144 QJU262144 QTQ262144 RDM262144 RNI262144 RXE262144 SHA262144 SQW262144 TAS262144 TKO262144 TUK262144 UEG262144 UOC262144 UXY262144 VHU262144 VRQ262144 WBM262144 WLI262144 WVE262144 C327680:D327680 IS327680 SO327680 ACK327680 AMG327680 AWC327680 BFY327680 BPU327680 BZQ327680 CJM327680 CTI327680 DDE327680 DNA327680 DWW327680 EGS327680 EQO327680 FAK327680 FKG327680 FUC327680 GDY327680 GNU327680 GXQ327680 HHM327680 HRI327680 IBE327680 ILA327680 IUW327680 JES327680 JOO327680 JYK327680 KIG327680 KSC327680 LBY327680 LLU327680 LVQ327680 MFM327680 MPI327680 MZE327680 NJA327680 NSW327680 OCS327680 OMO327680 OWK327680 PGG327680 PQC327680 PZY327680 QJU327680 QTQ327680 RDM327680 RNI327680 RXE327680 SHA327680 SQW327680 TAS327680 TKO327680 TUK327680 UEG327680 UOC327680 UXY327680 VHU327680 VRQ327680 WBM327680 WLI327680 WVE327680 C393216:D393216 IS393216 SO393216 ACK393216 AMG393216 AWC393216 BFY393216 BPU393216 BZQ393216 CJM393216 CTI393216 DDE393216 DNA393216 DWW393216 EGS393216 EQO393216 FAK393216 FKG393216 FUC393216 GDY393216 GNU393216 GXQ393216 HHM393216 HRI393216 IBE393216 ILA393216 IUW393216 JES393216 JOO393216 JYK393216 KIG393216 KSC393216 LBY393216 LLU393216 LVQ393216 MFM393216 MPI393216 MZE393216 NJA393216 NSW393216 OCS393216 OMO393216 OWK393216 PGG393216 PQC393216 PZY393216 QJU393216 QTQ393216 RDM393216 RNI393216 RXE393216 SHA393216 SQW393216 TAS393216 TKO393216 TUK393216 UEG393216 UOC393216 UXY393216 VHU393216 VRQ393216 WBM393216 WLI393216 WVE393216 C458752:D458752 IS458752 SO458752 ACK458752 AMG458752 AWC458752 BFY458752 BPU458752 BZQ458752 CJM458752 CTI458752 DDE458752 DNA458752 DWW458752 EGS458752 EQO458752 FAK458752 FKG458752 FUC458752 GDY458752 GNU458752 GXQ458752 HHM458752 HRI458752 IBE458752 ILA458752 IUW458752 JES458752 JOO458752 JYK458752 KIG458752 KSC458752 LBY458752 LLU458752 LVQ458752 MFM458752 MPI458752 MZE458752 NJA458752 NSW458752 OCS458752 OMO458752 OWK458752 PGG458752 PQC458752 PZY458752 QJU458752 QTQ458752 RDM458752 RNI458752 RXE458752 SHA458752 SQW458752 TAS458752 TKO458752 TUK458752 UEG458752 UOC458752 UXY458752 VHU458752 VRQ458752 WBM458752 WLI458752 WVE458752 C524288:D524288 IS524288 SO524288 ACK524288 AMG524288 AWC524288 BFY524288 BPU524288 BZQ524288 CJM524288 CTI524288 DDE524288 DNA524288 DWW524288 EGS524288 EQO524288 FAK524288 FKG524288 FUC524288 GDY524288 GNU524288 GXQ524288 HHM524288 HRI524288 IBE524288 ILA524288 IUW524288 JES524288 JOO524288 JYK524288 KIG524288 KSC524288 LBY524288 LLU524288 LVQ524288 MFM524288 MPI524288 MZE524288 NJA524288 NSW524288 OCS524288 OMO524288 OWK524288 PGG524288 PQC524288 PZY524288 QJU524288 QTQ524288 RDM524288 RNI524288 RXE524288 SHA524288 SQW524288 TAS524288 TKO524288 TUK524288 UEG524288 UOC524288 UXY524288 VHU524288 VRQ524288 WBM524288 WLI524288 WVE524288 C589824:D589824 IS589824 SO589824 ACK589824 AMG589824 AWC589824 BFY589824 BPU589824 BZQ589824 CJM589824 CTI589824 DDE589824 DNA589824 DWW589824 EGS589824 EQO589824 FAK589824 FKG589824 FUC589824 GDY589824 GNU589824 GXQ589824 HHM589824 HRI589824 IBE589824 ILA589824 IUW589824 JES589824 JOO589824 JYK589824 KIG589824 KSC589824 LBY589824 LLU589824 LVQ589824 MFM589824 MPI589824 MZE589824 NJA589824 NSW589824 OCS589824 OMO589824 OWK589824 PGG589824 PQC589824 PZY589824 QJU589824 QTQ589824 RDM589824 RNI589824 RXE589824 SHA589824 SQW589824 TAS589824 TKO589824 TUK589824 UEG589824 UOC589824 UXY589824 VHU589824 VRQ589824 WBM589824 WLI589824 WVE589824 C655360:D655360 IS655360 SO655360 ACK655360 AMG655360 AWC655360 BFY655360 BPU655360 BZQ655360 CJM655360 CTI655360 DDE655360 DNA655360 DWW655360 EGS655360 EQO655360 FAK655360 FKG655360 FUC655360 GDY655360 GNU655360 GXQ655360 HHM655360 HRI655360 IBE655360 ILA655360 IUW655360 JES655360 JOO655360 JYK655360 KIG655360 KSC655360 LBY655360 LLU655360 LVQ655360 MFM655360 MPI655360 MZE655360 NJA655360 NSW655360 OCS655360 OMO655360 OWK655360 PGG655360 PQC655360 PZY655360 QJU655360 QTQ655360 RDM655360 RNI655360 RXE655360 SHA655360 SQW655360 TAS655360 TKO655360 TUK655360 UEG655360 UOC655360 UXY655360 VHU655360 VRQ655360 WBM655360 WLI655360 WVE655360 C720896:D720896 IS720896 SO720896 ACK720896 AMG720896 AWC720896 BFY720896 BPU720896 BZQ720896 CJM720896 CTI720896 DDE720896 DNA720896 DWW720896 EGS720896 EQO720896 FAK720896 FKG720896 FUC720896 GDY720896 GNU720896 GXQ720896 HHM720896 HRI720896 IBE720896 ILA720896 IUW720896 JES720896 JOO720896 JYK720896 KIG720896 KSC720896 LBY720896 LLU720896 LVQ720896 MFM720896 MPI720896 MZE720896 NJA720896 NSW720896 OCS720896 OMO720896 OWK720896 PGG720896 PQC720896 PZY720896 QJU720896 QTQ720896 RDM720896 RNI720896 RXE720896 SHA720896 SQW720896 TAS720896 TKO720896 TUK720896 UEG720896 UOC720896 UXY720896 VHU720896 VRQ720896 WBM720896 WLI720896 WVE720896 C786432:D786432 IS786432 SO786432 ACK786432 AMG786432 AWC786432 BFY786432 BPU786432 BZQ786432 CJM786432 CTI786432 DDE786432 DNA786432 DWW786432 EGS786432 EQO786432 FAK786432 FKG786432 FUC786432 GDY786432 GNU786432 GXQ786432 HHM786432 HRI786432 IBE786432 ILA786432 IUW786432 JES786432 JOO786432 JYK786432 KIG786432 KSC786432 LBY786432 LLU786432 LVQ786432 MFM786432 MPI786432 MZE786432 NJA786432 NSW786432 OCS786432 OMO786432 OWK786432 PGG786432 PQC786432 PZY786432 QJU786432 QTQ786432 RDM786432 RNI786432 RXE786432 SHA786432 SQW786432 TAS786432 TKO786432 TUK786432 UEG786432 UOC786432 UXY786432 VHU786432 VRQ786432 WBM786432 WLI786432 WVE786432 C851968:D851968 IS851968 SO851968 ACK851968 AMG851968 AWC851968 BFY851968 BPU851968 BZQ851968 CJM851968 CTI851968 DDE851968 DNA851968 DWW851968 EGS851968 EQO851968 FAK851968 FKG851968 FUC851968 GDY851968 GNU851968 GXQ851968 HHM851968 HRI851968 IBE851968 ILA851968 IUW851968 JES851968 JOO851968 JYK851968 KIG851968 KSC851968 LBY851968 LLU851968 LVQ851968 MFM851968 MPI851968 MZE851968 NJA851968 NSW851968 OCS851968 OMO851968 OWK851968 PGG851968 PQC851968 PZY851968 QJU851968 QTQ851968 RDM851968 RNI851968 RXE851968 SHA851968 SQW851968 TAS851968 TKO851968 TUK851968 UEG851968 UOC851968 UXY851968 VHU851968 VRQ851968 WBM851968 WLI851968 WVE851968 C917504:D917504 IS917504 SO917504 ACK917504 AMG917504 AWC917504 BFY917504 BPU917504 BZQ917504 CJM917504 CTI917504 DDE917504 DNA917504 DWW917504 EGS917504 EQO917504 FAK917504 FKG917504 FUC917504 GDY917504 GNU917504 GXQ917504 HHM917504 HRI917504 IBE917504 ILA917504 IUW917504 JES917504 JOO917504 JYK917504 KIG917504 KSC917504 LBY917504 LLU917504 LVQ917504 MFM917504 MPI917504 MZE917504 NJA917504 NSW917504 OCS917504 OMO917504 OWK917504 PGG917504 PQC917504 PZY917504 QJU917504 QTQ917504 RDM917504 RNI917504 RXE917504 SHA917504 SQW917504 TAS917504 TKO917504 TUK917504 UEG917504 UOC917504 UXY917504 VHU917504 VRQ917504 WBM917504 WLI917504 WVE917504 C983040:D983040 IS983040 SO983040 ACK983040 AMG983040 AWC983040 BFY983040 BPU983040 BZQ983040 CJM983040 CTI983040 DDE983040 DNA983040 DWW983040 EGS983040 EQO983040 FAK983040 FKG983040 FUC983040 GDY983040 GNU983040 GXQ983040 HHM983040 HRI983040 IBE983040 ILA983040 IUW983040 JES983040 JOO983040 JYK983040 KIG983040 KSC983040 LBY983040 LLU983040 LVQ983040 MFM983040 MPI983040 MZE983040 NJA983040 NSW983040 OCS983040 OMO983040 OWK983040 PGG983040 PQC983040 PZY983040 QJU983040 QTQ983040 RDM983040 RNI983040 RXE983040 SHA983040 SQW983040 TAS983040 TKO983040 TUK983040 UEG983040 UOC983040 UXY983040 VHU983040 VRQ983040 WBM983040 WLI983040 C983063:D983065 C917527:D917529 C851991:D851993 C786455:D786457 C720919:D720921 C655383:D655385 C589847:D589849 C524311:D524313 C458775:D458777 C393239:D393241 C327703:D327705 C262167:D262169 C196631:D196633 C131095:D131097 C65559:D65561 C18 C42 C36 C48 FAK18:FAK36 C30 EQO18:EQO36 EGS18:EGS36 DWW18:DWW36 DNA18:DNA36 DDE18:DDE36 CTI18:CTI36 CJM18:CJM36 BZQ18:BZQ36 BPU18:BPU36 BFY18:BFY36 AWC18:AWC36 AMG18:AMG36 IS18:IS36 ACK18:ACK36 SO18:SO36 WVG18:WVG36 WLK18:WLK36 WBO18:WBO36 VRS18:VRS36 VHW18:VHW36 UYA18:UYA36 UOE18:UOE36 UEI18:UEI36 TUM18:TUM36 TKQ18:TKQ36 TAU18:TAU36 SQY18:SQY36 SHC18:SHC36 RXG18:RXG36 RNK18:RNK36 RDO18:RDO36 QTS18:QTS36 QJW18:QJW36 QAA18:QAA36 PQE18:PQE36 PGI18:PGI36 OWM18:OWM36 OMQ18:OMQ36 OCU18:OCU36 NSY18:NSY36 NJC18:NJC36 MZG18:MZG36 MPK18:MPK36 MFO18:MFO36 LVS18:LVS36 LLW18:LLW36 LCA18:LCA36 KSE18:KSE36 KII18:KII36 JYM18:JYM36 JOQ18:JOQ36 JEU18:JEU36 IUY18:IUY36 ILC18:ILC36 IBG18:IBG36 HRK18:HRK36 HHO18:HHO36 GXS18:GXS36 GNW18:GNW36 GEA18:GEA36 FUE18:FUE36 FKI18:FKI36 FAM18:FAM36 EQQ18:EQQ36 EGU18:EGU36 DWY18:DWY36 DNC18:DNC36 DDG18:DDG36 CTK18:CTK36 CJO18:CJO36 BZS18:BZS36 BPW18:BPW36 BGA18:BGA36 AWE18:AWE36 AMI18:AMI36 ACM18:ACM36 SQ18:SQ36 IU18:IU36 WVE18:WVE36 WLI18:WLI36 WBM18:WBM36 VRQ18:VRQ36 VHU18:VHU36 UXY18:UXY36 UOC18:UOC36 UEG18:UEG36 TUK18:TUK36 TKO18:TKO36 TAS18:TAS36 SQW18:SQW36 SHA18:SHA36 RXE18:RXE36 RNI18:RNI36 RDM18:RDM36 QTQ18:QTQ36 QJU18:QJU36 PZY18:PZY36 PQC18:PQC36 PGG18:PGG36 OWK18:OWK36 OMO18:OMO36 OCS18:OCS36 NSW18:NSW36 NJA18:NJA36 MZE18:MZE36 MPI18:MPI36 MFM18:MFM36 LVQ18:LVQ36 LLU18:LLU36 LBY18:LBY36 KSC18:KSC36 KIG18:KIG36 JYK18:JYK36 JOO18:JOO36 JES18:JES36 IUW18:IUW36 ILA18:ILA36 IBE18:IBE36 HRI18:HRI36 HHM18:HHM36 GXQ18:GXQ36 GNU18:GNU36 GDY18:GDY36 FUC18:FUC36 FKG18:FKG36 C24</xm:sqref>
        </x14:dataValidation>
        <x14:dataValidation type="list" allowBlank="1" showInputMessage="1" xr:uid="{F4B38549-10F7-46FC-BAA4-B5A38C2C562B}">
          <x14:formula1>
            <xm:f>Аудитории</xm:f>
          </x14:formula1>
          <xm:sqref>VHW983033:VHX983033 IS65541:IU65541 SO65541:SQ65541 ACK65541:ACM65541 AMG65541:AMI65541 AWC65541:AWE65541 BFY65541:BGA65541 BPU65541:BPW65541 BZQ65541:BZS65541 CJM65541:CJO65541 CTI65541:CTK65541 DDE65541:DDG65541 DNA65541:DNC65541 DWW65541:DWY65541 EGS65541:EGU65541 EQO65541:EQQ65541 FAK65541:FAM65541 FKG65541:FKI65541 FUC65541:FUE65541 GDY65541:GEA65541 GNU65541:GNW65541 GXQ65541:GXS65541 HHM65541:HHO65541 HRI65541:HRK65541 IBE65541:IBG65541 ILA65541:ILC65541 IUW65541:IUY65541 JES65541:JEU65541 JOO65541:JOQ65541 JYK65541:JYM65541 KIG65541:KII65541 KSC65541:KSE65541 LBY65541:LCA65541 LLU65541:LLW65541 LVQ65541:LVS65541 MFM65541:MFO65541 MPI65541:MPK65541 MZE65541:MZG65541 NJA65541:NJC65541 NSW65541:NSY65541 OCS65541:OCU65541 OMO65541:OMQ65541 OWK65541:OWM65541 PGG65541:PGI65541 PQC65541:PQE65541 PZY65541:QAA65541 QJU65541:QJW65541 QTQ65541:QTS65541 RDM65541:RDO65541 RNI65541:RNK65541 RXE65541:RXG65541 SHA65541:SHC65541 SQW65541:SQY65541 TAS65541:TAU65541 TKO65541:TKQ65541 TUK65541:TUM65541 UEG65541:UEI65541 UOC65541:UOE65541 UXY65541:UYA65541 VHU65541:VHW65541 VRQ65541:VRS65541 WBM65541:WBO65541 WLI65541:WLK65541 WVE65541:WVG65541 IS131077:IU131077 SO131077:SQ131077 ACK131077:ACM131077 AMG131077:AMI131077 AWC131077:AWE131077 BFY131077:BGA131077 BPU131077:BPW131077 BZQ131077:BZS131077 CJM131077:CJO131077 CTI131077:CTK131077 DDE131077:DDG131077 DNA131077:DNC131077 DWW131077:DWY131077 EGS131077:EGU131077 EQO131077:EQQ131077 FAK131077:FAM131077 FKG131077:FKI131077 FUC131077:FUE131077 GDY131077:GEA131077 GNU131077:GNW131077 GXQ131077:GXS131077 HHM131077:HHO131077 HRI131077:HRK131077 IBE131077:IBG131077 ILA131077:ILC131077 IUW131077:IUY131077 JES131077:JEU131077 JOO131077:JOQ131077 JYK131077:JYM131077 KIG131077:KII131077 KSC131077:KSE131077 LBY131077:LCA131077 LLU131077:LLW131077 LVQ131077:LVS131077 MFM131077:MFO131077 MPI131077:MPK131077 MZE131077:MZG131077 NJA131077:NJC131077 NSW131077:NSY131077 OCS131077:OCU131077 OMO131077:OMQ131077 OWK131077:OWM131077 PGG131077:PGI131077 PQC131077:PQE131077 PZY131077:QAA131077 QJU131077:QJW131077 QTQ131077:QTS131077 RDM131077:RDO131077 RNI131077:RNK131077 RXE131077:RXG131077 SHA131077:SHC131077 SQW131077:SQY131077 TAS131077:TAU131077 TKO131077:TKQ131077 TUK131077:TUM131077 UEG131077:UEI131077 UOC131077:UOE131077 UXY131077:UYA131077 VHU131077:VHW131077 VRQ131077:VRS131077 WBM131077:WBO131077 WLI131077:WLK131077 WVE131077:WVG131077 IS196613:IU196613 SO196613:SQ196613 ACK196613:ACM196613 AMG196613:AMI196613 AWC196613:AWE196613 BFY196613:BGA196613 BPU196613:BPW196613 BZQ196613:BZS196613 CJM196613:CJO196613 CTI196613:CTK196613 DDE196613:DDG196613 DNA196613:DNC196613 DWW196613:DWY196613 EGS196613:EGU196613 EQO196613:EQQ196613 FAK196613:FAM196613 FKG196613:FKI196613 FUC196613:FUE196613 GDY196613:GEA196613 GNU196613:GNW196613 GXQ196613:GXS196613 HHM196613:HHO196613 HRI196613:HRK196613 IBE196613:IBG196613 ILA196613:ILC196613 IUW196613:IUY196613 JES196613:JEU196613 JOO196613:JOQ196613 JYK196613:JYM196613 KIG196613:KII196613 KSC196613:KSE196613 LBY196613:LCA196613 LLU196613:LLW196613 LVQ196613:LVS196613 MFM196613:MFO196613 MPI196613:MPK196613 MZE196613:MZG196613 NJA196613:NJC196613 NSW196613:NSY196613 OCS196613:OCU196613 OMO196613:OMQ196613 OWK196613:OWM196613 PGG196613:PGI196613 PQC196613:PQE196613 PZY196613:QAA196613 QJU196613:QJW196613 QTQ196613:QTS196613 RDM196613:RDO196613 RNI196613:RNK196613 RXE196613:RXG196613 SHA196613:SHC196613 SQW196613:SQY196613 TAS196613:TAU196613 TKO196613:TKQ196613 TUK196613:TUM196613 UEG196613:UEI196613 UOC196613:UOE196613 UXY196613:UYA196613 VHU196613:VHW196613 VRQ196613:VRS196613 WBM196613:WBO196613 WLI196613:WLK196613 WVE196613:WVG196613 IS262149:IU262149 SO262149:SQ262149 ACK262149:ACM262149 AMG262149:AMI262149 AWC262149:AWE262149 BFY262149:BGA262149 BPU262149:BPW262149 BZQ262149:BZS262149 CJM262149:CJO262149 CTI262149:CTK262149 DDE262149:DDG262149 DNA262149:DNC262149 DWW262149:DWY262149 EGS262149:EGU262149 EQO262149:EQQ262149 FAK262149:FAM262149 FKG262149:FKI262149 FUC262149:FUE262149 GDY262149:GEA262149 GNU262149:GNW262149 GXQ262149:GXS262149 HHM262149:HHO262149 HRI262149:HRK262149 IBE262149:IBG262149 ILA262149:ILC262149 IUW262149:IUY262149 JES262149:JEU262149 JOO262149:JOQ262149 JYK262149:JYM262149 KIG262149:KII262149 KSC262149:KSE262149 LBY262149:LCA262149 LLU262149:LLW262149 LVQ262149:LVS262149 MFM262149:MFO262149 MPI262149:MPK262149 MZE262149:MZG262149 NJA262149:NJC262149 NSW262149:NSY262149 OCS262149:OCU262149 OMO262149:OMQ262149 OWK262149:OWM262149 PGG262149:PGI262149 PQC262149:PQE262149 PZY262149:QAA262149 QJU262149:QJW262149 QTQ262149:QTS262149 RDM262149:RDO262149 RNI262149:RNK262149 RXE262149:RXG262149 SHA262149:SHC262149 SQW262149:SQY262149 TAS262149:TAU262149 TKO262149:TKQ262149 TUK262149:TUM262149 UEG262149:UEI262149 UOC262149:UOE262149 UXY262149:UYA262149 VHU262149:VHW262149 VRQ262149:VRS262149 WBM262149:WBO262149 WLI262149:WLK262149 WVE262149:WVG262149 IS327685:IU327685 SO327685:SQ327685 ACK327685:ACM327685 AMG327685:AMI327685 AWC327685:AWE327685 BFY327685:BGA327685 BPU327685:BPW327685 BZQ327685:BZS327685 CJM327685:CJO327685 CTI327685:CTK327685 DDE327685:DDG327685 DNA327685:DNC327685 DWW327685:DWY327685 EGS327685:EGU327685 EQO327685:EQQ327685 FAK327685:FAM327685 FKG327685:FKI327685 FUC327685:FUE327685 GDY327685:GEA327685 GNU327685:GNW327685 GXQ327685:GXS327685 HHM327685:HHO327685 HRI327685:HRK327685 IBE327685:IBG327685 ILA327685:ILC327685 IUW327685:IUY327685 JES327685:JEU327685 JOO327685:JOQ327685 JYK327685:JYM327685 KIG327685:KII327685 KSC327685:KSE327685 LBY327685:LCA327685 LLU327685:LLW327685 LVQ327685:LVS327685 MFM327685:MFO327685 MPI327685:MPK327685 MZE327685:MZG327685 NJA327685:NJC327685 NSW327685:NSY327685 OCS327685:OCU327685 OMO327685:OMQ327685 OWK327685:OWM327685 PGG327685:PGI327685 PQC327685:PQE327685 PZY327685:QAA327685 QJU327685:QJW327685 QTQ327685:QTS327685 RDM327685:RDO327685 RNI327685:RNK327685 RXE327685:RXG327685 SHA327685:SHC327685 SQW327685:SQY327685 TAS327685:TAU327685 TKO327685:TKQ327685 TUK327685:TUM327685 UEG327685:UEI327685 UOC327685:UOE327685 UXY327685:UYA327685 VHU327685:VHW327685 VRQ327685:VRS327685 WBM327685:WBO327685 WLI327685:WLK327685 WVE327685:WVG327685 IS393221:IU393221 SO393221:SQ393221 ACK393221:ACM393221 AMG393221:AMI393221 AWC393221:AWE393221 BFY393221:BGA393221 BPU393221:BPW393221 BZQ393221:BZS393221 CJM393221:CJO393221 CTI393221:CTK393221 DDE393221:DDG393221 DNA393221:DNC393221 DWW393221:DWY393221 EGS393221:EGU393221 EQO393221:EQQ393221 FAK393221:FAM393221 FKG393221:FKI393221 FUC393221:FUE393221 GDY393221:GEA393221 GNU393221:GNW393221 GXQ393221:GXS393221 HHM393221:HHO393221 HRI393221:HRK393221 IBE393221:IBG393221 ILA393221:ILC393221 IUW393221:IUY393221 JES393221:JEU393221 JOO393221:JOQ393221 JYK393221:JYM393221 KIG393221:KII393221 KSC393221:KSE393221 LBY393221:LCA393221 LLU393221:LLW393221 LVQ393221:LVS393221 MFM393221:MFO393221 MPI393221:MPK393221 MZE393221:MZG393221 NJA393221:NJC393221 NSW393221:NSY393221 OCS393221:OCU393221 OMO393221:OMQ393221 OWK393221:OWM393221 PGG393221:PGI393221 PQC393221:PQE393221 PZY393221:QAA393221 QJU393221:QJW393221 QTQ393221:QTS393221 RDM393221:RDO393221 RNI393221:RNK393221 RXE393221:RXG393221 SHA393221:SHC393221 SQW393221:SQY393221 TAS393221:TAU393221 TKO393221:TKQ393221 TUK393221:TUM393221 UEG393221:UEI393221 UOC393221:UOE393221 UXY393221:UYA393221 VHU393221:VHW393221 VRQ393221:VRS393221 WBM393221:WBO393221 WLI393221:WLK393221 WVE393221:WVG393221 IS458757:IU458757 SO458757:SQ458757 ACK458757:ACM458757 AMG458757:AMI458757 AWC458757:AWE458757 BFY458757:BGA458757 BPU458757:BPW458757 BZQ458757:BZS458757 CJM458757:CJO458757 CTI458757:CTK458757 DDE458757:DDG458757 DNA458757:DNC458757 DWW458757:DWY458757 EGS458757:EGU458757 EQO458757:EQQ458757 FAK458757:FAM458757 FKG458757:FKI458757 FUC458757:FUE458757 GDY458757:GEA458757 GNU458757:GNW458757 GXQ458757:GXS458757 HHM458757:HHO458757 HRI458757:HRK458757 IBE458757:IBG458757 ILA458757:ILC458757 IUW458757:IUY458757 JES458757:JEU458757 JOO458757:JOQ458757 JYK458757:JYM458757 KIG458757:KII458757 KSC458757:KSE458757 LBY458757:LCA458757 LLU458757:LLW458757 LVQ458757:LVS458757 MFM458757:MFO458757 MPI458757:MPK458757 MZE458757:MZG458757 NJA458757:NJC458757 NSW458757:NSY458757 OCS458757:OCU458757 OMO458757:OMQ458757 OWK458757:OWM458757 PGG458757:PGI458757 PQC458757:PQE458757 PZY458757:QAA458757 QJU458757:QJW458757 QTQ458757:QTS458757 RDM458757:RDO458757 RNI458757:RNK458757 RXE458757:RXG458757 SHA458757:SHC458757 SQW458757:SQY458757 TAS458757:TAU458757 TKO458757:TKQ458757 TUK458757:TUM458757 UEG458757:UEI458757 UOC458757:UOE458757 UXY458757:UYA458757 VHU458757:VHW458757 VRQ458757:VRS458757 WBM458757:WBO458757 WLI458757:WLK458757 WVE458757:WVG458757 IS524293:IU524293 SO524293:SQ524293 ACK524293:ACM524293 AMG524293:AMI524293 AWC524293:AWE524293 BFY524293:BGA524293 BPU524293:BPW524293 BZQ524293:BZS524293 CJM524293:CJO524293 CTI524293:CTK524293 DDE524293:DDG524293 DNA524293:DNC524293 DWW524293:DWY524293 EGS524293:EGU524293 EQO524293:EQQ524293 FAK524293:FAM524293 FKG524293:FKI524293 FUC524293:FUE524293 GDY524293:GEA524293 GNU524293:GNW524293 GXQ524293:GXS524293 HHM524293:HHO524293 HRI524293:HRK524293 IBE524293:IBG524293 ILA524293:ILC524293 IUW524293:IUY524293 JES524293:JEU524293 JOO524293:JOQ524293 JYK524293:JYM524293 KIG524293:KII524293 KSC524293:KSE524293 LBY524293:LCA524293 LLU524293:LLW524293 LVQ524293:LVS524293 MFM524293:MFO524293 MPI524293:MPK524293 MZE524293:MZG524293 NJA524293:NJC524293 NSW524293:NSY524293 OCS524293:OCU524293 OMO524293:OMQ524293 OWK524293:OWM524293 PGG524293:PGI524293 PQC524293:PQE524293 PZY524293:QAA524293 QJU524293:QJW524293 QTQ524293:QTS524293 RDM524293:RDO524293 RNI524293:RNK524293 RXE524293:RXG524293 SHA524293:SHC524293 SQW524293:SQY524293 TAS524293:TAU524293 TKO524293:TKQ524293 TUK524293:TUM524293 UEG524293:UEI524293 UOC524293:UOE524293 UXY524293:UYA524293 VHU524293:VHW524293 VRQ524293:VRS524293 WBM524293:WBO524293 WLI524293:WLK524293 WVE524293:WVG524293 IS589829:IU589829 SO589829:SQ589829 ACK589829:ACM589829 AMG589829:AMI589829 AWC589829:AWE589829 BFY589829:BGA589829 BPU589829:BPW589829 BZQ589829:BZS589829 CJM589829:CJO589829 CTI589829:CTK589829 DDE589829:DDG589829 DNA589829:DNC589829 DWW589829:DWY589829 EGS589829:EGU589829 EQO589829:EQQ589829 FAK589829:FAM589829 FKG589829:FKI589829 FUC589829:FUE589829 GDY589829:GEA589829 GNU589829:GNW589829 GXQ589829:GXS589829 HHM589829:HHO589829 HRI589829:HRK589829 IBE589829:IBG589829 ILA589829:ILC589829 IUW589829:IUY589829 JES589829:JEU589829 JOO589829:JOQ589829 JYK589829:JYM589829 KIG589829:KII589829 KSC589829:KSE589829 LBY589829:LCA589829 LLU589829:LLW589829 LVQ589829:LVS589829 MFM589829:MFO589829 MPI589829:MPK589829 MZE589829:MZG589829 NJA589829:NJC589829 NSW589829:NSY589829 OCS589829:OCU589829 OMO589829:OMQ589829 OWK589829:OWM589829 PGG589829:PGI589829 PQC589829:PQE589829 PZY589829:QAA589829 QJU589829:QJW589829 QTQ589829:QTS589829 RDM589829:RDO589829 RNI589829:RNK589829 RXE589829:RXG589829 SHA589829:SHC589829 SQW589829:SQY589829 TAS589829:TAU589829 TKO589829:TKQ589829 TUK589829:TUM589829 UEG589829:UEI589829 UOC589829:UOE589829 UXY589829:UYA589829 VHU589829:VHW589829 VRQ589829:VRS589829 WBM589829:WBO589829 WLI589829:WLK589829 WVE589829:WVG589829 IS655365:IU655365 SO655365:SQ655365 ACK655365:ACM655365 AMG655365:AMI655365 AWC655365:AWE655365 BFY655365:BGA655365 BPU655365:BPW655365 BZQ655365:BZS655365 CJM655365:CJO655365 CTI655365:CTK655365 DDE655365:DDG655365 DNA655365:DNC655365 DWW655365:DWY655365 EGS655365:EGU655365 EQO655365:EQQ655365 FAK655365:FAM655365 FKG655365:FKI655365 FUC655365:FUE655365 GDY655365:GEA655365 GNU655365:GNW655365 GXQ655365:GXS655365 HHM655365:HHO655365 HRI655365:HRK655365 IBE655365:IBG655365 ILA655365:ILC655365 IUW655365:IUY655365 JES655365:JEU655365 JOO655365:JOQ655365 JYK655365:JYM655365 KIG655365:KII655365 KSC655365:KSE655365 LBY655365:LCA655365 LLU655365:LLW655365 LVQ655365:LVS655365 MFM655365:MFO655365 MPI655365:MPK655365 MZE655365:MZG655365 NJA655365:NJC655365 NSW655365:NSY655365 OCS655365:OCU655365 OMO655365:OMQ655365 OWK655365:OWM655365 PGG655365:PGI655365 PQC655365:PQE655365 PZY655365:QAA655365 QJU655365:QJW655365 QTQ655365:QTS655365 RDM655365:RDO655365 RNI655365:RNK655365 RXE655365:RXG655365 SHA655365:SHC655365 SQW655365:SQY655365 TAS655365:TAU655365 TKO655365:TKQ655365 TUK655365:TUM655365 UEG655365:UEI655365 UOC655365:UOE655365 UXY655365:UYA655365 VHU655365:VHW655365 VRQ655365:VRS655365 WBM655365:WBO655365 WLI655365:WLK655365 WVE655365:WVG655365 IS720901:IU720901 SO720901:SQ720901 ACK720901:ACM720901 AMG720901:AMI720901 AWC720901:AWE720901 BFY720901:BGA720901 BPU720901:BPW720901 BZQ720901:BZS720901 CJM720901:CJO720901 CTI720901:CTK720901 DDE720901:DDG720901 DNA720901:DNC720901 DWW720901:DWY720901 EGS720901:EGU720901 EQO720901:EQQ720901 FAK720901:FAM720901 FKG720901:FKI720901 FUC720901:FUE720901 GDY720901:GEA720901 GNU720901:GNW720901 GXQ720901:GXS720901 HHM720901:HHO720901 HRI720901:HRK720901 IBE720901:IBG720901 ILA720901:ILC720901 IUW720901:IUY720901 JES720901:JEU720901 JOO720901:JOQ720901 JYK720901:JYM720901 KIG720901:KII720901 KSC720901:KSE720901 LBY720901:LCA720901 LLU720901:LLW720901 LVQ720901:LVS720901 MFM720901:MFO720901 MPI720901:MPK720901 MZE720901:MZG720901 NJA720901:NJC720901 NSW720901:NSY720901 OCS720901:OCU720901 OMO720901:OMQ720901 OWK720901:OWM720901 PGG720901:PGI720901 PQC720901:PQE720901 PZY720901:QAA720901 QJU720901:QJW720901 QTQ720901:QTS720901 RDM720901:RDO720901 RNI720901:RNK720901 RXE720901:RXG720901 SHA720901:SHC720901 SQW720901:SQY720901 TAS720901:TAU720901 TKO720901:TKQ720901 TUK720901:TUM720901 UEG720901:UEI720901 UOC720901:UOE720901 UXY720901:UYA720901 VHU720901:VHW720901 VRQ720901:VRS720901 WBM720901:WBO720901 WLI720901:WLK720901 WVE720901:WVG720901 IS786437:IU786437 SO786437:SQ786437 ACK786437:ACM786437 AMG786437:AMI786437 AWC786437:AWE786437 BFY786437:BGA786437 BPU786437:BPW786437 BZQ786437:BZS786437 CJM786437:CJO786437 CTI786437:CTK786437 DDE786437:DDG786437 DNA786437:DNC786437 DWW786437:DWY786437 EGS786437:EGU786437 EQO786437:EQQ786437 FAK786437:FAM786437 FKG786437:FKI786437 FUC786437:FUE786437 GDY786437:GEA786437 GNU786437:GNW786437 GXQ786437:GXS786437 HHM786437:HHO786437 HRI786437:HRK786437 IBE786437:IBG786437 ILA786437:ILC786437 IUW786437:IUY786437 JES786437:JEU786437 JOO786437:JOQ786437 JYK786437:JYM786437 KIG786437:KII786437 KSC786437:KSE786437 LBY786437:LCA786437 LLU786437:LLW786437 LVQ786437:LVS786437 MFM786437:MFO786437 MPI786437:MPK786437 MZE786437:MZG786437 NJA786437:NJC786437 NSW786437:NSY786437 OCS786437:OCU786437 OMO786437:OMQ786437 OWK786437:OWM786437 PGG786437:PGI786437 PQC786437:PQE786437 PZY786437:QAA786437 QJU786437:QJW786437 QTQ786437:QTS786437 RDM786437:RDO786437 RNI786437:RNK786437 RXE786437:RXG786437 SHA786437:SHC786437 SQW786437:SQY786437 TAS786437:TAU786437 TKO786437:TKQ786437 TUK786437:TUM786437 UEG786437:UEI786437 UOC786437:UOE786437 UXY786437:UYA786437 VHU786437:VHW786437 VRQ786437:VRS786437 WBM786437:WBO786437 WLI786437:WLK786437 WVE786437:WVG786437 IS851973:IU851973 SO851973:SQ851973 ACK851973:ACM851973 AMG851973:AMI851973 AWC851973:AWE851973 BFY851973:BGA851973 BPU851973:BPW851973 BZQ851973:BZS851973 CJM851973:CJO851973 CTI851973:CTK851973 DDE851973:DDG851973 DNA851973:DNC851973 DWW851973:DWY851973 EGS851973:EGU851973 EQO851973:EQQ851973 FAK851973:FAM851973 FKG851973:FKI851973 FUC851973:FUE851973 GDY851973:GEA851973 GNU851973:GNW851973 GXQ851973:GXS851973 HHM851973:HHO851973 HRI851973:HRK851973 IBE851973:IBG851973 ILA851973:ILC851973 IUW851973:IUY851973 JES851973:JEU851973 JOO851973:JOQ851973 JYK851973:JYM851973 KIG851973:KII851973 KSC851973:KSE851973 LBY851973:LCA851973 LLU851973:LLW851973 LVQ851973:LVS851973 MFM851973:MFO851973 MPI851973:MPK851973 MZE851973:MZG851973 NJA851973:NJC851973 NSW851973:NSY851973 OCS851973:OCU851973 OMO851973:OMQ851973 OWK851973:OWM851973 PGG851973:PGI851973 PQC851973:PQE851973 PZY851973:QAA851973 QJU851973:QJW851973 QTQ851973:QTS851973 RDM851973:RDO851973 RNI851973:RNK851973 RXE851973:RXG851973 SHA851973:SHC851973 SQW851973:SQY851973 TAS851973:TAU851973 TKO851973:TKQ851973 TUK851973:TUM851973 UEG851973:UEI851973 UOC851973:UOE851973 UXY851973:UYA851973 VHU851973:VHW851973 VRQ851973:VRS851973 WBM851973:WBO851973 WLI851973:WLK851973 WVE851973:WVG851973 IS917509:IU917509 SO917509:SQ917509 ACK917509:ACM917509 AMG917509:AMI917509 AWC917509:AWE917509 BFY917509:BGA917509 BPU917509:BPW917509 BZQ917509:BZS917509 CJM917509:CJO917509 CTI917509:CTK917509 DDE917509:DDG917509 DNA917509:DNC917509 DWW917509:DWY917509 EGS917509:EGU917509 EQO917509:EQQ917509 FAK917509:FAM917509 FKG917509:FKI917509 FUC917509:FUE917509 GDY917509:GEA917509 GNU917509:GNW917509 GXQ917509:GXS917509 HHM917509:HHO917509 HRI917509:HRK917509 IBE917509:IBG917509 ILA917509:ILC917509 IUW917509:IUY917509 JES917509:JEU917509 JOO917509:JOQ917509 JYK917509:JYM917509 KIG917509:KII917509 KSC917509:KSE917509 LBY917509:LCA917509 LLU917509:LLW917509 LVQ917509:LVS917509 MFM917509:MFO917509 MPI917509:MPK917509 MZE917509:MZG917509 NJA917509:NJC917509 NSW917509:NSY917509 OCS917509:OCU917509 OMO917509:OMQ917509 OWK917509:OWM917509 PGG917509:PGI917509 PQC917509:PQE917509 PZY917509:QAA917509 QJU917509:QJW917509 QTQ917509:QTS917509 RDM917509:RDO917509 RNI917509:RNK917509 RXE917509:RXG917509 SHA917509:SHC917509 SQW917509:SQY917509 TAS917509:TAU917509 TKO917509:TKQ917509 TUK917509:TUM917509 UEG917509:UEI917509 UOC917509:UOE917509 UXY917509:UYA917509 VHU917509:VHW917509 VRQ917509:VRS917509 WBM917509:WBO917509 WLI917509:WLK917509 WVE917509:WVG917509 IS983045:IU983045 SO983045:SQ983045 ACK983045:ACM983045 AMG983045:AMI983045 AWC983045:AWE983045 BFY983045:BGA983045 BPU983045:BPW983045 BZQ983045:BZS983045 CJM983045:CJO983045 CTI983045:CTK983045 DDE983045:DDG983045 DNA983045:DNC983045 DWW983045:DWY983045 EGS983045:EGU983045 EQO983045:EQQ983045 FAK983045:FAM983045 FKG983045:FKI983045 FUC983045:FUE983045 GDY983045:GEA983045 GNU983045:GNW983045 GXQ983045:GXS983045 HHM983045:HHO983045 HRI983045:HRK983045 IBE983045:IBG983045 ILA983045:ILC983045 IUW983045:IUY983045 JES983045:JEU983045 JOO983045:JOQ983045 JYK983045:JYM983045 KIG983045:KII983045 KSC983045:KSE983045 LBY983045:LCA983045 LLU983045:LLW983045 LVQ983045:LVS983045 MFM983045:MFO983045 MPI983045:MPK983045 MZE983045:MZG983045 NJA983045:NJC983045 NSW983045:NSY983045 OCS983045:OCU983045 OMO983045:OMQ983045 OWK983045:OWM983045 PGG983045:PGI983045 PQC983045:PQE983045 PZY983045:QAA983045 QJU983045:QJW983045 QTQ983045:QTS983045 RDM983045:RDO983045 RNI983045:RNK983045 RXE983045:RXG983045 SHA983045:SHC983045 SQW983045:SQY983045 TAS983045:TAU983045 TKO983045:TKQ983045 TUK983045:TUM983045 UEG983045:UEI983045 UOC983045:UOE983045 UXY983045:UYA983045 VHU983045:VHW983045 VRQ983045:VRS983045 WBM983045:WBO983045 WLI983045:WLK983045 WVE983045:WVG983045 UYA983033:UYB983033 IU65523:IV65523 SQ65523:SR65523 ACM65523:ACN65523 AMI65523:AMJ65523 AWE65523:AWF65523 BGA65523:BGB65523 BPW65523:BPX65523 BZS65523:BZT65523 CJO65523:CJP65523 CTK65523:CTL65523 DDG65523:DDH65523 DNC65523:DND65523 DWY65523:DWZ65523 EGU65523:EGV65523 EQQ65523:EQR65523 FAM65523:FAN65523 FKI65523:FKJ65523 FUE65523:FUF65523 GEA65523:GEB65523 GNW65523:GNX65523 GXS65523:GXT65523 HHO65523:HHP65523 HRK65523:HRL65523 IBG65523:IBH65523 ILC65523:ILD65523 IUY65523:IUZ65523 JEU65523:JEV65523 JOQ65523:JOR65523 JYM65523:JYN65523 KII65523:KIJ65523 KSE65523:KSF65523 LCA65523:LCB65523 LLW65523:LLX65523 LVS65523:LVT65523 MFO65523:MFP65523 MPK65523:MPL65523 MZG65523:MZH65523 NJC65523:NJD65523 NSY65523:NSZ65523 OCU65523:OCV65523 OMQ65523:OMR65523 OWM65523:OWN65523 PGI65523:PGJ65523 PQE65523:PQF65523 QAA65523:QAB65523 QJW65523:QJX65523 QTS65523:QTT65523 RDO65523:RDP65523 RNK65523:RNL65523 RXG65523:RXH65523 SHC65523:SHD65523 SQY65523:SQZ65523 TAU65523:TAV65523 TKQ65523:TKR65523 TUM65523:TUN65523 UEI65523:UEJ65523 UOE65523:UOF65523 UYA65523:UYB65523 VHW65523:VHX65523 VRS65523:VRT65523 WBO65523:WBP65523 WLK65523:WLL65523 WVG65523:WVH65523 IU131059:IV131059 SQ131059:SR131059 ACM131059:ACN131059 AMI131059:AMJ131059 AWE131059:AWF131059 BGA131059:BGB131059 BPW131059:BPX131059 BZS131059:BZT131059 CJO131059:CJP131059 CTK131059:CTL131059 DDG131059:DDH131059 DNC131059:DND131059 DWY131059:DWZ131059 EGU131059:EGV131059 EQQ131059:EQR131059 FAM131059:FAN131059 FKI131059:FKJ131059 FUE131059:FUF131059 GEA131059:GEB131059 GNW131059:GNX131059 GXS131059:GXT131059 HHO131059:HHP131059 HRK131059:HRL131059 IBG131059:IBH131059 ILC131059:ILD131059 IUY131059:IUZ131059 JEU131059:JEV131059 JOQ131059:JOR131059 JYM131059:JYN131059 KII131059:KIJ131059 KSE131059:KSF131059 LCA131059:LCB131059 LLW131059:LLX131059 LVS131059:LVT131059 MFO131059:MFP131059 MPK131059:MPL131059 MZG131059:MZH131059 NJC131059:NJD131059 NSY131059:NSZ131059 OCU131059:OCV131059 OMQ131059:OMR131059 OWM131059:OWN131059 PGI131059:PGJ131059 PQE131059:PQF131059 QAA131059:QAB131059 QJW131059:QJX131059 QTS131059:QTT131059 RDO131059:RDP131059 RNK131059:RNL131059 RXG131059:RXH131059 SHC131059:SHD131059 SQY131059:SQZ131059 TAU131059:TAV131059 TKQ131059:TKR131059 TUM131059:TUN131059 UEI131059:UEJ131059 UOE131059:UOF131059 UYA131059:UYB131059 VHW131059:VHX131059 VRS131059:VRT131059 WBO131059:WBP131059 WLK131059:WLL131059 WVG131059:WVH131059 IU196595:IV196595 SQ196595:SR196595 ACM196595:ACN196595 AMI196595:AMJ196595 AWE196595:AWF196595 BGA196595:BGB196595 BPW196595:BPX196595 BZS196595:BZT196595 CJO196595:CJP196595 CTK196595:CTL196595 DDG196595:DDH196595 DNC196595:DND196595 DWY196595:DWZ196595 EGU196595:EGV196595 EQQ196595:EQR196595 FAM196595:FAN196595 FKI196595:FKJ196595 FUE196595:FUF196595 GEA196595:GEB196595 GNW196595:GNX196595 GXS196595:GXT196595 HHO196595:HHP196595 HRK196595:HRL196595 IBG196595:IBH196595 ILC196595:ILD196595 IUY196595:IUZ196595 JEU196595:JEV196595 JOQ196595:JOR196595 JYM196595:JYN196595 KII196595:KIJ196595 KSE196595:KSF196595 LCA196595:LCB196595 LLW196595:LLX196595 LVS196595:LVT196595 MFO196595:MFP196595 MPK196595:MPL196595 MZG196595:MZH196595 NJC196595:NJD196595 NSY196595:NSZ196595 OCU196595:OCV196595 OMQ196595:OMR196595 OWM196595:OWN196595 PGI196595:PGJ196595 PQE196595:PQF196595 QAA196595:QAB196595 QJW196595:QJX196595 QTS196595:QTT196595 RDO196595:RDP196595 RNK196595:RNL196595 RXG196595:RXH196595 SHC196595:SHD196595 SQY196595:SQZ196595 TAU196595:TAV196595 TKQ196595:TKR196595 TUM196595:TUN196595 UEI196595:UEJ196595 UOE196595:UOF196595 UYA196595:UYB196595 VHW196595:VHX196595 VRS196595:VRT196595 WBO196595:WBP196595 WLK196595:WLL196595 WVG196595:WVH196595 IU262131:IV262131 SQ262131:SR262131 ACM262131:ACN262131 AMI262131:AMJ262131 AWE262131:AWF262131 BGA262131:BGB262131 BPW262131:BPX262131 BZS262131:BZT262131 CJO262131:CJP262131 CTK262131:CTL262131 DDG262131:DDH262131 DNC262131:DND262131 DWY262131:DWZ262131 EGU262131:EGV262131 EQQ262131:EQR262131 FAM262131:FAN262131 FKI262131:FKJ262131 FUE262131:FUF262131 GEA262131:GEB262131 GNW262131:GNX262131 GXS262131:GXT262131 HHO262131:HHP262131 HRK262131:HRL262131 IBG262131:IBH262131 ILC262131:ILD262131 IUY262131:IUZ262131 JEU262131:JEV262131 JOQ262131:JOR262131 JYM262131:JYN262131 KII262131:KIJ262131 KSE262131:KSF262131 LCA262131:LCB262131 LLW262131:LLX262131 LVS262131:LVT262131 MFO262131:MFP262131 MPK262131:MPL262131 MZG262131:MZH262131 NJC262131:NJD262131 NSY262131:NSZ262131 OCU262131:OCV262131 OMQ262131:OMR262131 OWM262131:OWN262131 PGI262131:PGJ262131 PQE262131:PQF262131 QAA262131:QAB262131 QJW262131:QJX262131 QTS262131:QTT262131 RDO262131:RDP262131 RNK262131:RNL262131 RXG262131:RXH262131 SHC262131:SHD262131 SQY262131:SQZ262131 TAU262131:TAV262131 TKQ262131:TKR262131 TUM262131:TUN262131 UEI262131:UEJ262131 UOE262131:UOF262131 UYA262131:UYB262131 VHW262131:VHX262131 VRS262131:VRT262131 WBO262131:WBP262131 WLK262131:WLL262131 WVG262131:WVH262131 IU327667:IV327667 SQ327667:SR327667 ACM327667:ACN327667 AMI327667:AMJ327667 AWE327667:AWF327667 BGA327667:BGB327667 BPW327667:BPX327667 BZS327667:BZT327667 CJO327667:CJP327667 CTK327667:CTL327667 DDG327667:DDH327667 DNC327667:DND327667 DWY327667:DWZ327667 EGU327667:EGV327667 EQQ327667:EQR327667 FAM327667:FAN327667 FKI327667:FKJ327667 FUE327667:FUF327667 GEA327667:GEB327667 GNW327667:GNX327667 GXS327667:GXT327667 HHO327667:HHP327667 HRK327667:HRL327667 IBG327667:IBH327667 ILC327667:ILD327667 IUY327667:IUZ327667 JEU327667:JEV327667 JOQ327667:JOR327667 JYM327667:JYN327667 KII327667:KIJ327667 KSE327667:KSF327667 LCA327667:LCB327667 LLW327667:LLX327667 LVS327667:LVT327667 MFO327667:MFP327667 MPK327667:MPL327667 MZG327667:MZH327667 NJC327667:NJD327667 NSY327667:NSZ327667 OCU327667:OCV327667 OMQ327667:OMR327667 OWM327667:OWN327667 PGI327667:PGJ327667 PQE327667:PQF327667 QAA327667:QAB327667 QJW327667:QJX327667 QTS327667:QTT327667 RDO327667:RDP327667 RNK327667:RNL327667 RXG327667:RXH327667 SHC327667:SHD327667 SQY327667:SQZ327667 TAU327667:TAV327667 TKQ327667:TKR327667 TUM327667:TUN327667 UEI327667:UEJ327667 UOE327667:UOF327667 UYA327667:UYB327667 VHW327667:VHX327667 VRS327667:VRT327667 WBO327667:WBP327667 WLK327667:WLL327667 WVG327667:WVH327667 IU393203:IV393203 SQ393203:SR393203 ACM393203:ACN393203 AMI393203:AMJ393203 AWE393203:AWF393203 BGA393203:BGB393203 BPW393203:BPX393203 BZS393203:BZT393203 CJO393203:CJP393203 CTK393203:CTL393203 DDG393203:DDH393203 DNC393203:DND393203 DWY393203:DWZ393203 EGU393203:EGV393203 EQQ393203:EQR393203 FAM393203:FAN393203 FKI393203:FKJ393203 FUE393203:FUF393203 GEA393203:GEB393203 GNW393203:GNX393203 GXS393203:GXT393203 HHO393203:HHP393203 HRK393203:HRL393203 IBG393203:IBH393203 ILC393203:ILD393203 IUY393203:IUZ393203 JEU393203:JEV393203 JOQ393203:JOR393203 JYM393203:JYN393203 KII393203:KIJ393203 KSE393203:KSF393203 LCA393203:LCB393203 LLW393203:LLX393203 LVS393203:LVT393203 MFO393203:MFP393203 MPK393203:MPL393203 MZG393203:MZH393203 NJC393203:NJD393203 NSY393203:NSZ393203 OCU393203:OCV393203 OMQ393203:OMR393203 OWM393203:OWN393203 PGI393203:PGJ393203 PQE393203:PQF393203 QAA393203:QAB393203 QJW393203:QJX393203 QTS393203:QTT393203 RDO393203:RDP393203 RNK393203:RNL393203 RXG393203:RXH393203 SHC393203:SHD393203 SQY393203:SQZ393203 TAU393203:TAV393203 TKQ393203:TKR393203 TUM393203:TUN393203 UEI393203:UEJ393203 UOE393203:UOF393203 UYA393203:UYB393203 VHW393203:VHX393203 VRS393203:VRT393203 WBO393203:WBP393203 WLK393203:WLL393203 WVG393203:WVH393203 IU458739:IV458739 SQ458739:SR458739 ACM458739:ACN458739 AMI458739:AMJ458739 AWE458739:AWF458739 BGA458739:BGB458739 BPW458739:BPX458739 BZS458739:BZT458739 CJO458739:CJP458739 CTK458739:CTL458739 DDG458739:DDH458739 DNC458739:DND458739 DWY458739:DWZ458739 EGU458739:EGV458739 EQQ458739:EQR458739 FAM458739:FAN458739 FKI458739:FKJ458739 FUE458739:FUF458739 GEA458739:GEB458739 GNW458739:GNX458739 GXS458739:GXT458739 HHO458739:HHP458739 HRK458739:HRL458739 IBG458739:IBH458739 ILC458739:ILD458739 IUY458739:IUZ458739 JEU458739:JEV458739 JOQ458739:JOR458739 JYM458739:JYN458739 KII458739:KIJ458739 KSE458739:KSF458739 LCA458739:LCB458739 LLW458739:LLX458739 LVS458739:LVT458739 MFO458739:MFP458739 MPK458739:MPL458739 MZG458739:MZH458739 NJC458739:NJD458739 NSY458739:NSZ458739 OCU458739:OCV458739 OMQ458739:OMR458739 OWM458739:OWN458739 PGI458739:PGJ458739 PQE458739:PQF458739 QAA458739:QAB458739 QJW458739:QJX458739 QTS458739:QTT458739 RDO458739:RDP458739 RNK458739:RNL458739 RXG458739:RXH458739 SHC458739:SHD458739 SQY458739:SQZ458739 TAU458739:TAV458739 TKQ458739:TKR458739 TUM458739:TUN458739 UEI458739:UEJ458739 UOE458739:UOF458739 UYA458739:UYB458739 VHW458739:VHX458739 VRS458739:VRT458739 WBO458739:WBP458739 WLK458739:WLL458739 WVG458739:WVH458739 IU524275:IV524275 SQ524275:SR524275 ACM524275:ACN524275 AMI524275:AMJ524275 AWE524275:AWF524275 BGA524275:BGB524275 BPW524275:BPX524275 BZS524275:BZT524275 CJO524275:CJP524275 CTK524275:CTL524275 DDG524275:DDH524275 DNC524275:DND524275 DWY524275:DWZ524275 EGU524275:EGV524275 EQQ524275:EQR524275 FAM524275:FAN524275 FKI524275:FKJ524275 FUE524275:FUF524275 GEA524275:GEB524275 GNW524275:GNX524275 GXS524275:GXT524275 HHO524275:HHP524275 HRK524275:HRL524275 IBG524275:IBH524275 ILC524275:ILD524275 IUY524275:IUZ524275 JEU524275:JEV524275 JOQ524275:JOR524275 JYM524275:JYN524275 KII524275:KIJ524275 KSE524275:KSF524275 LCA524275:LCB524275 LLW524275:LLX524275 LVS524275:LVT524275 MFO524275:MFP524275 MPK524275:MPL524275 MZG524275:MZH524275 NJC524275:NJD524275 NSY524275:NSZ524275 OCU524275:OCV524275 OMQ524275:OMR524275 OWM524275:OWN524275 PGI524275:PGJ524275 PQE524275:PQF524275 QAA524275:QAB524275 QJW524275:QJX524275 QTS524275:QTT524275 RDO524275:RDP524275 RNK524275:RNL524275 RXG524275:RXH524275 SHC524275:SHD524275 SQY524275:SQZ524275 TAU524275:TAV524275 TKQ524275:TKR524275 TUM524275:TUN524275 UEI524275:UEJ524275 UOE524275:UOF524275 UYA524275:UYB524275 VHW524275:VHX524275 VRS524275:VRT524275 WBO524275:WBP524275 WLK524275:WLL524275 WVG524275:WVH524275 IU589811:IV589811 SQ589811:SR589811 ACM589811:ACN589811 AMI589811:AMJ589811 AWE589811:AWF589811 BGA589811:BGB589811 BPW589811:BPX589811 BZS589811:BZT589811 CJO589811:CJP589811 CTK589811:CTL589811 DDG589811:DDH589811 DNC589811:DND589811 DWY589811:DWZ589811 EGU589811:EGV589811 EQQ589811:EQR589811 FAM589811:FAN589811 FKI589811:FKJ589811 FUE589811:FUF589811 GEA589811:GEB589811 GNW589811:GNX589811 GXS589811:GXT589811 HHO589811:HHP589811 HRK589811:HRL589811 IBG589811:IBH589811 ILC589811:ILD589811 IUY589811:IUZ589811 JEU589811:JEV589811 JOQ589811:JOR589811 JYM589811:JYN589811 KII589811:KIJ589811 KSE589811:KSF589811 LCA589811:LCB589811 LLW589811:LLX589811 LVS589811:LVT589811 MFO589811:MFP589811 MPK589811:MPL589811 MZG589811:MZH589811 NJC589811:NJD589811 NSY589811:NSZ589811 OCU589811:OCV589811 OMQ589811:OMR589811 OWM589811:OWN589811 PGI589811:PGJ589811 PQE589811:PQF589811 QAA589811:QAB589811 QJW589811:QJX589811 QTS589811:QTT589811 RDO589811:RDP589811 RNK589811:RNL589811 RXG589811:RXH589811 SHC589811:SHD589811 SQY589811:SQZ589811 TAU589811:TAV589811 TKQ589811:TKR589811 TUM589811:TUN589811 UEI589811:UEJ589811 UOE589811:UOF589811 UYA589811:UYB589811 VHW589811:VHX589811 VRS589811:VRT589811 WBO589811:WBP589811 WLK589811:WLL589811 WVG589811:WVH589811 IU655347:IV655347 SQ655347:SR655347 ACM655347:ACN655347 AMI655347:AMJ655347 AWE655347:AWF655347 BGA655347:BGB655347 BPW655347:BPX655347 BZS655347:BZT655347 CJO655347:CJP655347 CTK655347:CTL655347 DDG655347:DDH655347 DNC655347:DND655347 DWY655347:DWZ655347 EGU655347:EGV655347 EQQ655347:EQR655347 FAM655347:FAN655347 FKI655347:FKJ655347 FUE655347:FUF655347 GEA655347:GEB655347 GNW655347:GNX655347 GXS655347:GXT655347 HHO655347:HHP655347 HRK655347:HRL655347 IBG655347:IBH655347 ILC655347:ILD655347 IUY655347:IUZ655347 JEU655347:JEV655347 JOQ655347:JOR655347 JYM655347:JYN655347 KII655347:KIJ655347 KSE655347:KSF655347 LCA655347:LCB655347 LLW655347:LLX655347 LVS655347:LVT655347 MFO655347:MFP655347 MPK655347:MPL655347 MZG655347:MZH655347 NJC655347:NJD655347 NSY655347:NSZ655347 OCU655347:OCV655347 OMQ655347:OMR655347 OWM655347:OWN655347 PGI655347:PGJ655347 PQE655347:PQF655347 QAA655347:QAB655347 QJW655347:QJX655347 QTS655347:QTT655347 RDO655347:RDP655347 RNK655347:RNL655347 RXG655347:RXH655347 SHC655347:SHD655347 SQY655347:SQZ655347 TAU655347:TAV655347 TKQ655347:TKR655347 TUM655347:TUN655347 UEI655347:UEJ655347 UOE655347:UOF655347 UYA655347:UYB655347 VHW655347:VHX655347 VRS655347:VRT655347 WBO655347:WBP655347 WLK655347:WLL655347 WVG655347:WVH655347 IU720883:IV720883 SQ720883:SR720883 ACM720883:ACN720883 AMI720883:AMJ720883 AWE720883:AWF720883 BGA720883:BGB720883 BPW720883:BPX720883 BZS720883:BZT720883 CJO720883:CJP720883 CTK720883:CTL720883 DDG720883:DDH720883 DNC720883:DND720883 DWY720883:DWZ720883 EGU720883:EGV720883 EQQ720883:EQR720883 FAM720883:FAN720883 FKI720883:FKJ720883 FUE720883:FUF720883 GEA720883:GEB720883 GNW720883:GNX720883 GXS720883:GXT720883 HHO720883:HHP720883 HRK720883:HRL720883 IBG720883:IBH720883 ILC720883:ILD720883 IUY720883:IUZ720883 JEU720883:JEV720883 JOQ720883:JOR720883 JYM720883:JYN720883 KII720883:KIJ720883 KSE720883:KSF720883 LCA720883:LCB720883 LLW720883:LLX720883 LVS720883:LVT720883 MFO720883:MFP720883 MPK720883:MPL720883 MZG720883:MZH720883 NJC720883:NJD720883 NSY720883:NSZ720883 OCU720883:OCV720883 OMQ720883:OMR720883 OWM720883:OWN720883 PGI720883:PGJ720883 PQE720883:PQF720883 QAA720883:QAB720883 QJW720883:QJX720883 QTS720883:QTT720883 RDO720883:RDP720883 RNK720883:RNL720883 RXG720883:RXH720883 SHC720883:SHD720883 SQY720883:SQZ720883 TAU720883:TAV720883 TKQ720883:TKR720883 TUM720883:TUN720883 UEI720883:UEJ720883 UOE720883:UOF720883 UYA720883:UYB720883 VHW720883:VHX720883 VRS720883:VRT720883 WBO720883:WBP720883 WLK720883:WLL720883 WVG720883:WVH720883 IU786419:IV786419 SQ786419:SR786419 ACM786419:ACN786419 AMI786419:AMJ786419 AWE786419:AWF786419 BGA786419:BGB786419 BPW786419:BPX786419 BZS786419:BZT786419 CJO786419:CJP786419 CTK786419:CTL786419 DDG786419:DDH786419 DNC786419:DND786419 DWY786419:DWZ786419 EGU786419:EGV786419 EQQ786419:EQR786419 FAM786419:FAN786419 FKI786419:FKJ786419 FUE786419:FUF786419 GEA786419:GEB786419 GNW786419:GNX786419 GXS786419:GXT786419 HHO786419:HHP786419 HRK786419:HRL786419 IBG786419:IBH786419 ILC786419:ILD786419 IUY786419:IUZ786419 JEU786419:JEV786419 JOQ786419:JOR786419 JYM786419:JYN786419 KII786419:KIJ786419 KSE786419:KSF786419 LCA786419:LCB786419 LLW786419:LLX786419 LVS786419:LVT786419 MFO786419:MFP786419 MPK786419:MPL786419 MZG786419:MZH786419 NJC786419:NJD786419 NSY786419:NSZ786419 OCU786419:OCV786419 OMQ786419:OMR786419 OWM786419:OWN786419 PGI786419:PGJ786419 PQE786419:PQF786419 QAA786419:QAB786419 QJW786419:QJX786419 QTS786419:QTT786419 RDO786419:RDP786419 RNK786419:RNL786419 RXG786419:RXH786419 SHC786419:SHD786419 SQY786419:SQZ786419 TAU786419:TAV786419 TKQ786419:TKR786419 TUM786419:TUN786419 UEI786419:UEJ786419 UOE786419:UOF786419 UYA786419:UYB786419 VHW786419:VHX786419 VRS786419:VRT786419 WBO786419:WBP786419 WLK786419:WLL786419 WVG786419:WVH786419 IU851955:IV851955 SQ851955:SR851955 ACM851955:ACN851955 AMI851955:AMJ851955 AWE851955:AWF851955 BGA851955:BGB851955 BPW851955:BPX851955 BZS851955:BZT851955 CJO851955:CJP851955 CTK851955:CTL851955 DDG851955:DDH851955 DNC851955:DND851955 DWY851955:DWZ851955 EGU851955:EGV851955 EQQ851955:EQR851955 FAM851955:FAN851955 FKI851955:FKJ851955 FUE851955:FUF851955 GEA851955:GEB851955 GNW851955:GNX851955 GXS851955:GXT851955 HHO851955:HHP851955 HRK851955:HRL851955 IBG851955:IBH851955 ILC851955:ILD851955 IUY851955:IUZ851955 JEU851955:JEV851955 JOQ851955:JOR851955 JYM851955:JYN851955 KII851955:KIJ851955 KSE851955:KSF851955 LCA851955:LCB851955 LLW851955:LLX851955 LVS851955:LVT851955 MFO851955:MFP851955 MPK851955:MPL851955 MZG851955:MZH851955 NJC851955:NJD851955 NSY851955:NSZ851955 OCU851955:OCV851955 OMQ851955:OMR851955 OWM851955:OWN851955 PGI851955:PGJ851955 PQE851955:PQF851955 QAA851955:QAB851955 QJW851955:QJX851955 QTS851955:QTT851955 RDO851955:RDP851955 RNK851955:RNL851955 RXG851955:RXH851955 SHC851955:SHD851955 SQY851955:SQZ851955 TAU851955:TAV851955 TKQ851955:TKR851955 TUM851955:TUN851955 UEI851955:UEJ851955 UOE851955:UOF851955 UYA851955:UYB851955 VHW851955:VHX851955 VRS851955:VRT851955 WBO851955:WBP851955 WLK851955:WLL851955 WVG851955:WVH851955 IU917491:IV917491 SQ917491:SR917491 ACM917491:ACN917491 AMI917491:AMJ917491 AWE917491:AWF917491 BGA917491:BGB917491 BPW917491:BPX917491 BZS917491:BZT917491 CJO917491:CJP917491 CTK917491:CTL917491 DDG917491:DDH917491 DNC917491:DND917491 DWY917491:DWZ917491 EGU917491:EGV917491 EQQ917491:EQR917491 FAM917491:FAN917491 FKI917491:FKJ917491 FUE917491:FUF917491 GEA917491:GEB917491 GNW917491:GNX917491 GXS917491:GXT917491 HHO917491:HHP917491 HRK917491:HRL917491 IBG917491:IBH917491 ILC917491:ILD917491 IUY917491:IUZ917491 JEU917491:JEV917491 JOQ917491:JOR917491 JYM917491:JYN917491 KII917491:KIJ917491 KSE917491:KSF917491 LCA917491:LCB917491 LLW917491:LLX917491 LVS917491:LVT917491 MFO917491:MFP917491 MPK917491:MPL917491 MZG917491:MZH917491 NJC917491:NJD917491 NSY917491:NSZ917491 OCU917491:OCV917491 OMQ917491:OMR917491 OWM917491:OWN917491 PGI917491:PGJ917491 PQE917491:PQF917491 QAA917491:QAB917491 QJW917491:QJX917491 QTS917491:QTT917491 RDO917491:RDP917491 RNK917491:RNL917491 RXG917491:RXH917491 SHC917491:SHD917491 SQY917491:SQZ917491 TAU917491:TAV917491 TKQ917491:TKR917491 TUM917491:TUN917491 UEI917491:UEJ917491 UOE917491:UOF917491 UYA917491:UYB917491 VHW917491:VHX917491 VRS917491:VRT917491 WBO917491:WBP917491 WLK917491:WLL917491 WVG917491:WVH917491 IU983027:IV983027 SQ983027:SR983027 ACM983027:ACN983027 AMI983027:AMJ983027 AWE983027:AWF983027 BGA983027:BGB983027 BPW983027:BPX983027 BZS983027:BZT983027 CJO983027:CJP983027 CTK983027:CTL983027 DDG983027:DDH983027 DNC983027:DND983027 DWY983027:DWZ983027 EGU983027:EGV983027 EQQ983027:EQR983027 FAM983027:FAN983027 FKI983027:FKJ983027 FUE983027:FUF983027 GEA983027:GEB983027 GNW983027:GNX983027 GXS983027:GXT983027 HHO983027:HHP983027 HRK983027:HRL983027 IBG983027:IBH983027 ILC983027:ILD983027 IUY983027:IUZ983027 JEU983027:JEV983027 JOQ983027:JOR983027 JYM983027:JYN983027 KII983027:KIJ983027 KSE983027:KSF983027 LCA983027:LCB983027 LLW983027:LLX983027 LVS983027:LVT983027 MFO983027:MFP983027 MPK983027:MPL983027 MZG983027:MZH983027 NJC983027:NJD983027 NSY983027:NSZ983027 OCU983027:OCV983027 OMQ983027:OMR983027 OWM983027:OWN983027 PGI983027:PGJ983027 PQE983027:PQF983027 QAA983027:QAB983027 QJW983027:QJX983027 QTS983027:QTT983027 RDO983027:RDP983027 RNK983027:RNL983027 RXG983027:RXH983027 SHC983027:SHD983027 SQY983027:SQZ983027 TAU983027:TAV983027 TKQ983027:TKR983027 TUM983027:TUN983027 UEI983027:UEJ983027 UOE983027:UOF983027 UYA983027:UYB983027 VHW983027:VHX983027 VRS983027:VRT983027 WBO983027:WBP983027 WLK983027:WLL983027 WVG983027:WVH983027 VRS983033:VRT983033 IU65535 SQ65535 ACM65535 AMI65535 AWE65535 BGA65535 BPW65535 BZS65535 CJO65535 CTK65535 DDG65535 DNC65535 DWY65535 EGU65535 EQQ65535 FAM65535 FKI65535 FUE65535 GEA65535 GNW65535 GXS65535 HHO65535 HRK65535 IBG65535 ILC65535 IUY65535 JEU65535 JOQ65535 JYM65535 KII65535 KSE65535 LCA65535 LLW65535 LVS65535 MFO65535 MPK65535 MZG65535 NJC65535 NSY65535 OCU65535 OMQ65535 OWM65535 PGI65535 PQE65535 QAA65535 QJW65535 QTS65535 RDO65535 RNK65535 RXG65535 SHC65535 SQY65535 TAU65535 TKQ65535 TUM65535 UEI65535 UOE65535 UYA65535 VHW65535 VRS65535 WBO65535 WLK65535 WVG65535 IU131071 SQ131071 ACM131071 AMI131071 AWE131071 BGA131071 BPW131071 BZS131071 CJO131071 CTK131071 DDG131071 DNC131071 DWY131071 EGU131071 EQQ131071 FAM131071 FKI131071 FUE131071 GEA131071 GNW131071 GXS131071 HHO131071 HRK131071 IBG131071 ILC131071 IUY131071 JEU131071 JOQ131071 JYM131071 KII131071 KSE131071 LCA131071 LLW131071 LVS131071 MFO131071 MPK131071 MZG131071 NJC131071 NSY131071 OCU131071 OMQ131071 OWM131071 PGI131071 PQE131071 QAA131071 QJW131071 QTS131071 RDO131071 RNK131071 RXG131071 SHC131071 SQY131071 TAU131071 TKQ131071 TUM131071 UEI131071 UOE131071 UYA131071 VHW131071 VRS131071 WBO131071 WLK131071 WVG131071 IU196607 SQ196607 ACM196607 AMI196607 AWE196607 BGA196607 BPW196607 BZS196607 CJO196607 CTK196607 DDG196607 DNC196607 DWY196607 EGU196607 EQQ196607 FAM196607 FKI196607 FUE196607 GEA196607 GNW196607 GXS196607 HHO196607 HRK196607 IBG196607 ILC196607 IUY196607 JEU196607 JOQ196607 JYM196607 KII196607 KSE196607 LCA196607 LLW196607 LVS196607 MFO196607 MPK196607 MZG196607 NJC196607 NSY196607 OCU196607 OMQ196607 OWM196607 PGI196607 PQE196607 QAA196607 QJW196607 QTS196607 RDO196607 RNK196607 RXG196607 SHC196607 SQY196607 TAU196607 TKQ196607 TUM196607 UEI196607 UOE196607 UYA196607 VHW196607 VRS196607 WBO196607 WLK196607 WVG196607 IU262143 SQ262143 ACM262143 AMI262143 AWE262143 BGA262143 BPW262143 BZS262143 CJO262143 CTK262143 DDG262143 DNC262143 DWY262143 EGU262143 EQQ262143 FAM262143 FKI262143 FUE262143 GEA262143 GNW262143 GXS262143 HHO262143 HRK262143 IBG262143 ILC262143 IUY262143 JEU262143 JOQ262143 JYM262143 KII262143 KSE262143 LCA262143 LLW262143 LVS262143 MFO262143 MPK262143 MZG262143 NJC262143 NSY262143 OCU262143 OMQ262143 OWM262143 PGI262143 PQE262143 QAA262143 QJW262143 QTS262143 RDO262143 RNK262143 RXG262143 SHC262143 SQY262143 TAU262143 TKQ262143 TUM262143 UEI262143 UOE262143 UYA262143 VHW262143 VRS262143 WBO262143 WLK262143 WVG262143 IU327679 SQ327679 ACM327679 AMI327679 AWE327679 BGA327679 BPW327679 BZS327679 CJO327679 CTK327679 DDG327679 DNC327679 DWY327679 EGU327679 EQQ327679 FAM327679 FKI327679 FUE327679 GEA327679 GNW327679 GXS327679 HHO327679 HRK327679 IBG327679 ILC327679 IUY327679 JEU327679 JOQ327679 JYM327679 KII327679 KSE327679 LCA327679 LLW327679 LVS327679 MFO327679 MPK327679 MZG327679 NJC327679 NSY327679 OCU327679 OMQ327679 OWM327679 PGI327679 PQE327679 QAA327679 QJW327679 QTS327679 RDO327679 RNK327679 RXG327679 SHC327679 SQY327679 TAU327679 TKQ327679 TUM327679 UEI327679 UOE327679 UYA327679 VHW327679 VRS327679 WBO327679 WLK327679 WVG327679 IU393215 SQ393215 ACM393215 AMI393215 AWE393215 BGA393215 BPW393215 BZS393215 CJO393215 CTK393215 DDG393215 DNC393215 DWY393215 EGU393215 EQQ393215 FAM393215 FKI393215 FUE393215 GEA393215 GNW393215 GXS393215 HHO393215 HRK393215 IBG393215 ILC393215 IUY393215 JEU393215 JOQ393215 JYM393215 KII393215 KSE393215 LCA393215 LLW393215 LVS393215 MFO393215 MPK393215 MZG393215 NJC393215 NSY393215 OCU393215 OMQ393215 OWM393215 PGI393215 PQE393215 QAA393215 QJW393215 QTS393215 RDO393215 RNK393215 RXG393215 SHC393215 SQY393215 TAU393215 TKQ393215 TUM393215 UEI393215 UOE393215 UYA393215 VHW393215 VRS393215 WBO393215 WLK393215 WVG393215 IU458751 SQ458751 ACM458751 AMI458751 AWE458751 BGA458751 BPW458751 BZS458751 CJO458751 CTK458751 DDG458751 DNC458751 DWY458751 EGU458751 EQQ458751 FAM458751 FKI458751 FUE458751 GEA458751 GNW458751 GXS458751 HHO458751 HRK458751 IBG458751 ILC458751 IUY458751 JEU458751 JOQ458751 JYM458751 KII458751 KSE458751 LCA458751 LLW458751 LVS458751 MFO458751 MPK458751 MZG458751 NJC458751 NSY458751 OCU458751 OMQ458751 OWM458751 PGI458751 PQE458751 QAA458751 QJW458751 QTS458751 RDO458751 RNK458751 RXG458751 SHC458751 SQY458751 TAU458751 TKQ458751 TUM458751 UEI458751 UOE458751 UYA458751 VHW458751 VRS458751 WBO458751 WLK458751 WVG458751 IU524287 SQ524287 ACM524287 AMI524287 AWE524287 BGA524287 BPW524287 BZS524287 CJO524287 CTK524287 DDG524287 DNC524287 DWY524287 EGU524287 EQQ524287 FAM524287 FKI524287 FUE524287 GEA524287 GNW524287 GXS524287 HHO524287 HRK524287 IBG524287 ILC524287 IUY524287 JEU524287 JOQ524287 JYM524287 KII524287 KSE524287 LCA524287 LLW524287 LVS524287 MFO524287 MPK524287 MZG524287 NJC524287 NSY524287 OCU524287 OMQ524287 OWM524287 PGI524287 PQE524287 QAA524287 QJW524287 QTS524287 RDO524287 RNK524287 RXG524287 SHC524287 SQY524287 TAU524287 TKQ524287 TUM524287 UEI524287 UOE524287 UYA524287 VHW524287 VRS524287 WBO524287 WLK524287 WVG524287 IU589823 SQ589823 ACM589823 AMI589823 AWE589823 BGA589823 BPW589823 BZS589823 CJO589823 CTK589823 DDG589823 DNC589823 DWY589823 EGU589823 EQQ589823 FAM589823 FKI589823 FUE589823 GEA589823 GNW589823 GXS589823 HHO589823 HRK589823 IBG589823 ILC589823 IUY589823 JEU589823 JOQ589823 JYM589823 KII589823 KSE589823 LCA589823 LLW589823 LVS589823 MFO589823 MPK589823 MZG589823 NJC589823 NSY589823 OCU589823 OMQ589823 OWM589823 PGI589823 PQE589823 QAA589823 QJW589823 QTS589823 RDO589823 RNK589823 RXG589823 SHC589823 SQY589823 TAU589823 TKQ589823 TUM589823 UEI589823 UOE589823 UYA589823 VHW589823 VRS589823 WBO589823 WLK589823 WVG589823 IU655359 SQ655359 ACM655359 AMI655359 AWE655359 BGA655359 BPW655359 BZS655359 CJO655359 CTK655359 DDG655359 DNC655359 DWY655359 EGU655359 EQQ655359 FAM655359 FKI655359 FUE655359 GEA655359 GNW655359 GXS655359 HHO655359 HRK655359 IBG655359 ILC655359 IUY655359 JEU655359 JOQ655359 JYM655359 KII655359 KSE655359 LCA655359 LLW655359 LVS655359 MFO655359 MPK655359 MZG655359 NJC655359 NSY655359 OCU655359 OMQ655359 OWM655359 PGI655359 PQE655359 QAA655359 QJW655359 QTS655359 RDO655359 RNK655359 RXG655359 SHC655359 SQY655359 TAU655359 TKQ655359 TUM655359 UEI655359 UOE655359 UYA655359 VHW655359 VRS655359 WBO655359 WLK655359 WVG655359 IU720895 SQ720895 ACM720895 AMI720895 AWE720895 BGA720895 BPW720895 BZS720895 CJO720895 CTK720895 DDG720895 DNC720895 DWY720895 EGU720895 EQQ720895 FAM720895 FKI720895 FUE720895 GEA720895 GNW720895 GXS720895 HHO720895 HRK720895 IBG720895 ILC720895 IUY720895 JEU720895 JOQ720895 JYM720895 KII720895 KSE720895 LCA720895 LLW720895 LVS720895 MFO720895 MPK720895 MZG720895 NJC720895 NSY720895 OCU720895 OMQ720895 OWM720895 PGI720895 PQE720895 QAA720895 QJW720895 QTS720895 RDO720895 RNK720895 RXG720895 SHC720895 SQY720895 TAU720895 TKQ720895 TUM720895 UEI720895 UOE720895 UYA720895 VHW720895 VRS720895 WBO720895 WLK720895 WVG720895 IU786431 SQ786431 ACM786431 AMI786431 AWE786431 BGA786431 BPW786431 BZS786431 CJO786431 CTK786431 DDG786431 DNC786431 DWY786431 EGU786431 EQQ786431 FAM786431 FKI786431 FUE786431 GEA786431 GNW786431 GXS786431 HHO786431 HRK786431 IBG786431 ILC786431 IUY786431 JEU786431 JOQ786431 JYM786431 KII786431 KSE786431 LCA786431 LLW786431 LVS786431 MFO786431 MPK786431 MZG786431 NJC786431 NSY786431 OCU786431 OMQ786431 OWM786431 PGI786431 PQE786431 QAA786431 QJW786431 QTS786431 RDO786431 RNK786431 RXG786431 SHC786431 SQY786431 TAU786431 TKQ786431 TUM786431 UEI786431 UOE786431 UYA786431 VHW786431 VRS786431 WBO786431 WLK786431 WVG786431 IU851967 SQ851967 ACM851967 AMI851967 AWE851967 BGA851967 BPW851967 BZS851967 CJO851967 CTK851967 DDG851967 DNC851967 DWY851967 EGU851967 EQQ851967 FAM851967 FKI851967 FUE851967 GEA851967 GNW851967 GXS851967 HHO851967 HRK851967 IBG851967 ILC851967 IUY851967 JEU851967 JOQ851967 JYM851967 KII851967 KSE851967 LCA851967 LLW851967 LVS851967 MFO851967 MPK851967 MZG851967 NJC851967 NSY851967 OCU851967 OMQ851967 OWM851967 PGI851967 PQE851967 QAA851967 QJW851967 QTS851967 RDO851967 RNK851967 RXG851967 SHC851967 SQY851967 TAU851967 TKQ851967 TUM851967 UEI851967 UOE851967 UYA851967 VHW851967 VRS851967 WBO851967 WLK851967 WVG851967 IU917503 SQ917503 ACM917503 AMI917503 AWE917503 BGA917503 BPW917503 BZS917503 CJO917503 CTK917503 DDG917503 DNC917503 DWY917503 EGU917503 EQQ917503 FAM917503 FKI917503 FUE917503 GEA917503 GNW917503 GXS917503 HHO917503 HRK917503 IBG917503 ILC917503 IUY917503 JEU917503 JOQ917503 JYM917503 KII917503 KSE917503 LCA917503 LLW917503 LVS917503 MFO917503 MPK917503 MZG917503 NJC917503 NSY917503 OCU917503 OMQ917503 OWM917503 PGI917503 PQE917503 QAA917503 QJW917503 QTS917503 RDO917503 RNK917503 RXG917503 SHC917503 SQY917503 TAU917503 TKQ917503 TUM917503 UEI917503 UOE917503 UYA917503 VHW917503 VRS917503 WBO917503 WLK917503 WVG917503 IU983039 SQ983039 ACM983039 AMI983039 AWE983039 BGA983039 BPW983039 BZS983039 CJO983039 CTK983039 DDG983039 DNC983039 DWY983039 EGU983039 EQQ983039 FAM983039 FKI983039 FUE983039 GEA983039 GNW983039 GXS983039 HHO983039 HRK983039 IBG983039 ILC983039 IUY983039 JEU983039 JOQ983039 JYM983039 KII983039 KSE983039 LCA983039 LLW983039 LVS983039 MFO983039 MPK983039 MZG983039 NJC983039 NSY983039 OCU983039 OMQ983039 OWM983039 PGI983039 PQE983039 QAA983039 QJW983039 QTS983039 RDO983039 RNK983039 RXG983039 SHC983039 SQY983039 TAU983039 TKQ983039 TUM983039 UEI983039 UOE983039 UYA983039 VHW983039 VRS983039 WBO983039 WLK983039 WVG983039 IS65511 SO65511 ACK65511 AMG65511 AWC65511 BFY65511 BPU65511 BZQ65511 CJM65511 CTI65511 DDE65511 DNA65511 DWW65511 EGS65511 EQO65511 FAK65511 FKG65511 FUC65511 GDY65511 GNU65511 GXQ65511 HHM65511 HRI65511 IBE65511 ILA65511 IUW65511 JES65511 JOO65511 JYK65511 KIG65511 KSC65511 LBY65511 LLU65511 LVQ65511 MFM65511 MPI65511 MZE65511 NJA65511 NSW65511 OCS65511 OMO65511 OWK65511 PGG65511 PQC65511 PZY65511 QJU65511 QTQ65511 RDM65511 RNI65511 RXE65511 SHA65511 SQW65511 TAS65511 TKO65511 TUK65511 UEG65511 UOC65511 UXY65511 VHU65511 VRQ65511 WBM65511 WLI65511 WVE65511 IS131047 SO131047 ACK131047 AMG131047 AWC131047 BFY131047 BPU131047 BZQ131047 CJM131047 CTI131047 DDE131047 DNA131047 DWW131047 EGS131047 EQO131047 FAK131047 FKG131047 FUC131047 GDY131047 GNU131047 GXQ131047 HHM131047 HRI131047 IBE131047 ILA131047 IUW131047 JES131047 JOO131047 JYK131047 KIG131047 KSC131047 LBY131047 LLU131047 LVQ131047 MFM131047 MPI131047 MZE131047 NJA131047 NSW131047 OCS131047 OMO131047 OWK131047 PGG131047 PQC131047 PZY131047 QJU131047 QTQ131047 RDM131047 RNI131047 RXE131047 SHA131047 SQW131047 TAS131047 TKO131047 TUK131047 UEG131047 UOC131047 UXY131047 VHU131047 VRQ131047 WBM131047 WLI131047 WVE131047 IS196583 SO196583 ACK196583 AMG196583 AWC196583 BFY196583 BPU196583 BZQ196583 CJM196583 CTI196583 DDE196583 DNA196583 DWW196583 EGS196583 EQO196583 FAK196583 FKG196583 FUC196583 GDY196583 GNU196583 GXQ196583 HHM196583 HRI196583 IBE196583 ILA196583 IUW196583 JES196583 JOO196583 JYK196583 KIG196583 KSC196583 LBY196583 LLU196583 LVQ196583 MFM196583 MPI196583 MZE196583 NJA196583 NSW196583 OCS196583 OMO196583 OWK196583 PGG196583 PQC196583 PZY196583 QJU196583 QTQ196583 RDM196583 RNI196583 RXE196583 SHA196583 SQW196583 TAS196583 TKO196583 TUK196583 UEG196583 UOC196583 UXY196583 VHU196583 VRQ196583 WBM196583 WLI196583 WVE196583 IS262119 SO262119 ACK262119 AMG262119 AWC262119 BFY262119 BPU262119 BZQ262119 CJM262119 CTI262119 DDE262119 DNA262119 DWW262119 EGS262119 EQO262119 FAK262119 FKG262119 FUC262119 GDY262119 GNU262119 GXQ262119 HHM262119 HRI262119 IBE262119 ILA262119 IUW262119 JES262119 JOO262119 JYK262119 KIG262119 KSC262119 LBY262119 LLU262119 LVQ262119 MFM262119 MPI262119 MZE262119 NJA262119 NSW262119 OCS262119 OMO262119 OWK262119 PGG262119 PQC262119 PZY262119 QJU262119 QTQ262119 RDM262119 RNI262119 RXE262119 SHA262119 SQW262119 TAS262119 TKO262119 TUK262119 UEG262119 UOC262119 UXY262119 VHU262119 VRQ262119 WBM262119 WLI262119 WVE262119 IS327655 SO327655 ACK327655 AMG327655 AWC327655 BFY327655 BPU327655 BZQ327655 CJM327655 CTI327655 DDE327655 DNA327655 DWW327655 EGS327655 EQO327655 FAK327655 FKG327655 FUC327655 GDY327655 GNU327655 GXQ327655 HHM327655 HRI327655 IBE327655 ILA327655 IUW327655 JES327655 JOO327655 JYK327655 KIG327655 KSC327655 LBY327655 LLU327655 LVQ327655 MFM327655 MPI327655 MZE327655 NJA327655 NSW327655 OCS327655 OMO327655 OWK327655 PGG327655 PQC327655 PZY327655 QJU327655 QTQ327655 RDM327655 RNI327655 RXE327655 SHA327655 SQW327655 TAS327655 TKO327655 TUK327655 UEG327655 UOC327655 UXY327655 VHU327655 VRQ327655 WBM327655 WLI327655 WVE327655 IS393191 SO393191 ACK393191 AMG393191 AWC393191 BFY393191 BPU393191 BZQ393191 CJM393191 CTI393191 DDE393191 DNA393191 DWW393191 EGS393191 EQO393191 FAK393191 FKG393191 FUC393191 GDY393191 GNU393191 GXQ393191 HHM393191 HRI393191 IBE393191 ILA393191 IUW393191 JES393191 JOO393191 JYK393191 KIG393191 KSC393191 LBY393191 LLU393191 LVQ393191 MFM393191 MPI393191 MZE393191 NJA393191 NSW393191 OCS393191 OMO393191 OWK393191 PGG393191 PQC393191 PZY393191 QJU393191 QTQ393191 RDM393191 RNI393191 RXE393191 SHA393191 SQW393191 TAS393191 TKO393191 TUK393191 UEG393191 UOC393191 UXY393191 VHU393191 VRQ393191 WBM393191 WLI393191 WVE393191 IS458727 SO458727 ACK458727 AMG458727 AWC458727 BFY458727 BPU458727 BZQ458727 CJM458727 CTI458727 DDE458727 DNA458727 DWW458727 EGS458727 EQO458727 FAK458727 FKG458727 FUC458727 GDY458727 GNU458727 GXQ458727 HHM458727 HRI458727 IBE458727 ILA458727 IUW458727 JES458727 JOO458727 JYK458727 KIG458727 KSC458727 LBY458727 LLU458727 LVQ458727 MFM458727 MPI458727 MZE458727 NJA458727 NSW458727 OCS458727 OMO458727 OWK458727 PGG458727 PQC458727 PZY458727 QJU458727 QTQ458727 RDM458727 RNI458727 RXE458727 SHA458727 SQW458727 TAS458727 TKO458727 TUK458727 UEG458727 UOC458727 UXY458727 VHU458727 VRQ458727 WBM458727 WLI458727 WVE458727 IS524263 SO524263 ACK524263 AMG524263 AWC524263 BFY524263 BPU524263 BZQ524263 CJM524263 CTI524263 DDE524263 DNA524263 DWW524263 EGS524263 EQO524263 FAK524263 FKG524263 FUC524263 GDY524263 GNU524263 GXQ524263 HHM524263 HRI524263 IBE524263 ILA524263 IUW524263 JES524263 JOO524263 JYK524263 KIG524263 KSC524263 LBY524263 LLU524263 LVQ524263 MFM524263 MPI524263 MZE524263 NJA524263 NSW524263 OCS524263 OMO524263 OWK524263 PGG524263 PQC524263 PZY524263 QJU524263 QTQ524263 RDM524263 RNI524263 RXE524263 SHA524263 SQW524263 TAS524263 TKO524263 TUK524263 UEG524263 UOC524263 UXY524263 VHU524263 VRQ524263 WBM524263 WLI524263 WVE524263 IS589799 SO589799 ACK589799 AMG589799 AWC589799 BFY589799 BPU589799 BZQ589799 CJM589799 CTI589799 DDE589799 DNA589799 DWW589799 EGS589799 EQO589799 FAK589799 FKG589799 FUC589799 GDY589799 GNU589799 GXQ589799 HHM589799 HRI589799 IBE589799 ILA589799 IUW589799 JES589799 JOO589799 JYK589799 KIG589799 KSC589799 LBY589799 LLU589799 LVQ589799 MFM589799 MPI589799 MZE589799 NJA589799 NSW589799 OCS589799 OMO589799 OWK589799 PGG589799 PQC589799 PZY589799 QJU589799 QTQ589799 RDM589799 RNI589799 RXE589799 SHA589799 SQW589799 TAS589799 TKO589799 TUK589799 UEG589799 UOC589799 UXY589799 VHU589799 VRQ589799 WBM589799 WLI589799 WVE589799 IS655335 SO655335 ACK655335 AMG655335 AWC655335 BFY655335 BPU655335 BZQ655335 CJM655335 CTI655335 DDE655335 DNA655335 DWW655335 EGS655335 EQO655335 FAK655335 FKG655335 FUC655335 GDY655335 GNU655335 GXQ655335 HHM655335 HRI655335 IBE655335 ILA655335 IUW655335 JES655335 JOO655335 JYK655335 KIG655335 KSC655335 LBY655335 LLU655335 LVQ655335 MFM655335 MPI655335 MZE655335 NJA655335 NSW655335 OCS655335 OMO655335 OWK655335 PGG655335 PQC655335 PZY655335 QJU655335 QTQ655335 RDM655335 RNI655335 RXE655335 SHA655335 SQW655335 TAS655335 TKO655335 TUK655335 UEG655335 UOC655335 UXY655335 VHU655335 VRQ655335 WBM655335 WLI655335 WVE655335 IS720871 SO720871 ACK720871 AMG720871 AWC720871 BFY720871 BPU720871 BZQ720871 CJM720871 CTI720871 DDE720871 DNA720871 DWW720871 EGS720871 EQO720871 FAK720871 FKG720871 FUC720871 GDY720871 GNU720871 GXQ720871 HHM720871 HRI720871 IBE720871 ILA720871 IUW720871 JES720871 JOO720871 JYK720871 KIG720871 KSC720871 LBY720871 LLU720871 LVQ720871 MFM720871 MPI720871 MZE720871 NJA720871 NSW720871 OCS720871 OMO720871 OWK720871 PGG720871 PQC720871 PZY720871 QJU720871 QTQ720871 RDM720871 RNI720871 RXE720871 SHA720871 SQW720871 TAS720871 TKO720871 TUK720871 UEG720871 UOC720871 UXY720871 VHU720871 VRQ720871 WBM720871 WLI720871 WVE720871 IS786407 SO786407 ACK786407 AMG786407 AWC786407 BFY786407 BPU786407 BZQ786407 CJM786407 CTI786407 DDE786407 DNA786407 DWW786407 EGS786407 EQO786407 FAK786407 FKG786407 FUC786407 GDY786407 GNU786407 GXQ786407 HHM786407 HRI786407 IBE786407 ILA786407 IUW786407 JES786407 JOO786407 JYK786407 KIG786407 KSC786407 LBY786407 LLU786407 LVQ786407 MFM786407 MPI786407 MZE786407 NJA786407 NSW786407 OCS786407 OMO786407 OWK786407 PGG786407 PQC786407 PZY786407 QJU786407 QTQ786407 RDM786407 RNI786407 RXE786407 SHA786407 SQW786407 TAS786407 TKO786407 TUK786407 UEG786407 UOC786407 UXY786407 VHU786407 VRQ786407 WBM786407 WLI786407 WVE786407 IS851943 SO851943 ACK851943 AMG851943 AWC851943 BFY851943 BPU851943 BZQ851943 CJM851943 CTI851943 DDE851943 DNA851943 DWW851943 EGS851943 EQO851943 FAK851943 FKG851943 FUC851943 GDY851943 GNU851943 GXQ851943 HHM851943 HRI851943 IBE851943 ILA851943 IUW851943 JES851943 JOO851943 JYK851943 KIG851943 KSC851943 LBY851943 LLU851943 LVQ851943 MFM851943 MPI851943 MZE851943 NJA851943 NSW851943 OCS851943 OMO851943 OWK851943 PGG851943 PQC851943 PZY851943 QJU851943 QTQ851943 RDM851943 RNI851943 RXE851943 SHA851943 SQW851943 TAS851943 TKO851943 TUK851943 UEG851943 UOC851943 UXY851943 VHU851943 VRQ851943 WBM851943 WLI851943 WVE851943 IS917479 SO917479 ACK917479 AMG917479 AWC917479 BFY917479 BPU917479 BZQ917479 CJM917479 CTI917479 DDE917479 DNA917479 DWW917479 EGS917479 EQO917479 FAK917479 FKG917479 FUC917479 GDY917479 GNU917479 GXQ917479 HHM917479 HRI917479 IBE917479 ILA917479 IUW917479 JES917479 JOO917479 JYK917479 KIG917479 KSC917479 LBY917479 LLU917479 LVQ917479 MFM917479 MPI917479 MZE917479 NJA917479 NSW917479 OCS917479 OMO917479 OWK917479 PGG917479 PQC917479 PZY917479 QJU917479 QTQ917479 RDM917479 RNI917479 RXE917479 SHA917479 SQW917479 TAS917479 TKO917479 TUK917479 UEG917479 UOC917479 UXY917479 VHU917479 VRQ917479 WBM917479 WLI917479 WVE917479 IS983015 SO983015 ACK983015 AMG983015 AWC983015 BFY983015 BPU983015 BZQ983015 CJM983015 CTI983015 DDE983015 DNA983015 DWW983015 EGS983015 EQO983015 FAK983015 FKG983015 FUC983015 GDY983015 GNU983015 GXQ983015 HHM983015 HRI983015 IBE983015 ILA983015 IUW983015 JES983015 JOO983015 JYK983015 KIG983015 KSC983015 LBY983015 LLU983015 LVQ983015 MFM983015 MPI983015 MZE983015 NJA983015 NSW983015 OCS983015 OMO983015 OWK983015 PGG983015 PQC983015 PZY983015 QJU983015 QTQ983015 RDM983015 RNI983015 RXE983015 SHA983015 SQW983015 TAS983015 TKO983015 TUK983015 UEG983015 UOC983015 UXY983015 VHU983015 VRQ983015 WBM983015 WLI983015 WVE983015 WVG983033:WVH983033 C65511:D65511 IU65511 SQ65511 ACM65511 AMI65511 AWE65511 BGA65511 BPW65511 BZS65511 CJO65511 CTK65511 DDG65511 DNC65511 DWY65511 EGU65511 EQQ65511 FAM65511 FKI65511 FUE65511 GEA65511 GNW65511 GXS65511 HHO65511 HRK65511 IBG65511 ILC65511 IUY65511 JEU65511 JOQ65511 JYM65511 KII65511 KSE65511 LCA65511 LLW65511 LVS65511 MFO65511 MPK65511 MZG65511 NJC65511 NSY65511 OCU65511 OMQ65511 OWM65511 PGI65511 PQE65511 QAA65511 QJW65511 QTS65511 RDO65511 RNK65511 RXG65511 SHC65511 SQY65511 TAU65511 TKQ65511 TUM65511 UEI65511 UOE65511 UYA65511 VHW65511 VRS65511 WBO65511 WLK65511 WVG65511 C131047:D131047 IU131047 SQ131047 ACM131047 AMI131047 AWE131047 BGA131047 BPW131047 BZS131047 CJO131047 CTK131047 DDG131047 DNC131047 DWY131047 EGU131047 EQQ131047 FAM131047 FKI131047 FUE131047 GEA131047 GNW131047 GXS131047 HHO131047 HRK131047 IBG131047 ILC131047 IUY131047 JEU131047 JOQ131047 JYM131047 KII131047 KSE131047 LCA131047 LLW131047 LVS131047 MFO131047 MPK131047 MZG131047 NJC131047 NSY131047 OCU131047 OMQ131047 OWM131047 PGI131047 PQE131047 QAA131047 QJW131047 QTS131047 RDO131047 RNK131047 RXG131047 SHC131047 SQY131047 TAU131047 TKQ131047 TUM131047 UEI131047 UOE131047 UYA131047 VHW131047 VRS131047 WBO131047 WLK131047 WVG131047 C196583:D196583 IU196583 SQ196583 ACM196583 AMI196583 AWE196583 BGA196583 BPW196583 BZS196583 CJO196583 CTK196583 DDG196583 DNC196583 DWY196583 EGU196583 EQQ196583 FAM196583 FKI196583 FUE196583 GEA196583 GNW196583 GXS196583 HHO196583 HRK196583 IBG196583 ILC196583 IUY196583 JEU196583 JOQ196583 JYM196583 KII196583 KSE196583 LCA196583 LLW196583 LVS196583 MFO196583 MPK196583 MZG196583 NJC196583 NSY196583 OCU196583 OMQ196583 OWM196583 PGI196583 PQE196583 QAA196583 QJW196583 QTS196583 RDO196583 RNK196583 RXG196583 SHC196583 SQY196583 TAU196583 TKQ196583 TUM196583 UEI196583 UOE196583 UYA196583 VHW196583 VRS196583 WBO196583 WLK196583 WVG196583 C262119:D262119 IU262119 SQ262119 ACM262119 AMI262119 AWE262119 BGA262119 BPW262119 BZS262119 CJO262119 CTK262119 DDG262119 DNC262119 DWY262119 EGU262119 EQQ262119 FAM262119 FKI262119 FUE262119 GEA262119 GNW262119 GXS262119 HHO262119 HRK262119 IBG262119 ILC262119 IUY262119 JEU262119 JOQ262119 JYM262119 KII262119 KSE262119 LCA262119 LLW262119 LVS262119 MFO262119 MPK262119 MZG262119 NJC262119 NSY262119 OCU262119 OMQ262119 OWM262119 PGI262119 PQE262119 QAA262119 QJW262119 QTS262119 RDO262119 RNK262119 RXG262119 SHC262119 SQY262119 TAU262119 TKQ262119 TUM262119 UEI262119 UOE262119 UYA262119 VHW262119 VRS262119 WBO262119 WLK262119 WVG262119 C327655:D327655 IU327655 SQ327655 ACM327655 AMI327655 AWE327655 BGA327655 BPW327655 BZS327655 CJO327655 CTK327655 DDG327655 DNC327655 DWY327655 EGU327655 EQQ327655 FAM327655 FKI327655 FUE327655 GEA327655 GNW327655 GXS327655 HHO327655 HRK327655 IBG327655 ILC327655 IUY327655 JEU327655 JOQ327655 JYM327655 KII327655 KSE327655 LCA327655 LLW327655 LVS327655 MFO327655 MPK327655 MZG327655 NJC327655 NSY327655 OCU327655 OMQ327655 OWM327655 PGI327655 PQE327655 QAA327655 QJW327655 QTS327655 RDO327655 RNK327655 RXG327655 SHC327655 SQY327655 TAU327655 TKQ327655 TUM327655 UEI327655 UOE327655 UYA327655 VHW327655 VRS327655 WBO327655 WLK327655 WVG327655 C393191:D393191 IU393191 SQ393191 ACM393191 AMI393191 AWE393191 BGA393191 BPW393191 BZS393191 CJO393191 CTK393191 DDG393191 DNC393191 DWY393191 EGU393191 EQQ393191 FAM393191 FKI393191 FUE393191 GEA393191 GNW393191 GXS393191 HHO393191 HRK393191 IBG393191 ILC393191 IUY393191 JEU393191 JOQ393191 JYM393191 KII393191 KSE393191 LCA393191 LLW393191 LVS393191 MFO393191 MPK393191 MZG393191 NJC393191 NSY393191 OCU393191 OMQ393191 OWM393191 PGI393191 PQE393191 QAA393191 QJW393191 QTS393191 RDO393191 RNK393191 RXG393191 SHC393191 SQY393191 TAU393191 TKQ393191 TUM393191 UEI393191 UOE393191 UYA393191 VHW393191 VRS393191 WBO393191 WLK393191 WVG393191 C458727:D458727 IU458727 SQ458727 ACM458727 AMI458727 AWE458727 BGA458727 BPW458727 BZS458727 CJO458727 CTK458727 DDG458727 DNC458727 DWY458727 EGU458727 EQQ458727 FAM458727 FKI458727 FUE458727 GEA458727 GNW458727 GXS458727 HHO458727 HRK458727 IBG458727 ILC458727 IUY458727 JEU458727 JOQ458727 JYM458727 KII458727 KSE458727 LCA458727 LLW458727 LVS458727 MFO458727 MPK458727 MZG458727 NJC458727 NSY458727 OCU458727 OMQ458727 OWM458727 PGI458727 PQE458727 QAA458727 QJW458727 QTS458727 RDO458727 RNK458727 RXG458727 SHC458727 SQY458727 TAU458727 TKQ458727 TUM458727 UEI458727 UOE458727 UYA458727 VHW458727 VRS458727 WBO458727 WLK458727 WVG458727 C524263:D524263 IU524263 SQ524263 ACM524263 AMI524263 AWE524263 BGA524263 BPW524263 BZS524263 CJO524263 CTK524263 DDG524263 DNC524263 DWY524263 EGU524263 EQQ524263 FAM524263 FKI524263 FUE524263 GEA524263 GNW524263 GXS524263 HHO524263 HRK524263 IBG524263 ILC524263 IUY524263 JEU524263 JOQ524263 JYM524263 KII524263 KSE524263 LCA524263 LLW524263 LVS524263 MFO524263 MPK524263 MZG524263 NJC524263 NSY524263 OCU524263 OMQ524263 OWM524263 PGI524263 PQE524263 QAA524263 QJW524263 QTS524263 RDO524263 RNK524263 RXG524263 SHC524263 SQY524263 TAU524263 TKQ524263 TUM524263 UEI524263 UOE524263 UYA524263 VHW524263 VRS524263 WBO524263 WLK524263 WVG524263 C589799:D589799 IU589799 SQ589799 ACM589799 AMI589799 AWE589799 BGA589799 BPW589799 BZS589799 CJO589799 CTK589799 DDG589799 DNC589799 DWY589799 EGU589799 EQQ589799 FAM589799 FKI589799 FUE589799 GEA589799 GNW589799 GXS589799 HHO589799 HRK589799 IBG589799 ILC589799 IUY589799 JEU589799 JOQ589799 JYM589799 KII589799 KSE589799 LCA589799 LLW589799 LVS589799 MFO589799 MPK589799 MZG589799 NJC589799 NSY589799 OCU589799 OMQ589799 OWM589799 PGI589799 PQE589799 QAA589799 QJW589799 QTS589799 RDO589799 RNK589799 RXG589799 SHC589799 SQY589799 TAU589799 TKQ589799 TUM589799 UEI589799 UOE589799 UYA589799 VHW589799 VRS589799 WBO589799 WLK589799 WVG589799 C655335:D655335 IU655335 SQ655335 ACM655335 AMI655335 AWE655335 BGA655335 BPW655335 BZS655335 CJO655335 CTK655335 DDG655335 DNC655335 DWY655335 EGU655335 EQQ655335 FAM655335 FKI655335 FUE655335 GEA655335 GNW655335 GXS655335 HHO655335 HRK655335 IBG655335 ILC655335 IUY655335 JEU655335 JOQ655335 JYM655335 KII655335 KSE655335 LCA655335 LLW655335 LVS655335 MFO655335 MPK655335 MZG655335 NJC655335 NSY655335 OCU655335 OMQ655335 OWM655335 PGI655335 PQE655335 QAA655335 QJW655335 QTS655335 RDO655335 RNK655335 RXG655335 SHC655335 SQY655335 TAU655335 TKQ655335 TUM655335 UEI655335 UOE655335 UYA655335 VHW655335 VRS655335 WBO655335 WLK655335 WVG655335 C720871:D720871 IU720871 SQ720871 ACM720871 AMI720871 AWE720871 BGA720871 BPW720871 BZS720871 CJO720871 CTK720871 DDG720871 DNC720871 DWY720871 EGU720871 EQQ720871 FAM720871 FKI720871 FUE720871 GEA720871 GNW720871 GXS720871 HHO720871 HRK720871 IBG720871 ILC720871 IUY720871 JEU720871 JOQ720871 JYM720871 KII720871 KSE720871 LCA720871 LLW720871 LVS720871 MFO720871 MPK720871 MZG720871 NJC720871 NSY720871 OCU720871 OMQ720871 OWM720871 PGI720871 PQE720871 QAA720871 QJW720871 QTS720871 RDO720871 RNK720871 RXG720871 SHC720871 SQY720871 TAU720871 TKQ720871 TUM720871 UEI720871 UOE720871 UYA720871 VHW720871 VRS720871 WBO720871 WLK720871 WVG720871 C786407:D786407 IU786407 SQ786407 ACM786407 AMI786407 AWE786407 BGA786407 BPW786407 BZS786407 CJO786407 CTK786407 DDG786407 DNC786407 DWY786407 EGU786407 EQQ786407 FAM786407 FKI786407 FUE786407 GEA786407 GNW786407 GXS786407 HHO786407 HRK786407 IBG786407 ILC786407 IUY786407 JEU786407 JOQ786407 JYM786407 KII786407 KSE786407 LCA786407 LLW786407 LVS786407 MFO786407 MPK786407 MZG786407 NJC786407 NSY786407 OCU786407 OMQ786407 OWM786407 PGI786407 PQE786407 QAA786407 QJW786407 QTS786407 RDO786407 RNK786407 RXG786407 SHC786407 SQY786407 TAU786407 TKQ786407 TUM786407 UEI786407 UOE786407 UYA786407 VHW786407 VRS786407 WBO786407 WLK786407 WVG786407 C851943:D851943 IU851943 SQ851943 ACM851943 AMI851943 AWE851943 BGA851943 BPW851943 BZS851943 CJO851943 CTK851943 DDG851943 DNC851943 DWY851943 EGU851943 EQQ851943 FAM851943 FKI851943 FUE851943 GEA851943 GNW851943 GXS851943 HHO851943 HRK851943 IBG851943 ILC851943 IUY851943 JEU851943 JOQ851943 JYM851943 KII851943 KSE851943 LCA851943 LLW851943 LVS851943 MFO851943 MPK851943 MZG851943 NJC851943 NSY851943 OCU851943 OMQ851943 OWM851943 PGI851943 PQE851943 QAA851943 QJW851943 QTS851943 RDO851943 RNK851943 RXG851943 SHC851943 SQY851943 TAU851943 TKQ851943 TUM851943 UEI851943 UOE851943 UYA851943 VHW851943 VRS851943 WBO851943 WLK851943 WVG851943 C917479:D917479 IU917479 SQ917479 ACM917479 AMI917479 AWE917479 BGA917479 BPW917479 BZS917479 CJO917479 CTK917479 DDG917479 DNC917479 DWY917479 EGU917479 EQQ917479 FAM917479 FKI917479 FUE917479 GEA917479 GNW917479 GXS917479 HHO917479 HRK917479 IBG917479 ILC917479 IUY917479 JEU917479 JOQ917479 JYM917479 KII917479 KSE917479 LCA917479 LLW917479 LVS917479 MFO917479 MPK917479 MZG917479 NJC917479 NSY917479 OCU917479 OMQ917479 OWM917479 PGI917479 PQE917479 QAA917479 QJW917479 QTS917479 RDO917479 RNK917479 RXG917479 SHC917479 SQY917479 TAU917479 TKQ917479 TUM917479 UEI917479 UOE917479 UYA917479 VHW917479 VRS917479 WBO917479 WLK917479 WVG917479 C983015:D983015 IU983015 SQ983015 ACM983015 AMI983015 AWE983015 BGA983015 BPW983015 BZS983015 CJO983015 CTK983015 DDG983015 DNC983015 DWY983015 EGU983015 EQQ983015 FAM983015 FKI983015 FUE983015 GEA983015 GNW983015 GXS983015 HHO983015 HRK983015 IBG983015 ILC983015 IUY983015 JEU983015 JOQ983015 JYM983015 KII983015 KSE983015 LCA983015 LLW983015 LVS983015 MFO983015 MPK983015 MZG983015 NJC983015 NSY983015 OCU983015 OMQ983015 OWM983015 PGI983015 PQE983015 QAA983015 QJW983015 QTS983015 RDO983015 RNK983015 RXG983015 SHC983015 SQY983015 TAU983015 TKQ983015 TUM983015 UEI983015 UOE983015 UYA983015 VHW983015 VRS983015 WBO983015 WLK983015 WVG983015 C65523:D65523 IS65523 SO65523 ACK65523 AMG65523 AWC65523 BFY65523 BPU65523 BZQ65523 CJM65523 CTI65523 DDE65523 DNA65523 DWW65523 EGS65523 EQO65523 FAK65523 FKG65523 FUC65523 GDY65523 GNU65523 GXQ65523 HHM65523 HRI65523 IBE65523 ILA65523 IUW65523 JES65523 JOO65523 JYK65523 KIG65523 KSC65523 LBY65523 LLU65523 LVQ65523 MFM65523 MPI65523 MZE65523 NJA65523 NSW65523 OCS65523 OMO65523 OWK65523 PGG65523 PQC65523 PZY65523 QJU65523 QTQ65523 RDM65523 RNI65523 RXE65523 SHA65523 SQW65523 TAS65523 TKO65523 TUK65523 UEG65523 UOC65523 UXY65523 VHU65523 VRQ65523 WBM65523 WLI65523 WVE65523 C131059:D131059 IS131059 SO131059 ACK131059 AMG131059 AWC131059 BFY131059 BPU131059 BZQ131059 CJM131059 CTI131059 DDE131059 DNA131059 DWW131059 EGS131059 EQO131059 FAK131059 FKG131059 FUC131059 GDY131059 GNU131059 GXQ131059 HHM131059 HRI131059 IBE131059 ILA131059 IUW131059 JES131059 JOO131059 JYK131059 KIG131059 KSC131059 LBY131059 LLU131059 LVQ131059 MFM131059 MPI131059 MZE131059 NJA131059 NSW131059 OCS131059 OMO131059 OWK131059 PGG131059 PQC131059 PZY131059 QJU131059 QTQ131059 RDM131059 RNI131059 RXE131059 SHA131059 SQW131059 TAS131059 TKO131059 TUK131059 UEG131059 UOC131059 UXY131059 VHU131059 VRQ131059 WBM131059 WLI131059 WVE131059 C196595:D196595 IS196595 SO196595 ACK196595 AMG196595 AWC196595 BFY196595 BPU196595 BZQ196595 CJM196595 CTI196595 DDE196595 DNA196595 DWW196595 EGS196595 EQO196595 FAK196595 FKG196595 FUC196595 GDY196595 GNU196595 GXQ196595 HHM196595 HRI196595 IBE196595 ILA196595 IUW196595 JES196595 JOO196595 JYK196595 KIG196595 KSC196595 LBY196595 LLU196595 LVQ196595 MFM196595 MPI196595 MZE196595 NJA196595 NSW196595 OCS196595 OMO196595 OWK196595 PGG196595 PQC196595 PZY196595 QJU196595 QTQ196595 RDM196595 RNI196595 RXE196595 SHA196595 SQW196595 TAS196595 TKO196595 TUK196595 UEG196595 UOC196595 UXY196595 VHU196595 VRQ196595 WBM196595 WLI196595 WVE196595 C262131:D262131 IS262131 SO262131 ACK262131 AMG262131 AWC262131 BFY262131 BPU262131 BZQ262131 CJM262131 CTI262131 DDE262131 DNA262131 DWW262131 EGS262131 EQO262131 FAK262131 FKG262131 FUC262131 GDY262131 GNU262131 GXQ262131 HHM262131 HRI262131 IBE262131 ILA262131 IUW262131 JES262131 JOO262131 JYK262131 KIG262131 KSC262131 LBY262131 LLU262131 LVQ262131 MFM262131 MPI262131 MZE262131 NJA262131 NSW262131 OCS262131 OMO262131 OWK262131 PGG262131 PQC262131 PZY262131 QJU262131 QTQ262131 RDM262131 RNI262131 RXE262131 SHA262131 SQW262131 TAS262131 TKO262131 TUK262131 UEG262131 UOC262131 UXY262131 VHU262131 VRQ262131 WBM262131 WLI262131 WVE262131 C327667:D327667 IS327667 SO327667 ACK327667 AMG327667 AWC327667 BFY327667 BPU327667 BZQ327667 CJM327667 CTI327667 DDE327667 DNA327667 DWW327667 EGS327667 EQO327667 FAK327667 FKG327667 FUC327667 GDY327667 GNU327667 GXQ327667 HHM327667 HRI327667 IBE327667 ILA327667 IUW327667 JES327667 JOO327667 JYK327667 KIG327667 KSC327667 LBY327667 LLU327667 LVQ327667 MFM327667 MPI327667 MZE327667 NJA327667 NSW327667 OCS327667 OMO327667 OWK327667 PGG327667 PQC327667 PZY327667 QJU327667 QTQ327667 RDM327667 RNI327667 RXE327667 SHA327667 SQW327667 TAS327667 TKO327667 TUK327667 UEG327667 UOC327667 UXY327667 VHU327667 VRQ327667 WBM327667 WLI327667 WVE327667 C393203:D393203 IS393203 SO393203 ACK393203 AMG393203 AWC393203 BFY393203 BPU393203 BZQ393203 CJM393203 CTI393203 DDE393203 DNA393203 DWW393203 EGS393203 EQO393203 FAK393203 FKG393203 FUC393203 GDY393203 GNU393203 GXQ393203 HHM393203 HRI393203 IBE393203 ILA393203 IUW393203 JES393203 JOO393203 JYK393203 KIG393203 KSC393203 LBY393203 LLU393203 LVQ393203 MFM393203 MPI393203 MZE393203 NJA393203 NSW393203 OCS393203 OMO393203 OWK393203 PGG393203 PQC393203 PZY393203 QJU393203 QTQ393203 RDM393203 RNI393203 RXE393203 SHA393203 SQW393203 TAS393203 TKO393203 TUK393203 UEG393203 UOC393203 UXY393203 VHU393203 VRQ393203 WBM393203 WLI393203 WVE393203 C458739:D458739 IS458739 SO458739 ACK458739 AMG458739 AWC458739 BFY458739 BPU458739 BZQ458739 CJM458739 CTI458739 DDE458739 DNA458739 DWW458739 EGS458739 EQO458739 FAK458739 FKG458739 FUC458739 GDY458739 GNU458739 GXQ458739 HHM458739 HRI458739 IBE458739 ILA458739 IUW458739 JES458739 JOO458739 JYK458739 KIG458739 KSC458739 LBY458739 LLU458739 LVQ458739 MFM458739 MPI458739 MZE458739 NJA458739 NSW458739 OCS458739 OMO458739 OWK458739 PGG458739 PQC458739 PZY458739 QJU458739 QTQ458739 RDM458739 RNI458739 RXE458739 SHA458739 SQW458739 TAS458739 TKO458739 TUK458739 UEG458739 UOC458739 UXY458739 VHU458739 VRQ458739 WBM458739 WLI458739 WVE458739 C524275:D524275 IS524275 SO524275 ACK524275 AMG524275 AWC524275 BFY524275 BPU524275 BZQ524275 CJM524275 CTI524275 DDE524275 DNA524275 DWW524275 EGS524275 EQO524275 FAK524275 FKG524275 FUC524275 GDY524275 GNU524275 GXQ524275 HHM524275 HRI524275 IBE524275 ILA524275 IUW524275 JES524275 JOO524275 JYK524275 KIG524275 KSC524275 LBY524275 LLU524275 LVQ524275 MFM524275 MPI524275 MZE524275 NJA524275 NSW524275 OCS524275 OMO524275 OWK524275 PGG524275 PQC524275 PZY524275 QJU524275 QTQ524275 RDM524275 RNI524275 RXE524275 SHA524275 SQW524275 TAS524275 TKO524275 TUK524275 UEG524275 UOC524275 UXY524275 VHU524275 VRQ524275 WBM524275 WLI524275 WVE524275 C589811:D589811 IS589811 SO589811 ACK589811 AMG589811 AWC589811 BFY589811 BPU589811 BZQ589811 CJM589811 CTI589811 DDE589811 DNA589811 DWW589811 EGS589811 EQO589811 FAK589811 FKG589811 FUC589811 GDY589811 GNU589811 GXQ589811 HHM589811 HRI589811 IBE589811 ILA589811 IUW589811 JES589811 JOO589811 JYK589811 KIG589811 KSC589811 LBY589811 LLU589811 LVQ589811 MFM589811 MPI589811 MZE589811 NJA589811 NSW589811 OCS589811 OMO589811 OWK589811 PGG589811 PQC589811 PZY589811 QJU589811 QTQ589811 RDM589811 RNI589811 RXE589811 SHA589811 SQW589811 TAS589811 TKO589811 TUK589811 UEG589811 UOC589811 UXY589811 VHU589811 VRQ589811 WBM589811 WLI589811 WVE589811 C655347:D655347 IS655347 SO655347 ACK655347 AMG655347 AWC655347 BFY655347 BPU655347 BZQ655347 CJM655347 CTI655347 DDE655347 DNA655347 DWW655347 EGS655347 EQO655347 FAK655347 FKG655347 FUC655347 GDY655347 GNU655347 GXQ655347 HHM655347 HRI655347 IBE655347 ILA655347 IUW655347 JES655347 JOO655347 JYK655347 KIG655347 KSC655347 LBY655347 LLU655347 LVQ655347 MFM655347 MPI655347 MZE655347 NJA655347 NSW655347 OCS655347 OMO655347 OWK655347 PGG655347 PQC655347 PZY655347 QJU655347 QTQ655347 RDM655347 RNI655347 RXE655347 SHA655347 SQW655347 TAS655347 TKO655347 TUK655347 UEG655347 UOC655347 UXY655347 VHU655347 VRQ655347 WBM655347 WLI655347 WVE655347 C720883:D720883 IS720883 SO720883 ACK720883 AMG720883 AWC720883 BFY720883 BPU720883 BZQ720883 CJM720883 CTI720883 DDE720883 DNA720883 DWW720883 EGS720883 EQO720883 FAK720883 FKG720883 FUC720883 GDY720883 GNU720883 GXQ720883 HHM720883 HRI720883 IBE720883 ILA720883 IUW720883 JES720883 JOO720883 JYK720883 KIG720883 KSC720883 LBY720883 LLU720883 LVQ720883 MFM720883 MPI720883 MZE720883 NJA720883 NSW720883 OCS720883 OMO720883 OWK720883 PGG720883 PQC720883 PZY720883 QJU720883 QTQ720883 RDM720883 RNI720883 RXE720883 SHA720883 SQW720883 TAS720883 TKO720883 TUK720883 UEG720883 UOC720883 UXY720883 VHU720883 VRQ720883 WBM720883 WLI720883 WVE720883 C786419:D786419 IS786419 SO786419 ACK786419 AMG786419 AWC786419 BFY786419 BPU786419 BZQ786419 CJM786419 CTI786419 DDE786419 DNA786419 DWW786419 EGS786419 EQO786419 FAK786419 FKG786419 FUC786419 GDY786419 GNU786419 GXQ786419 HHM786419 HRI786419 IBE786419 ILA786419 IUW786419 JES786419 JOO786419 JYK786419 KIG786419 KSC786419 LBY786419 LLU786419 LVQ786419 MFM786419 MPI786419 MZE786419 NJA786419 NSW786419 OCS786419 OMO786419 OWK786419 PGG786419 PQC786419 PZY786419 QJU786419 QTQ786419 RDM786419 RNI786419 RXE786419 SHA786419 SQW786419 TAS786419 TKO786419 TUK786419 UEG786419 UOC786419 UXY786419 VHU786419 VRQ786419 WBM786419 WLI786419 WVE786419 C851955:D851955 IS851955 SO851955 ACK851955 AMG851955 AWC851955 BFY851955 BPU851955 BZQ851955 CJM851955 CTI851955 DDE851955 DNA851955 DWW851955 EGS851955 EQO851955 FAK851955 FKG851955 FUC851955 GDY851955 GNU851955 GXQ851955 HHM851955 HRI851955 IBE851955 ILA851955 IUW851955 JES851955 JOO851955 JYK851955 KIG851955 KSC851955 LBY851955 LLU851955 LVQ851955 MFM851955 MPI851955 MZE851955 NJA851955 NSW851955 OCS851955 OMO851955 OWK851955 PGG851955 PQC851955 PZY851955 QJU851955 QTQ851955 RDM851955 RNI851955 RXE851955 SHA851955 SQW851955 TAS851955 TKO851955 TUK851955 UEG851955 UOC851955 UXY851955 VHU851955 VRQ851955 WBM851955 WLI851955 WVE851955 C917491:D917491 IS917491 SO917491 ACK917491 AMG917491 AWC917491 BFY917491 BPU917491 BZQ917491 CJM917491 CTI917491 DDE917491 DNA917491 DWW917491 EGS917491 EQO917491 FAK917491 FKG917491 FUC917491 GDY917491 GNU917491 GXQ917491 HHM917491 HRI917491 IBE917491 ILA917491 IUW917491 JES917491 JOO917491 JYK917491 KIG917491 KSC917491 LBY917491 LLU917491 LVQ917491 MFM917491 MPI917491 MZE917491 NJA917491 NSW917491 OCS917491 OMO917491 OWK917491 PGG917491 PQC917491 PZY917491 QJU917491 QTQ917491 RDM917491 RNI917491 RXE917491 SHA917491 SQW917491 TAS917491 TKO917491 TUK917491 UEG917491 UOC917491 UXY917491 VHU917491 VRQ917491 WBM917491 WLI917491 WVE917491 C983027:D983027 IS983027 SO983027 ACK983027 AMG983027 AWC983027 BFY983027 BPU983027 BZQ983027 CJM983027 CTI983027 DDE983027 DNA983027 DWW983027 EGS983027 EQO983027 FAK983027 FKG983027 FUC983027 GDY983027 GNU983027 GXQ983027 HHM983027 HRI983027 IBE983027 ILA983027 IUW983027 JES983027 JOO983027 JYK983027 KIG983027 KSC983027 LBY983027 LLU983027 LVQ983027 MFM983027 MPI983027 MZE983027 NJA983027 NSW983027 OCS983027 OMO983027 OWK983027 PGG983027 PQC983027 PZY983027 QJU983027 QTQ983027 RDM983027 RNI983027 RXE983027 SHA983027 SQW983027 TAS983027 TKO983027 TUK983027 UEG983027 UOC983027 UXY983027 VHU983027 VRQ983027 WBM983027 WLI983027 WVE983027 IS65553:IU65553 SO65553:SQ65553 ACK65553:ACM65553 AMG65553:AMI65553 AWC65553:AWE65553 BFY65553:BGA65553 BPU65553:BPW65553 BZQ65553:BZS65553 CJM65553:CJO65553 CTI65553:CTK65553 DDE65553:DDG65553 DNA65553:DNC65553 DWW65553:DWY65553 EGS65553:EGU65553 EQO65553:EQQ65553 FAK65553:FAM65553 FKG65553:FKI65553 FUC65553:FUE65553 GDY65553:GEA65553 GNU65553:GNW65553 GXQ65553:GXS65553 HHM65553:HHO65553 HRI65553:HRK65553 IBE65553:IBG65553 ILA65553:ILC65553 IUW65553:IUY65553 JES65553:JEU65553 JOO65553:JOQ65553 JYK65553:JYM65553 KIG65553:KII65553 KSC65553:KSE65553 LBY65553:LCA65553 LLU65553:LLW65553 LVQ65553:LVS65553 MFM65553:MFO65553 MPI65553:MPK65553 MZE65553:MZG65553 NJA65553:NJC65553 NSW65553:NSY65553 OCS65553:OCU65553 OMO65553:OMQ65553 OWK65553:OWM65553 PGG65553:PGI65553 PQC65553:PQE65553 PZY65553:QAA65553 QJU65553:QJW65553 QTQ65553:QTS65553 RDM65553:RDO65553 RNI65553:RNK65553 RXE65553:RXG65553 SHA65553:SHC65553 SQW65553:SQY65553 TAS65553:TAU65553 TKO65553:TKQ65553 TUK65553:TUM65553 UEG65553:UEI65553 UOC65553:UOE65553 UXY65553:UYA65553 VHU65553:VHW65553 VRQ65553:VRS65553 WBM65553:WBO65553 WLI65553:WLK65553 WVE65553:WVG65553 IS131089:IU131089 SO131089:SQ131089 ACK131089:ACM131089 AMG131089:AMI131089 AWC131089:AWE131089 BFY131089:BGA131089 BPU131089:BPW131089 BZQ131089:BZS131089 CJM131089:CJO131089 CTI131089:CTK131089 DDE131089:DDG131089 DNA131089:DNC131089 DWW131089:DWY131089 EGS131089:EGU131089 EQO131089:EQQ131089 FAK131089:FAM131089 FKG131089:FKI131089 FUC131089:FUE131089 GDY131089:GEA131089 GNU131089:GNW131089 GXQ131089:GXS131089 HHM131089:HHO131089 HRI131089:HRK131089 IBE131089:IBG131089 ILA131089:ILC131089 IUW131089:IUY131089 JES131089:JEU131089 JOO131089:JOQ131089 JYK131089:JYM131089 KIG131089:KII131089 KSC131089:KSE131089 LBY131089:LCA131089 LLU131089:LLW131089 LVQ131089:LVS131089 MFM131089:MFO131089 MPI131089:MPK131089 MZE131089:MZG131089 NJA131089:NJC131089 NSW131089:NSY131089 OCS131089:OCU131089 OMO131089:OMQ131089 OWK131089:OWM131089 PGG131089:PGI131089 PQC131089:PQE131089 PZY131089:QAA131089 QJU131089:QJW131089 QTQ131089:QTS131089 RDM131089:RDO131089 RNI131089:RNK131089 RXE131089:RXG131089 SHA131089:SHC131089 SQW131089:SQY131089 TAS131089:TAU131089 TKO131089:TKQ131089 TUK131089:TUM131089 UEG131089:UEI131089 UOC131089:UOE131089 UXY131089:UYA131089 VHU131089:VHW131089 VRQ131089:VRS131089 WBM131089:WBO131089 WLI131089:WLK131089 WVE131089:WVG131089 IS196625:IU196625 SO196625:SQ196625 ACK196625:ACM196625 AMG196625:AMI196625 AWC196625:AWE196625 BFY196625:BGA196625 BPU196625:BPW196625 BZQ196625:BZS196625 CJM196625:CJO196625 CTI196625:CTK196625 DDE196625:DDG196625 DNA196625:DNC196625 DWW196625:DWY196625 EGS196625:EGU196625 EQO196625:EQQ196625 FAK196625:FAM196625 FKG196625:FKI196625 FUC196625:FUE196625 GDY196625:GEA196625 GNU196625:GNW196625 GXQ196625:GXS196625 HHM196625:HHO196625 HRI196625:HRK196625 IBE196625:IBG196625 ILA196625:ILC196625 IUW196625:IUY196625 JES196625:JEU196625 JOO196625:JOQ196625 JYK196625:JYM196625 KIG196625:KII196625 KSC196625:KSE196625 LBY196625:LCA196625 LLU196625:LLW196625 LVQ196625:LVS196625 MFM196625:MFO196625 MPI196625:MPK196625 MZE196625:MZG196625 NJA196625:NJC196625 NSW196625:NSY196625 OCS196625:OCU196625 OMO196625:OMQ196625 OWK196625:OWM196625 PGG196625:PGI196625 PQC196625:PQE196625 PZY196625:QAA196625 QJU196625:QJW196625 QTQ196625:QTS196625 RDM196625:RDO196625 RNI196625:RNK196625 RXE196625:RXG196625 SHA196625:SHC196625 SQW196625:SQY196625 TAS196625:TAU196625 TKO196625:TKQ196625 TUK196625:TUM196625 UEG196625:UEI196625 UOC196625:UOE196625 UXY196625:UYA196625 VHU196625:VHW196625 VRQ196625:VRS196625 WBM196625:WBO196625 WLI196625:WLK196625 WVE196625:WVG196625 IS262161:IU262161 SO262161:SQ262161 ACK262161:ACM262161 AMG262161:AMI262161 AWC262161:AWE262161 BFY262161:BGA262161 BPU262161:BPW262161 BZQ262161:BZS262161 CJM262161:CJO262161 CTI262161:CTK262161 DDE262161:DDG262161 DNA262161:DNC262161 DWW262161:DWY262161 EGS262161:EGU262161 EQO262161:EQQ262161 FAK262161:FAM262161 FKG262161:FKI262161 FUC262161:FUE262161 GDY262161:GEA262161 GNU262161:GNW262161 GXQ262161:GXS262161 HHM262161:HHO262161 HRI262161:HRK262161 IBE262161:IBG262161 ILA262161:ILC262161 IUW262161:IUY262161 JES262161:JEU262161 JOO262161:JOQ262161 JYK262161:JYM262161 KIG262161:KII262161 KSC262161:KSE262161 LBY262161:LCA262161 LLU262161:LLW262161 LVQ262161:LVS262161 MFM262161:MFO262161 MPI262161:MPK262161 MZE262161:MZG262161 NJA262161:NJC262161 NSW262161:NSY262161 OCS262161:OCU262161 OMO262161:OMQ262161 OWK262161:OWM262161 PGG262161:PGI262161 PQC262161:PQE262161 PZY262161:QAA262161 QJU262161:QJW262161 QTQ262161:QTS262161 RDM262161:RDO262161 RNI262161:RNK262161 RXE262161:RXG262161 SHA262161:SHC262161 SQW262161:SQY262161 TAS262161:TAU262161 TKO262161:TKQ262161 TUK262161:TUM262161 UEG262161:UEI262161 UOC262161:UOE262161 UXY262161:UYA262161 VHU262161:VHW262161 VRQ262161:VRS262161 WBM262161:WBO262161 WLI262161:WLK262161 WVE262161:WVG262161 IS327697:IU327697 SO327697:SQ327697 ACK327697:ACM327697 AMG327697:AMI327697 AWC327697:AWE327697 BFY327697:BGA327697 BPU327697:BPW327697 BZQ327697:BZS327697 CJM327697:CJO327697 CTI327697:CTK327697 DDE327697:DDG327697 DNA327697:DNC327697 DWW327697:DWY327697 EGS327697:EGU327697 EQO327697:EQQ327697 FAK327697:FAM327697 FKG327697:FKI327697 FUC327697:FUE327697 GDY327697:GEA327697 GNU327697:GNW327697 GXQ327697:GXS327697 HHM327697:HHO327697 HRI327697:HRK327697 IBE327697:IBG327697 ILA327697:ILC327697 IUW327697:IUY327697 JES327697:JEU327697 JOO327697:JOQ327697 JYK327697:JYM327697 KIG327697:KII327697 KSC327697:KSE327697 LBY327697:LCA327697 LLU327697:LLW327697 LVQ327697:LVS327697 MFM327697:MFO327697 MPI327697:MPK327697 MZE327697:MZG327697 NJA327697:NJC327697 NSW327697:NSY327697 OCS327697:OCU327697 OMO327697:OMQ327697 OWK327697:OWM327697 PGG327697:PGI327697 PQC327697:PQE327697 PZY327697:QAA327697 QJU327697:QJW327697 QTQ327697:QTS327697 RDM327697:RDO327697 RNI327697:RNK327697 RXE327697:RXG327697 SHA327697:SHC327697 SQW327697:SQY327697 TAS327697:TAU327697 TKO327697:TKQ327697 TUK327697:TUM327697 UEG327697:UEI327697 UOC327697:UOE327697 UXY327697:UYA327697 VHU327697:VHW327697 VRQ327697:VRS327697 WBM327697:WBO327697 WLI327697:WLK327697 WVE327697:WVG327697 IS393233:IU393233 SO393233:SQ393233 ACK393233:ACM393233 AMG393233:AMI393233 AWC393233:AWE393233 BFY393233:BGA393233 BPU393233:BPW393233 BZQ393233:BZS393233 CJM393233:CJO393233 CTI393233:CTK393233 DDE393233:DDG393233 DNA393233:DNC393233 DWW393233:DWY393233 EGS393233:EGU393233 EQO393233:EQQ393233 FAK393233:FAM393233 FKG393233:FKI393233 FUC393233:FUE393233 GDY393233:GEA393233 GNU393233:GNW393233 GXQ393233:GXS393233 HHM393233:HHO393233 HRI393233:HRK393233 IBE393233:IBG393233 ILA393233:ILC393233 IUW393233:IUY393233 JES393233:JEU393233 JOO393233:JOQ393233 JYK393233:JYM393233 KIG393233:KII393233 KSC393233:KSE393233 LBY393233:LCA393233 LLU393233:LLW393233 LVQ393233:LVS393233 MFM393233:MFO393233 MPI393233:MPK393233 MZE393233:MZG393233 NJA393233:NJC393233 NSW393233:NSY393233 OCS393233:OCU393233 OMO393233:OMQ393233 OWK393233:OWM393233 PGG393233:PGI393233 PQC393233:PQE393233 PZY393233:QAA393233 QJU393233:QJW393233 QTQ393233:QTS393233 RDM393233:RDO393233 RNI393233:RNK393233 RXE393233:RXG393233 SHA393233:SHC393233 SQW393233:SQY393233 TAS393233:TAU393233 TKO393233:TKQ393233 TUK393233:TUM393233 UEG393233:UEI393233 UOC393233:UOE393233 UXY393233:UYA393233 VHU393233:VHW393233 VRQ393233:VRS393233 WBM393233:WBO393233 WLI393233:WLK393233 WVE393233:WVG393233 IS458769:IU458769 SO458769:SQ458769 ACK458769:ACM458769 AMG458769:AMI458769 AWC458769:AWE458769 BFY458769:BGA458769 BPU458769:BPW458769 BZQ458769:BZS458769 CJM458769:CJO458769 CTI458769:CTK458769 DDE458769:DDG458769 DNA458769:DNC458769 DWW458769:DWY458769 EGS458769:EGU458769 EQO458769:EQQ458769 FAK458769:FAM458769 FKG458769:FKI458769 FUC458769:FUE458769 GDY458769:GEA458769 GNU458769:GNW458769 GXQ458769:GXS458769 HHM458769:HHO458769 HRI458769:HRK458769 IBE458769:IBG458769 ILA458769:ILC458769 IUW458769:IUY458769 JES458769:JEU458769 JOO458769:JOQ458769 JYK458769:JYM458769 KIG458769:KII458769 KSC458769:KSE458769 LBY458769:LCA458769 LLU458769:LLW458769 LVQ458769:LVS458769 MFM458769:MFO458769 MPI458769:MPK458769 MZE458769:MZG458769 NJA458769:NJC458769 NSW458769:NSY458769 OCS458769:OCU458769 OMO458769:OMQ458769 OWK458769:OWM458769 PGG458769:PGI458769 PQC458769:PQE458769 PZY458769:QAA458769 QJU458769:QJW458769 QTQ458769:QTS458769 RDM458769:RDO458769 RNI458769:RNK458769 RXE458769:RXG458769 SHA458769:SHC458769 SQW458769:SQY458769 TAS458769:TAU458769 TKO458769:TKQ458769 TUK458769:TUM458769 UEG458769:UEI458769 UOC458769:UOE458769 UXY458769:UYA458769 VHU458769:VHW458769 VRQ458769:VRS458769 WBM458769:WBO458769 WLI458769:WLK458769 WVE458769:WVG458769 IS524305:IU524305 SO524305:SQ524305 ACK524305:ACM524305 AMG524305:AMI524305 AWC524305:AWE524305 BFY524305:BGA524305 BPU524305:BPW524305 BZQ524305:BZS524305 CJM524305:CJO524305 CTI524305:CTK524305 DDE524305:DDG524305 DNA524305:DNC524305 DWW524305:DWY524305 EGS524305:EGU524305 EQO524305:EQQ524305 FAK524305:FAM524305 FKG524305:FKI524305 FUC524305:FUE524305 GDY524305:GEA524305 GNU524305:GNW524305 GXQ524305:GXS524305 HHM524305:HHO524305 HRI524305:HRK524305 IBE524305:IBG524305 ILA524305:ILC524305 IUW524305:IUY524305 JES524305:JEU524305 JOO524305:JOQ524305 JYK524305:JYM524305 KIG524305:KII524305 KSC524305:KSE524305 LBY524305:LCA524305 LLU524305:LLW524305 LVQ524305:LVS524305 MFM524305:MFO524305 MPI524305:MPK524305 MZE524305:MZG524305 NJA524305:NJC524305 NSW524305:NSY524305 OCS524305:OCU524305 OMO524305:OMQ524305 OWK524305:OWM524305 PGG524305:PGI524305 PQC524305:PQE524305 PZY524305:QAA524305 QJU524305:QJW524305 QTQ524305:QTS524305 RDM524305:RDO524305 RNI524305:RNK524305 RXE524305:RXG524305 SHA524305:SHC524305 SQW524305:SQY524305 TAS524305:TAU524305 TKO524305:TKQ524305 TUK524305:TUM524305 UEG524305:UEI524305 UOC524305:UOE524305 UXY524305:UYA524305 VHU524305:VHW524305 VRQ524305:VRS524305 WBM524305:WBO524305 WLI524305:WLK524305 WVE524305:WVG524305 IS589841:IU589841 SO589841:SQ589841 ACK589841:ACM589841 AMG589841:AMI589841 AWC589841:AWE589841 BFY589841:BGA589841 BPU589841:BPW589841 BZQ589841:BZS589841 CJM589841:CJO589841 CTI589841:CTK589841 DDE589841:DDG589841 DNA589841:DNC589841 DWW589841:DWY589841 EGS589841:EGU589841 EQO589841:EQQ589841 FAK589841:FAM589841 FKG589841:FKI589841 FUC589841:FUE589841 GDY589841:GEA589841 GNU589841:GNW589841 GXQ589841:GXS589841 HHM589841:HHO589841 HRI589841:HRK589841 IBE589841:IBG589841 ILA589841:ILC589841 IUW589841:IUY589841 JES589841:JEU589841 JOO589841:JOQ589841 JYK589841:JYM589841 KIG589841:KII589841 KSC589841:KSE589841 LBY589841:LCA589841 LLU589841:LLW589841 LVQ589841:LVS589841 MFM589841:MFO589841 MPI589841:MPK589841 MZE589841:MZG589841 NJA589841:NJC589841 NSW589841:NSY589841 OCS589841:OCU589841 OMO589841:OMQ589841 OWK589841:OWM589841 PGG589841:PGI589841 PQC589841:PQE589841 PZY589841:QAA589841 QJU589841:QJW589841 QTQ589841:QTS589841 RDM589841:RDO589841 RNI589841:RNK589841 RXE589841:RXG589841 SHA589841:SHC589841 SQW589841:SQY589841 TAS589841:TAU589841 TKO589841:TKQ589841 TUK589841:TUM589841 UEG589841:UEI589841 UOC589841:UOE589841 UXY589841:UYA589841 VHU589841:VHW589841 VRQ589841:VRS589841 WBM589841:WBO589841 WLI589841:WLK589841 WVE589841:WVG589841 IS655377:IU655377 SO655377:SQ655377 ACK655377:ACM655377 AMG655377:AMI655377 AWC655377:AWE655377 BFY655377:BGA655377 BPU655377:BPW655377 BZQ655377:BZS655377 CJM655377:CJO655377 CTI655377:CTK655377 DDE655377:DDG655377 DNA655377:DNC655377 DWW655377:DWY655377 EGS655377:EGU655377 EQO655377:EQQ655377 FAK655377:FAM655377 FKG655377:FKI655377 FUC655377:FUE655377 GDY655377:GEA655377 GNU655377:GNW655377 GXQ655377:GXS655377 HHM655377:HHO655377 HRI655377:HRK655377 IBE655377:IBG655377 ILA655377:ILC655377 IUW655377:IUY655377 JES655377:JEU655377 JOO655377:JOQ655377 JYK655377:JYM655377 KIG655377:KII655377 KSC655377:KSE655377 LBY655377:LCA655377 LLU655377:LLW655377 LVQ655377:LVS655377 MFM655377:MFO655377 MPI655377:MPK655377 MZE655377:MZG655377 NJA655377:NJC655377 NSW655377:NSY655377 OCS655377:OCU655377 OMO655377:OMQ655377 OWK655377:OWM655377 PGG655377:PGI655377 PQC655377:PQE655377 PZY655377:QAA655377 QJU655377:QJW655377 QTQ655377:QTS655377 RDM655377:RDO655377 RNI655377:RNK655377 RXE655377:RXG655377 SHA655377:SHC655377 SQW655377:SQY655377 TAS655377:TAU655377 TKO655377:TKQ655377 TUK655377:TUM655377 UEG655377:UEI655377 UOC655377:UOE655377 UXY655377:UYA655377 VHU655377:VHW655377 VRQ655377:VRS655377 WBM655377:WBO655377 WLI655377:WLK655377 WVE655377:WVG655377 IS720913:IU720913 SO720913:SQ720913 ACK720913:ACM720913 AMG720913:AMI720913 AWC720913:AWE720913 BFY720913:BGA720913 BPU720913:BPW720913 BZQ720913:BZS720913 CJM720913:CJO720913 CTI720913:CTK720913 DDE720913:DDG720913 DNA720913:DNC720913 DWW720913:DWY720913 EGS720913:EGU720913 EQO720913:EQQ720913 FAK720913:FAM720913 FKG720913:FKI720913 FUC720913:FUE720913 GDY720913:GEA720913 GNU720913:GNW720913 GXQ720913:GXS720913 HHM720913:HHO720913 HRI720913:HRK720913 IBE720913:IBG720913 ILA720913:ILC720913 IUW720913:IUY720913 JES720913:JEU720913 JOO720913:JOQ720913 JYK720913:JYM720913 KIG720913:KII720913 KSC720913:KSE720913 LBY720913:LCA720913 LLU720913:LLW720913 LVQ720913:LVS720913 MFM720913:MFO720913 MPI720913:MPK720913 MZE720913:MZG720913 NJA720913:NJC720913 NSW720913:NSY720913 OCS720913:OCU720913 OMO720913:OMQ720913 OWK720913:OWM720913 PGG720913:PGI720913 PQC720913:PQE720913 PZY720913:QAA720913 QJU720913:QJW720913 QTQ720913:QTS720913 RDM720913:RDO720913 RNI720913:RNK720913 RXE720913:RXG720913 SHA720913:SHC720913 SQW720913:SQY720913 TAS720913:TAU720913 TKO720913:TKQ720913 TUK720913:TUM720913 UEG720913:UEI720913 UOC720913:UOE720913 UXY720913:UYA720913 VHU720913:VHW720913 VRQ720913:VRS720913 WBM720913:WBO720913 WLI720913:WLK720913 WVE720913:WVG720913 IS786449:IU786449 SO786449:SQ786449 ACK786449:ACM786449 AMG786449:AMI786449 AWC786449:AWE786449 BFY786449:BGA786449 BPU786449:BPW786449 BZQ786449:BZS786449 CJM786449:CJO786449 CTI786449:CTK786449 DDE786449:DDG786449 DNA786449:DNC786449 DWW786449:DWY786449 EGS786449:EGU786449 EQO786449:EQQ786449 FAK786449:FAM786449 FKG786449:FKI786449 FUC786449:FUE786449 GDY786449:GEA786449 GNU786449:GNW786449 GXQ786449:GXS786449 HHM786449:HHO786449 HRI786449:HRK786449 IBE786449:IBG786449 ILA786449:ILC786449 IUW786449:IUY786449 JES786449:JEU786449 JOO786449:JOQ786449 JYK786449:JYM786449 KIG786449:KII786449 KSC786449:KSE786449 LBY786449:LCA786449 LLU786449:LLW786449 LVQ786449:LVS786449 MFM786449:MFO786449 MPI786449:MPK786449 MZE786449:MZG786449 NJA786449:NJC786449 NSW786449:NSY786449 OCS786449:OCU786449 OMO786449:OMQ786449 OWK786449:OWM786449 PGG786449:PGI786449 PQC786449:PQE786449 PZY786449:QAA786449 QJU786449:QJW786449 QTQ786449:QTS786449 RDM786449:RDO786449 RNI786449:RNK786449 RXE786449:RXG786449 SHA786449:SHC786449 SQW786449:SQY786449 TAS786449:TAU786449 TKO786449:TKQ786449 TUK786449:TUM786449 UEG786449:UEI786449 UOC786449:UOE786449 UXY786449:UYA786449 VHU786449:VHW786449 VRQ786449:VRS786449 WBM786449:WBO786449 WLI786449:WLK786449 WVE786449:WVG786449 IS851985:IU851985 SO851985:SQ851985 ACK851985:ACM851985 AMG851985:AMI851985 AWC851985:AWE851985 BFY851985:BGA851985 BPU851985:BPW851985 BZQ851985:BZS851985 CJM851985:CJO851985 CTI851985:CTK851985 DDE851985:DDG851985 DNA851985:DNC851985 DWW851985:DWY851985 EGS851985:EGU851985 EQO851985:EQQ851985 FAK851985:FAM851985 FKG851985:FKI851985 FUC851985:FUE851985 GDY851985:GEA851985 GNU851985:GNW851985 GXQ851985:GXS851985 HHM851985:HHO851985 HRI851985:HRK851985 IBE851985:IBG851985 ILA851985:ILC851985 IUW851985:IUY851985 JES851985:JEU851985 JOO851985:JOQ851985 JYK851985:JYM851985 KIG851985:KII851985 KSC851985:KSE851985 LBY851985:LCA851985 LLU851985:LLW851985 LVQ851985:LVS851985 MFM851985:MFO851985 MPI851985:MPK851985 MZE851985:MZG851985 NJA851985:NJC851985 NSW851985:NSY851985 OCS851985:OCU851985 OMO851985:OMQ851985 OWK851985:OWM851985 PGG851985:PGI851985 PQC851985:PQE851985 PZY851985:QAA851985 QJU851985:QJW851985 QTQ851985:QTS851985 RDM851985:RDO851985 RNI851985:RNK851985 RXE851985:RXG851985 SHA851985:SHC851985 SQW851985:SQY851985 TAS851985:TAU851985 TKO851985:TKQ851985 TUK851985:TUM851985 UEG851985:UEI851985 UOC851985:UOE851985 UXY851985:UYA851985 VHU851985:VHW851985 VRQ851985:VRS851985 WBM851985:WBO851985 WLI851985:WLK851985 WVE851985:WVG851985 IS917521:IU917521 SO917521:SQ917521 ACK917521:ACM917521 AMG917521:AMI917521 AWC917521:AWE917521 BFY917521:BGA917521 BPU917521:BPW917521 BZQ917521:BZS917521 CJM917521:CJO917521 CTI917521:CTK917521 DDE917521:DDG917521 DNA917521:DNC917521 DWW917521:DWY917521 EGS917521:EGU917521 EQO917521:EQQ917521 FAK917521:FAM917521 FKG917521:FKI917521 FUC917521:FUE917521 GDY917521:GEA917521 GNU917521:GNW917521 GXQ917521:GXS917521 HHM917521:HHO917521 HRI917521:HRK917521 IBE917521:IBG917521 ILA917521:ILC917521 IUW917521:IUY917521 JES917521:JEU917521 JOO917521:JOQ917521 JYK917521:JYM917521 KIG917521:KII917521 KSC917521:KSE917521 LBY917521:LCA917521 LLU917521:LLW917521 LVQ917521:LVS917521 MFM917521:MFO917521 MPI917521:MPK917521 MZE917521:MZG917521 NJA917521:NJC917521 NSW917521:NSY917521 OCS917521:OCU917521 OMO917521:OMQ917521 OWK917521:OWM917521 PGG917521:PGI917521 PQC917521:PQE917521 PZY917521:QAA917521 QJU917521:QJW917521 QTQ917521:QTS917521 RDM917521:RDO917521 RNI917521:RNK917521 RXE917521:RXG917521 SHA917521:SHC917521 SQW917521:SQY917521 TAS917521:TAU917521 TKO917521:TKQ917521 TUK917521:TUM917521 UEG917521:UEI917521 UOC917521:UOE917521 UXY917521:UYA917521 VHU917521:VHW917521 VRQ917521:VRS917521 WBM917521:WBO917521 WLI917521:WLK917521 WVE917521:WVG917521 IS983057:IU983057 SO983057:SQ983057 ACK983057:ACM983057 AMG983057:AMI983057 AWC983057:AWE983057 BFY983057:BGA983057 BPU983057:BPW983057 BZQ983057:BZS983057 CJM983057:CJO983057 CTI983057:CTK983057 DDE983057:DDG983057 DNA983057:DNC983057 DWW983057:DWY983057 EGS983057:EGU983057 EQO983057:EQQ983057 FAK983057:FAM983057 FKG983057:FKI983057 FUC983057:FUE983057 GDY983057:GEA983057 GNU983057:GNW983057 GXQ983057:GXS983057 HHM983057:HHO983057 HRI983057:HRK983057 IBE983057:IBG983057 ILA983057:ILC983057 IUW983057:IUY983057 JES983057:JEU983057 JOO983057:JOQ983057 JYK983057:JYM983057 KIG983057:KII983057 KSC983057:KSE983057 LBY983057:LCA983057 LLU983057:LLW983057 LVQ983057:LVS983057 MFM983057:MFO983057 MPI983057:MPK983057 MZE983057:MZG983057 NJA983057:NJC983057 NSW983057:NSY983057 OCS983057:OCU983057 OMO983057:OMQ983057 OWK983057:OWM983057 PGG983057:PGI983057 PQC983057:PQE983057 PZY983057:QAA983057 QJU983057:QJW983057 QTQ983057:QTS983057 RDM983057:RDO983057 RNI983057:RNK983057 RXE983057:RXG983057 SHA983057:SHC983057 SQW983057:SQY983057 TAS983057:TAU983057 TKO983057:TKQ983057 TUK983057:TUM983057 UEG983057:UEI983057 UOC983057:UOE983057 UXY983057:UYA983057 VHU983057:VHW983057 VRQ983057:VRS983057 WBM983057:WBO983057 WLI983057:WLK983057 WVE983057:WVG983057 WLK983033:WLL983033 C65535:D65535 IS65535 SO65535 ACK65535 AMG65535 AWC65535 BFY65535 BPU65535 BZQ65535 CJM65535 CTI65535 DDE65535 DNA65535 DWW65535 EGS65535 EQO65535 FAK65535 FKG65535 FUC65535 GDY65535 GNU65535 GXQ65535 HHM65535 HRI65535 IBE65535 ILA65535 IUW65535 JES65535 JOO65535 JYK65535 KIG65535 KSC65535 LBY65535 LLU65535 LVQ65535 MFM65535 MPI65535 MZE65535 NJA65535 NSW65535 OCS65535 OMO65535 OWK65535 PGG65535 PQC65535 PZY65535 QJU65535 QTQ65535 RDM65535 RNI65535 RXE65535 SHA65535 SQW65535 TAS65535 TKO65535 TUK65535 UEG65535 UOC65535 UXY65535 VHU65535 VRQ65535 WBM65535 WLI65535 WVE65535 C131071:D131071 IS131071 SO131071 ACK131071 AMG131071 AWC131071 BFY131071 BPU131071 BZQ131071 CJM131071 CTI131071 DDE131071 DNA131071 DWW131071 EGS131071 EQO131071 FAK131071 FKG131071 FUC131071 GDY131071 GNU131071 GXQ131071 HHM131071 HRI131071 IBE131071 ILA131071 IUW131071 JES131071 JOO131071 JYK131071 KIG131071 KSC131071 LBY131071 LLU131071 LVQ131071 MFM131071 MPI131071 MZE131071 NJA131071 NSW131071 OCS131071 OMO131071 OWK131071 PGG131071 PQC131071 PZY131071 QJU131071 QTQ131071 RDM131071 RNI131071 RXE131071 SHA131071 SQW131071 TAS131071 TKO131071 TUK131071 UEG131071 UOC131071 UXY131071 VHU131071 VRQ131071 WBM131071 WLI131071 WVE131071 C196607:D196607 IS196607 SO196607 ACK196607 AMG196607 AWC196607 BFY196607 BPU196607 BZQ196607 CJM196607 CTI196607 DDE196607 DNA196607 DWW196607 EGS196607 EQO196607 FAK196607 FKG196607 FUC196607 GDY196607 GNU196607 GXQ196607 HHM196607 HRI196607 IBE196607 ILA196607 IUW196607 JES196607 JOO196607 JYK196607 KIG196607 KSC196607 LBY196607 LLU196607 LVQ196607 MFM196607 MPI196607 MZE196607 NJA196607 NSW196607 OCS196607 OMO196607 OWK196607 PGG196607 PQC196607 PZY196607 QJU196607 QTQ196607 RDM196607 RNI196607 RXE196607 SHA196607 SQW196607 TAS196607 TKO196607 TUK196607 UEG196607 UOC196607 UXY196607 VHU196607 VRQ196607 WBM196607 WLI196607 WVE196607 C262143:D262143 IS262143 SO262143 ACK262143 AMG262143 AWC262143 BFY262143 BPU262143 BZQ262143 CJM262143 CTI262143 DDE262143 DNA262143 DWW262143 EGS262143 EQO262143 FAK262143 FKG262143 FUC262143 GDY262143 GNU262143 GXQ262143 HHM262143 HRI262143 IBE262143 ILA262143 IUW262143 JES262143 JOO262143 JYK262143 KIG262143 KSC262143 LBY262143 LLU262143 LVQ262143 MFM262143 MPI262143 MZE262143 NJA262143 NSW262143 OCS262143 OMO262143 OWK262143 PGG262143 PQC262143 PZY262143 QJU262143 QTQ262143 RDM262143 RNI262143 RXE262143 SHA262143 SQW262143 TAS262143 TKO262143 TUK262143 UEG262143 UOC262143 UXY262143 VHU262143 VRQ262143 WBM262143 WLI262143 WVE262143 C327679:D327679 IS327679 SO327679 ACK327679 AMG327679 AWC327679 BFY327679 BPU327679 BZQ327679 CJM327679 CTI327679 DDE327679 DNA327679 DWW327679 EGS327679 EQO327679 FAK327679 FKG327679 FUC327679 GDY327679 GNU327679 GXQ327679 HHM327679 HRI327679 IBE327679 ILA327679 IUW327679 JES327679 JOO327679 JYK327679 KIG327679 KSC327679 LBY327679 LLU327679 LVQ327679 MFM327679 MPI327679 MZE327679 NJA327679 NSW327679 OCS327679 OMO327679 OWK327679 PGG327679 PQC327679 PZY327679 QJU327679 QTQ327679 RDM327679 RNI327679 RXE327679 SHA327679 SQW327679 TAS327679 TKO327679 TUK327679 UEG327679 UOC327679 UXY327679 VHU327679 VRQ327679 WBM327679 WLI327679 WVE327679 C393215:D393215 IS393215 SO393215 ACK393215 AMG393215 AWC393215 BFY393215 BPU393215 BZQ393215 CJM393215 CTI393215 DDE393215 DNA393215 DWW393215 EGS393215 EQO393215 FAK393215 FKG393215 FUC393215 GDY393215 GNU393215 GXQ393215 HHM393215 HRI393215 IBE393215 ILA393215 IUW393215 JES393215 JOO393215 JYK393215 KIG393215 KSC393215 LBY393215 LLU393215 LVQ393215 MFM393215 MPI393215 MZE393215 NJA393215 NSW393215 OCS393215 OMO393215 OWK393215 PGG393215 PQC393215 PZY393215 QJU393215 QTQ393215 RDM393215 RNI393215 RXE393215 SHA393215 SQW393215 TAS393215 TKO393215 TUK393215 UEG393215 UOC393215 UXY393215 VHU393215 VRQ393215 WBM393215 WLI393215 WVE393215 C458751:D458751 IS458751 SO458751 ACK458751 AMG458751 AWC458751 BFY458751 BPU458751 BZQ458751 CJM458751 CTI458751 DDE458751 DNA458751 DWW458751 EGS458751 EQO458751 FAK458751 FKG458751 FUC458751 GDY458751 GNU458751 GXQ458751 HHM458751 HRI458751 IBE458751 ILA458751 IUW458751 JES458751 JOO458751 JYK458751 KIG458751 KSC458751 LBY458751 LLU458751 LVQ458751 MFM458751 MPI458751 MZE458751 NJA458751 NSW458751 OCS458751 OMO458751 OWK458751 PGG458751 PQC458751 PZY458751 QJU458751 QTQ458751 RDM458751 RNI458751 RXE458751 SHA458751 SQW458751 TAS458751 TKO458751 TUK458751 UEG458751 UOC458751 UXY458751 VHU458751 VRQ458751 WBM458751 WLI458751 WVE458751 C524287:D524287 IS524287 SO524287 ACK524287 AMG524287 AWC524287 BFY524287 BPU524287 BZQ524287 CJM524287 CTI524287 DDE524287 DNA524287 DWW524287 EGS524287 EQO524287 FAK524287 FKG524287 FUC524287 GDY524287 GNU524287 GXQ524287 HHM524287 HRI524287 IBE524287 ILA524287 IUW524287 JES524287 JOO524287 JYK524287 KIG524287 KSC524287 LBY524287 LLU524287 LVQ524287 MFM524287 MPI524287 MZE524287 NJA524287 NSW524287 OCS524287 OMO524287 OWK524287 PGG524287 PQC524287 PZY524287 QJU524287 QTQ524287 RDM524287 RNI524287 RXE524287 SHA524287 SQW524287 TAS524287 TKO524287 TUK524287 UEG524287 UOC524287 UXY524287 VHU524287 VRQ524287 WBM524287 WLI524287 WVE524287 C589823:D589823 IS589823 SO589823 ACK589823 AMG589823 AWC589823 BFY589823 BPU589823 BZQ589823 CJM589823 CTI589823 DDE589823 DNA589823 DWW589823 EGS589823 EQO589823 FAK589823 FKG589823 FUC589823 GDY589823 GNU589823 GXQ589823 HHM589823 HRI589823 IBE589823 ILA589823 IUW589823 JES589823 JOO589823 JYK589823 KIG589823 KSC589823 LBY589823 LLU589823 LVQ589823 MFM589823 MPI589823 MZE589823 NJA589823 NSW589823 OCS589823 OMO589823 OWK589823 PGG589823 PQC589823 PZY589823 QJU589823 QTQ589823 RDM589823 RNI589823 RXE589823 SHA589823 SQW589823 TAS589823 TKO589823 TUK589823 UEG589823 UOC589823 UXY589823 VHU589823 VRQ589823 WBM589823 WLI589823 WVE589823 C655359:D655359 IS655359 SO655359 ACK655359 AMG655359 AWC655359 BFY655359 BPU655359 BZQ655359 CJM655359 CTI655359 DDE655359 DNA655359 DWW655359 EGS655359 EQO655359 FAK655359 FKG655359 FUC655359 GDY655359 GNU655359 GXQ655359 HHM655359 HRI655359 IBE655359 ILA655359 IUW655359 JES655359 JOO655359 JYK655359 KIG655359 KSC655359 LBY655359 LLU655359 LVQ655359 MFM655359 MPI655359 MZE655359 NJA655359 NSW655359 OCS655359 OMO655359 OWK655359 PGG655359 PQC655359 PZY655359 QJU655359 QTQ655359 RDM655359 RNI655359 RXE655359 SHA655359 SQW655359 TAS655359 TKO655359 TUK655359 UEG655359 UOC655359 UXY655359 VHU655359 VRQ655359 WBM655359 WLI655359 WVE655359 C720895:D720895 IS720895 SO720895 ACK720895 AMG720895 AWC720895 BFY720895 BPU720895 BZQ720895 CJM720895 CTI720895 DDE720895 DNA720895 DWW720895 EGS720895 EQO720895 FAK720895 FKG720895 FUC720895 GDY720895 GNU720895 GXQ720895 HHM720895 HRI720895 IBE720895 ILA720895 IUW720895 JES720895 JOO720895 JYK720895 KIG720895 KSC720895 LBY720895 LLU720895 LVQ720895 MFM720895 MPI720895 MZE720895 NJA720895 NSW720895 OCS720895 OMO720895 OWK720895 PGG720895 PQC720895 PZY720895 QJU720895 QTQ720895 RDM720895 RNI720895 RXE720895 SHA720895 SQW720895 TAS720895 TKO720895 TUK720895 UEG720895 UOC720895 UXY720895 VHU720895 VRQ720895 WBM720895 WLI720895 WVE720895 C786431:D786431 IS786431 SO786431 ACK786431 AMG786431 AWC786431 BFY786431 BPU786431 BZQ786431 CJM786431 CTI786431 DDE786431 DNA786431 DWW786431 EGS786431 EQO786431 FAK786431 FKG786431 FUC786431 GDY786431 GNU786431 GXQ786431 HHM786431 HRI786431 IBE786431 ILA786431 IUW786431 JES786431 JOO786431 JYK786431 KIG786431 KSC786431 LBY786431 LLU786431 LVQ786431 MFM786431 MPI786431 MZE786431 NJA786431 NSW786431 OCS786431 OMO786431 OWK786431 PGG786431 PQC786431 PZY786431 QJU786431 QTQ786431 RDM786431 RNI786431 RXE786431 SHA786431 SQW786431 TAS786431 TKO786431 TUK786431 UEG786431 UOC786431 UXY786431 VHU786431 VRQ786431 WBM786431 WLI786431 WVE786431 C851967:D851967 IS851967 SO851967 ACK851967 AMG851967 AWC851967 BFY851967 BPU851967 BZQ851967 CJM851967 CTI851967 DDE851967 DNA851967 DWW851967 EGS851967 EQO851967 FAK851967 FKG851967 FUC851967 GDY851967 GNU851967 GXQ851967 HHM851967 HRI851967 IBE851967 ILA851967 IUW851967 JES851967 JOO851967 JYK851967 KIG851967 KSC851967 LBY851967 LLU851967 LVQ851967 MFM851967 MPI851967 MZE851967 NJA851967 NSW851967 OCS851967 OMO851967 OWK851967 PGG851967 PQC851967 PZY851967 QJU851967 QTQ851967 RDM851967 RNI851967 RXE851967 SHA851967 SQW851967 TAS851967 TKO851967 TUK851967 UEG851967 UOC851967 UXY851967 VHU851967 VRQ851967 WBM851967 WLI851967 WVE851967 C917503:D917503 IS917503 SO917503 ACK917503 AMG917503 AWC917503 BFY917503 BPU917503 BZQ917503 CJM917503 CTI917503 DDE917503 DNA917503 DWW917503 EGS917503 EQO917503 FAK917503 FKG917503 FUC917503 GDY917503 GNU917503 GXQ917503 HHM917503 HRI917503 IBE917503 ILA917503 IUW917503 JES917503 JOO917503 JYK917503 KIG917503 KSC917503 LBY917503 LLU917503 LVQ917503 MFM917503 MPI917503 MZE917503 NJA917503 NSW917503 OCS917503 OMO917503 OWK917503 PGG917503 PQC917503 PZY917503 QJU917503 QTQ917503 RDM917503 RNI917503 RXE917503 SHA917503 SQW917503 TAS917503 TKO917503 TUK917503 UEG917503 UOC917503 UXY917503 VHU917503 VRQ917503 WBM917503 WLI917503 WVE917503 C983039:D983039 IS983039 SO983039 ACK983039 AMG983039 AWC983039 BFY983039 BPU983039 BZQ983039 CJM983039 CTI983039 DDE983039 DNA983039 DWW983039 EGS983039 EQO983039 FAK983039 FKG983039 FUC983039 GDY983039 GNU983039 GXQ983039 HHM983039 HRI983039 IBE983039 ILA983039 IUW983039 JES983039 JOO983039 JYK983039 KIG983039 KSC983039 LBY983039 LLU983039 LVQ983039 MFM983039 MPI983039 MZE983039 NJA983039 NSW983039 OCS983039 OMO983039 OWK983039 PGG983039 PQC983039 PZY983039 QJU983039 QTQ983039 RDM983039 RNI983039 RXE983039 SHA983039 SQW983039 TAS983039 TKO983039 TUK983039 UEG983039 UOC983039 UXY983039 VHU983039 VRQ983039 WBM983039 WLI983039 WVE983039 IS65529 SO65529 ACK65529 AMG65529 AWC65529 BFY65529 BPU65529 BZQ65529 CJM65529 CTI65529 DDE65529 DNA65529 DWW65529 EGS65529 EQO65529 FAK65529 FKG65529 FUC65529 GDY65529 GNU65529 GXQ65529 HHM65529 HRI65529 IBE65529 ILA65529 IUW65529 JES65529 JOO65529 JYK65529 KIG65529 KSC65529 LBY65529 LLU65529 LVQ65529 MFM65529 MPI65529 MZE65529 NJA65529 NSW65529 OCS65529 OMO65529 OWK65529 PGG65529 PQC65529 PZY65529 QJU65529 QTQ65529 RDM65529 RNI65529 RXE65529 SHA65529 SQW65529 TAS65529 TKO65529 TUK65529 UEG65529 UOC65529 UXY65529 VHU65529 VRQ65529 WBM65529 WLI65529 WVE65529 IS131065 SO131065 ACK131065 AMG131065 AWC131065 BFY131065 BPU131065 BZQ131065 CJM131065 CTI131065 DDE131065 DNA131065 DWW131065 EGS131065 EQO131065 FAK131065 FKG131065 FUC131065 GDY131065 GNU131065 GXQ131065 HHM131065 HRI131065 IBE131065 ILA131065 IUW131065 JES131065 JOO131065 JYK131065 KIG131065 KSC131065 LBY131065 LLU131065 LVQ131065 MFM131065 MPI131065 MZE131065 NJA131065 NSW131065 OCS131065 OMO131065 OWK131065 PGG131065 PQC131065 PZY131065 QJU131065 QTQ131065 RDM131065 RNI131065 RXE131065 SHA131065 SQW131065 TAS131065 TKO131065 TUK131065 UEG131065 UOC131065 UXY131065 VHU131065 VRQ131065 WBM131065 WLI131065 WVE131065 IS196601 SO196601 ACK196601 AMG196601 AWC196601 BFY196601 BPU196601 BZQ196601 CJM196601 CTI196601 DDE196601 DNA196601 DWW196601 EGS196601 EQO196601 FAK196601 FKG196601 FUC196601 GDY196601 GNU196601 GXQ196601 HHM196601 HRI196601 IBE196601 ILA196601 IUW196601 JES196601 JOO196601 JYK196601 KIG196601 KSC196601 LBY196601 LLU196601 LVQ196601 MFM196601 MPI196601 MZE196601 NJA196601 NSW196601 OCS196601 OMO196601 OWK196601 PGG196601 PQC196601 PZY196601 QJU196601 QTQ196601 RDM196601 RNI196601 RXE196601 SHA196601 SQW196601 TAS196601 TKO196601 TUK196601 UEG196601 UOC196601 UXY196601 VHU196601 VRQ196601 WBM196601 WLI196601 WVE196601 IS262137 SO262137 ACK262137 AMG262137 AWC262137 BFY262137 BPU262137 BZQ262137 CJM262137 CTI262137 DDE262137 DNA262137 DWW262137 EGS262137 EQO262137 FAK262137 FKG262137 FUC262137 GDY262137 GNU262137 GXQ262137 HHM262137 HRI262137 IBE262137 ILA262137 IUW262137 JES262137 JOO262137 JYK262137 KIG262137 KSC262137 LBY262137 LLU262137 LVQ262137 MFM262137 MPI262137 MZE262137 NJA262137 NSW262137 OCS262137 OMO262137 OWK262137 PGG262137 PQC262137 PZY262137 QJU262137 QTQ262137 RDM262137 RNI262137 RXE262137 SHA262137 SQW262137 TAS262137 TKO262137 TUK262137 UEG262137 UOC262137 UXY262137 VHU262137 VRQ262137 WBM262137 WLI262137 WVE262137 IS327673 SO327673 ACK327673 AMG327673 AWC327673 BFY327673 BPU327673 BZQ327673 CJM327673 CTI327673 DDE327673 DNA327673 DWW327673 EGS327673 EQO327673 FAK327673 FKG327673 FUC327673 GDY327673 GNU327673 GXQ327673 HHM327673 HRI327673 IBE327673 ILA327673 IUW327673 JES327673 JOO327673 JYK327673 KIG327673 KSC327673 LBY327673 LLU327673 LVQ327673 MFM327673 MPI327673 MZE327673 NJA327673 NSW327673 OCS327673 OMO327673 OWK327673 PGG327673 PQC327673 PZY327673 QJU327673 QTQ327673 RDM327673 RNI327673 RXE327673 SHA327673 SQW327673 TAS327673 TKO327673 TUK327673 UEG327673 UOC327673 UXY327673 VHU327673 VRQ327673 WBM327673 WLI327673 WVE327673 IS393209 SO393209 ACK393209 AMG393209 AWC393209 BFY393209 BPU393209 BZQ393209 CJM393209 CTI393209 DDE393209 DNA393209 DWW393209 EGS393209 EQO393209 FAK393209 FKG393209 FUC393209 GDY393209 GNU393209 GXQ393209 HHM393209 HRI393209 IBE393209 ILA393209 IUW393209 JES393209 JOO393209 JYK393209 KIG393209 KSC393209 LBY393209 LLU393209 LVQ393209 MFM393209 MPI393209 MZE393209 NJA393209 NSW393209 OCS393209 OMO393209 OWK393209 PGG393209 PQC393209 PZY393209 QJU393209 QTQ393209 RDM393209 RNI393209 RXE393209 SHA393209 SQW393209 TAS393209 TKO393209 TUK393209 UEG393209 UOC393209 UXY393209 VHU393209 VRQ393209 WBM393209 WLI393209 WVE393209 IS458745 SO458745 ACK458745 AMG458745 AWC458745 BFY458745 BPU458745 BZQ458745 CJM458745 CTI458745 DDE458745 DNA458745 DWW458745 EGS458745 EQO458745 FAK458745 FKG458745 FUC458745 GDY458745 GNU458745 GXQ458745 HHM458745 HRI458745 IBE458745 ILA458745 IUW458745 JES458745 JOO458745 JYK458745 KIG458745 KSC458745 LBY458745 LLU458745 LVQ458745 MFM458745 MPI458745 MZE458745 NJA458745 NSW458745 OCS458745 OMO458745 OWK458745 PGG458745 PQC458745 PZY458745 QJU458745 QTQ458745 RDM458745 RNI458745 RXE458745 SHA458745 SQW458745 TAS458745 TKO458745 TUK458745 UEG458745 UOC458745 UXY458745 VHU458745 VRQ458745 WBM458745 WLI458745 WVE458745 IS524281 SO524281 ACK524281 AMG524281 AWC524281 BFY524281 BPU524281 BZQ524281 CJM524281 CTI524281 DDE524281 DNA524281 DWW524281 EGS524281 EQO524281 FAK524281 FKG524281 FUC524281 GDY524281 GNU524281 GXQ524281 HHM524281 HRI524281 IBE524281 ILA524281 IUW524281 JES524281 JOO524281 JYK524281 KIG524281 KSC524281 LBY524281 LLU524281 LVQ524281 MFM524281 MPI524281 MZE524281 NJA524281 NSW524281 OCS524281 OMO524281 OWK524281 PGG524281 PQC524281 PZY524281 QJU524281 QTQ524281 RDM524281 RNI524281 RXE524281 SHA524281 SQW524281 TAS524281 TKO524281 TUK524281 UEG524281 UOC524281 UXY524281 VHU524281 VRQ524281 WBM524281 WLI524281 WVE524281 IS589817 SO589817 ACK589817 AMG589817 AWC589817 BFY589817 BPU589817 BZQ589817 CJM589817 CTI589817 DDE589817 DNA589817 DWW589817 EGS589817 EQO589817 FAK589817 FKG589817 FUC589817 GDY589817 GNU589817 GXQ589817 HHM589817 HRI589817 IBE589817 ILA589817 IUW589817 JES589817 JOO589817 JYK589817 KIG589817 KSC589817 LBY589817 LLU589817 LVQ589817 MFM589817 MPI589817 MZE589817 NJA589817 NSW589817 OCS589817 OMO589817 OWK589817 PGG589817 PQC589817 PZY589817 QJU589817 QTQ589817 RDM589817 RNI589817 RXE589817 SHA589817 SQW589817 TAS589817 TKO589817 TUK589817 UEG589817 UOC589817 UXY589817 VHU589817 VRQ589817 WBM589817 WLI589817 WVE589817 IS655353 SO655353 ACK655353 AMG655353 AWC655353 BFY655353 BPU655353 BZQ655353 CJM655353 CTI655353 DDE655353 DNA655353 DWW655353 EGS655353 EQO655353 FAK655353 FKG655353 FUC655353 GDY655353 GNU655353 GXQ655353 HHM655353 HRI655353 IBE655353 ILA655353 IUW655353 JES655353 JOO655353 JYK655353 KIG655353 KSC655353 LBY655353 LLU655353 LVQ655353 MFM655353 MPI655353 MZE655353 NJA655353 NSW655353 OCS655353 OMO655353 OWK655353 PGG655353 PQC655353 PZY655353 QJU655353 QTQ655353 RDM655353 RNI655353 RXE655353 SHA655353 SQW655353 TAS655353 TKO655353 TUK655353 UEG655353 UOC655353 UXY655353 VHU655353 VRQ655353 WBM655353 WLI655353 WVE655353 IS720889 SO720889 ACK720889 AMG720889 AWC720889 BFY720889 BPU720889 BZQ720889 CJM720889 CTI720889 DDE720889 DNA720889 DWW720889 EGS720889 EQO720889 FAK720889 FKG720889 FUC720889 GDY720889 GNU720889 GXQ720889 HHM720889 HRI720889 IBE720889 ILA720889 IUW720889 JES720889 JOO720889 JYK720889 KIG720889 KSC720889 LBY720889 LLU720889 LVQ720889 MFM720889 MPI720889 MZE720889 NJA720889 NSW720889 OCS720889 OMO720889 OWK720889 PGG720889 PQC720889 PZY720889 QJU720889 QTQ720889 RDM720889 RNI720889 RXE720889 SHA720889 SQW720889 TAS720889 TKO720889 TUK720889 UEG720889 UOC720889 UXY720889 VHU720889 VRQ720889 WBM720889 WLI720889 WVE720889 IS786425 SO786425 ACK786425 AMG786425 AWC786425 BFY786425 BPU786425 BZQ786425 CJM786425 CTI786425 DDE786425 DNA786425 DWW786425 EGS786425 EQO786425 FAK786425 FKG786425 FUC786425 GDY786425 GNU786425 GXQ786425 HHM786425 HRI786425 IBE786425 ILA786425 IUW786425 JES786425 JOO786425 JYK786425 KIG786425 KSC786425 LBY786425 LLU786425 LVQ786425 MFM786425 MPI786425 MZE786425 NJA786425 NSW786425 OCS786425 OMO786425 OWK786425 PGG786425 PQC786425 PZY786425 QJU786425 QTQ786425 RDM786425 RNI786425 RXE786425 SHA786425 SQW786425 TAS786425 TKO786425 TUK786425 UEG786425 UOC786425 UXY786425 VHU786425 VRQ786425 WBM786425 WLI786425 WVE786425 IS851961 SO851961 ACK851961 AMG851961 AWC851961 BFY851961 BPU851961 BZQ851961 CJM851961 CTI851961 DDE851961 DNA851961 DWW851961 EGS851961 EQO851961 FAK851961 FKG851961 FUC851961 GDY851961 GNU851961 GXQ851961 HHM851961 HRI851961 IBE851961 ILA851961 IUW851961 JES851961 JOO851961 JYK851961 KIG851961 KSC851961 LBY851961 LLU851961 LVQ851961 MFM851961 MPI851961 MZE851961 NJA851961 NSW851961 OCS851961 OMO851961 OWK851961 PGG851961 PQC851961 PZY851961 QJU851961 QTQ851961 RDM851961 RNI851961 RXE851961 SHA851961 SQW851961 TAS851961 TKO851961 TUK851961 UEG851961 UOC851961 UXY851961 VHU851961 VRQ851961 WBM851961 WLI851961 WVE851961 IS917497 SO917497 ACK917497 AMG917497 AWC917497 BFY917497 BPU917497 BZQ917497 CJM917497 CTI917497 DDE917497 DNA917497 DWW917497 EGS917497 EQO917497 FAK917497 FKG917497 FUC917497 GDY917497 GNU917497 GXQ917497 HHM917497 HRI917497 IBE917497 ILA917497 IUW917497 JES917497 JOO917497 JYK917497 KIG917497 KSC917497 LBY917497 LLU917497 LVQ917497 MFM917497 MPI917497 MZE917497 NJA917497 NSW917497 OCS917497 OMO917497 OWK917497 PGG917497 PQC917497 PZY917497 QJU917497 QTQ917497 RDM917497 RNI917497 RXE917497 SHA917497 SQW917497 TAS917497 TKO917497 TUK917497 UEG917497 UOC917497 UXY917497 VHU917497 VRQ917497 WBM917497 WLI917497 WVE917497 IS983033 SO983033 ACK983033 AMG983033 AWC983033 BFY983033 BPU983033 BZQ983033 CJM983033 CTI983033 DDE983033 DNA983033 DWW983033 EGS983033 EQO983033 FAK983033 FKG983033 FUC983033 GDY983033 GNU983033 GXQ983033 HHM983033 HRI983033 IBE983033 ILA983033 IUW983033 JES983033 JOO983033 JYK983033 KIG983033 KSC983033 LBY983033 LLU983033 LVQ983033 MFM983033 MPI983033 MZE983033 NJA983033 NSW983033 OCS983033 OMO983033 OWK983033 PGG983033 PQC983033 PZY983033 QJU983033 QTQ983033 RDM983033 RNI983033 RXE983033 SHA983033 SQW983033 TAS983033 TKO983033 TUK983033 UEG983033 UOC983033 UXY983033 VHU983033 VRQ983033 WBM983033 WLI983033 WVE983033 WBO983033:WBP983033 C65529:D65529 IU65529:IV65529 SQ65529:SR65529 ACM65529:ACN65529 AMI65529:AMJ65529 AWE65529:AWF65529 BGA65529:BGB65529 BPW65529:BPX65529 BZS65529:BZT65529 CJO65529:CJP65529 CTK65529:CTL65529 DDG65529:DDH65529 DNC65529:DND65529 DWY65529:DWZ65529 EGU65529:EGV65529 EQQ65529:EQR65529 FAM65529:FAN65529 FKI65529:FKJ65529 FUE65529:FUF65529 GEA65529:GEB65529 GNW65529:GNX65529 GXS65529:GXT65529 HHO65529:HHP65529 HRK65529:HRL65529 IBG65529:IBH65529 ILC65529:ILD65529 IUY65529:IUZ65529 JEU65529:JEV65529 JOQ65529:JOR65529 JYM65529:JYN65529 KII65529:KIJ65529 KSE65529:KSF65529 LCA65529:LCB65529 LLW65529:LLX65529 LVS65529:LVT65529 MFO65529:MFP65529 MPK65529:MPL65529 MZG65529:MZH65529 NJC65529:NJD65529 NSY65529:NSZ65529 OCU65529:OCV65529 OMQ65529:OMR65529 OWM65529:OWN65529 PGI65529:PGJ65529 PQE65529:PQF65529 QAA65529:QAB65529 QJW65529:QJX65529 QTS65529:QTT65529 RDO65529:RDP65529 RNK65529:RNL65529 RXG65529:RXH65529 SHC65529:SHD65529 SQY65529:SQZ65529 TAU65529:TAV65529 TKQ65529:TKR65529 TUM65529:TUN65529 UEI65529:UEJ65529 UOE65529:UOF65529 UYA65529:UYB65529 VHW65529:VHX65529 VRS65529:VRT65529 WBO65529:WBP65529 WLK65529:WLL65529 WVG65529:WVH65529 C131065:D131065 IU131065:IV131065 SQ131065:SR131065 ACM131065:ACN131065 AMI131065:AMJ131065 AWE131065:AWF131065 BGA131065:BGB131065 BPW131065:BPX131065 BZS131065:BZT131065 CJO131065:CJP131065 CTK131065:CTL131065 DDG131065:DDH131065 DNC131065:DND131065 DWY131065:DWZ131065 EGU131065:EGV131065 EQQ131065:EQR131065 FAM131065:FAN131065 FKI131065:FKJ131065 FUE131065:FUF131065 GEA131065:GEB131065 GNW131065:GNX131065 GXS131065:GXT131065 HHO131065:HHP131065 HRK131065:HRL131065 IBG131065:IBH131065 ILC131065:ILD131065 IUY131065:IUZ131065 JEU131065:JEV131065 JOQ131065:JOR131065 JYM131065:JYN131065 KII131065:KIJ131065 KSE131065:KSF131065 LCA131065:LCB131065 LLW131065:LLX131065 LVS131065:LVT131065 MFO131065:MFP131065 MPK131065:MPL131065 MZG131065:MZH131065 NJC131065:NJD131065 NSY131065:NSZ131065 OCU131065:OCV131065 OMQ131065:OMR131065 OWM131065:OWN131065 PGI131065:PGJ131065 PQE131065:PQF131065 QAA131065:QAB131065 QJW131065:QJX131065 QTS131065:QTT131065 RDO131065:RDP131065 RNK131065:RNL131065 RXG131065:RXH131065 SHC131065:SHD131065 SQY131065:SQZ131065 TAU131065:TAV131065 TKQ131065:TKR131065 TUM131065:TUN131065 UEI131065:UEJ131065 UOE131065:UOF131065 UYA131065:UYB131065 VHW131065:VHX131065 VRS131065:VRT131065 WBO131065:WBP131065 WLK131065:WLL131065 WVG131065:WVH131065 C196601:D196601 IU196601:IV196601 SQ196601:SR196601 ACM196601:ACN196601 AMI196601:AMJ196601 AWE196601:AWF196601 BGA196601:BGB196601 BPW196601:BPX196601 BZS196601:BZT196601 CJO196601:CJP196601 CTK196601:CTL196601 DDG196601:DDH196601 DNC196601:DND196601 DWY196601:DWZ196601 EGU196601:EGV196601 EQQ196601:EQR196601 FAM196601:FAN196601 FKI196601:FKJ196601 FUE196601:FUF196601 GEA196601:GEB196601 GNW196601:GNX196601 GXS196601:GXT196601 HHO196601:HHP196601 HRK196601:HRL196601 IBG196601:IBH196601 ILC196601:ILD196601 IUY196601:IUZ196601 JEU196601:JEV196601 JOQ196601:JOR196601 JYM196601:JYN196601 KII196601:KIJ196601 KSE196601:KSF196601 LCA196601:LCB196601 LLW196601:LLX196601 LVS196601:LVT196601 MFO196601:MFP196601 MPK196601:MPL196601 MZG196601:MZH196601 NJC196601:NJD196601 NSY196601:NSZ196601 OCU196601:OCV196601 OMQ196601:OMR196601 OWM196601:OWN196601 PGI196601:PGJ196601 PQE196601:PQF196601 QAA196601:QAB196601 QJW196601:QJX196601 QTS196601:QTT196601 RDO196601:RDP196601 RNK196601:RNL196601 RXG196601:RXH196601 SHC196601:SHD196601 SQY196601:SQZ196601 TAU196601:TAV196601 TKQ196601:TKR196601 TUM196601:TUN196601 UEI196601:UEJ196601 UOE196601:UOF196601 UYA196601:UYB196601 VHW196601:VHX196601 VRS196601:VRT196601 WBO196601:WBP196601 WLK196601:WLL196601 WVG196601:WVH196601 C262137:D262137 IU262137:IV262137 SQ262137:SR262137 ACM262137:ACN262137 AMI262137:AMJ262137 AWE262137:AWF262137 BGA262137:BGB262137 BPW262137:BPX262137 BZS262137:BZT262137 CJO262137:CJP262137 CTK262137:CTL262137 DDG262137:DDH262137 DNC262137:DND262137 DWY262137:DWZ262137 EGU262137:EGV262137 EQQ262137:EQR262137 FAM262137:FAN262137 FKI262137:FKJ262137 FUE262137:FUF262137 GEA262137:GEB262137 GNW262137:GNX262137 GXS262137:GXT262137 HHO262137:HHP262137 HRK262137:HRL262137 IBG262137:IBH262137 ILC262137:ILD262137 IUY262137:IUZ262137 JEU262137:JEV262137 JOQ262137:JOR262137 JYM262137:JYN262137 KII262137:KIJ262137 KSE262137:KSF262137 LCA262137:LCB262137 LLW262137:LLX262137 LVS262137:LVT262137 MFO262137:MFP262137 MPK262137:MPL262137 MZG262137:MZH262137 NJC262137:NJD262137 NSY262137:NSZ262137 OCU262137:OCV262137 OMQ262137:OMR262137 OWM262137:OWN262137 PGI262137:PGJ262137 PQE262137:PQF262137 QAA262137:QAB262137 QJW262137:QJX262137 QTS262137:QTT262137 RDO262137:RDP262137 RNK262137:RNL262137 RXG262137:RXH262137 SHC262137:SHD262137 SQY262137:SQZ262137 TAU262137:TAV262137 TKQ262137:TKR262137 TUM262137:TUN262137 UEI262137:UEJ262137 UOE262137:UOF262137 UYA262137:UYB262137 VHW262137:VHX262137 VRS262137:VRT262137 WBO262137:WBP262137 WLK262137:WLL262137 WVG262137:WVH262137 C327673:D327673 IU327673:IV327673 SQ327673:SR327673 ACM327673:ACN327673 AMI327673:AMJ327673 AWE327673:AWF327673 BGA327673:BGB327673 BPW327673:BPX327673 BZS327673:BZT327673 CJO327673:CJP327673 CTK327673:CTL327673 DDG327673:DDH327673 DNC327673:DND327673 DWY327673:DWZ327673 EGU327673:EGV327673 EQQ327673:EQR327673 FAM327673:FAN327673 FKI327673:FKJ327673 FUE327673:FUF327673 GEA327673:GEB327673 GNW327673:GNX327673 GXS327673:GXT327673 HHO327673:HHP327673 HRK327673:HRL327673 IBG327673:IBH327673 ILC327673:ILD327673 IUY327673:IUZ327673 JEU327673:JEV327673 JOQ327673:JOR327673 JYM327673:JYN327673 KII327673:KIJ327673 KSE327673:KSF327673 LCA327673:LCB327673 LLW327673:LLX327673 LVS327673:LVT327673 MFO327673:MFP327673 MPK327673:MPL327673 MZG327673:MZH327673 NJC327673:NJD327673 NSY327673:NSZ327673 OCU327673:OCV327673 OMQ327673:OMR327673 OWM327673:OWN327673 PGI327673:PGJ327673 PQE327673:PQF327673 QAA327673:QAB327673 QJW327673:QJX327673 QTS327673:QTT327673 RDO327673:RDP327673 RNK327673:RNL327673 RXG327673:RXH327673 SHC327673:SHD327673 SQY327673:SQZ327673 TAU327673:TAV327673 TKQ327673:TKR327673 TUM327673:TUN327673 UEI327673:UEJ327673 UOE327673:UOF327673 UYA327673:UYB327673 VHW327673:VHX327673 VRS327673:VRT327673 WBO327673:WBP327673 WLK327673:WLL327673 WVG327673:WVH327673 C393209:D393209 IU393209:IV393209 SQ393209:SR393209 ACM393209:ACN393209 AMI393209:AMJ393209 AWE393209:AWF393209 BGA393209:BGB393209 BPW393209:BPX393209 BZS393209:BZT393209 CJO393209:CJP393209 CTK393209:CTL393209 DDG393209:DDH393209 DNC393209:DND393209 DWY393209:DWZ393209 EGU393209:EGV393209 EQQ393209:EQR393209 FAM393209:FAN393209 FKI393209:FKJ393209 FUE393209:FUF393209 GEA393209:GEB393209 GNW393209:GNX393209 GXS393209:GXT393209 HHO393209:HHP393209 HRK393209:HRL393209 IBG393209:IBH393209 ILC393209:ILD393209 IUY393209:IUZ393209 JEU393209:JEV393209 JOQ393209:JOR393209 JYM393209:JYN393209 KII393209:KIJ393209 KSE393209:KSF393209 LCA393209:LCB393209 LLW393209:LLX393209 LVS393209:LVT393209 MFO393209:MFP393209 MPK393209:MPL393209 MZG393209:MZH393209 NJC393209:NJD393209 NSY393209:NSZ393209 OCU393209:OCV393209 OMQ393209:OMR393209 OWM393209:OWN393209 PGI393209:PGJ393209 PQE393209:PQF393209 QAA393209:QAB393209 QJW393209:QJX393209 QTS393209:QTT393209 RDO393209:RDP393209 RNK393209:RNL393209 RXG393209:RXH393209 SHC393209:SHD393209 SQY393209:SQZ393209 TAU393209:TAV393209 TKQ393209:TKR393209 TUM393209:TUN393209 UEI393209:UEJ393209 UOE393209:UOF393209 UYA393209:UYB393209 VHW393209:VHX393209 VRS393209:VRT393209 WBO393209:WBP393209 WLK393209:WLL393209 WVG393209:WVH393209 C458745:D458745 IU458745:IV458745 SQ458745:SR458745 ACM458745:ACN458745 AMI458745:AMJ458745 AWE458745:AWF458745 BGA458745:BGB458745 BPW458745:BPX458745 BZS458745:BZT458745 CJO458745:CJP458745 CTK458745:CTL458745 DDG458745:DDH458745 DNC458745:DND458745 DWY458745:DWZ458745 EGU458745:EGV458745 EQQ458745:EQR458745 FAM458745:FAN458745 FKI458745:FKJ458745 FUE458745:FUF458745 GEA458745:GEB458745 GNW458745:GNX458745 GXS458745:GXT458745 HHO458745:HHP458745 HRK458745:HRL458745 IBG458745:IBH458745 ILC458745:ILD458745 IUY458745:IUZ458745 JEU458745:JEV458745 JOQ458745:JOR458745 JYM458745:JYN458745 KII458745:KIJ458745 KSE458745:KSF458745 LCA458745:LCB458745 LLW458745:LLX458745 LVS458745:LVT458745 MFO458745:MFP458745 MPK458745:MPL458745 MZG458745:MZH458745 NJC458745:NJD458745 NSY458745:NSZ458745 OCU458745:OCV458745 OMQ458745:OMR458745 OWM458745:OWN458745 PGI458745:PGJ458745 PQE458745:PQF458745 QAA458745:QAB458745 QJW458745:QJX458745 QTS458745:QTT458745 RDO458745:RDP458745 RNK458745:RNL458745 RXG458745:RXH458745 SHC458745:SHD458745 SQY458745:SQZ458745 TAU458745:TAV458745 TKQ458745:TKR458745 TUM458745:TUN458745 UEI458745:UEJ458745 UOE458745:UOF458745 UYA458745:UYB458745 VHW458745:VHX458745 VRS458745:VRT458745 WBO458745:WBP458745 WLK458745:WLL458745 WVG458745:WVH458745 C524281:D524281 IU524281:IV524281 SQ524281:SR524281 ACM524281:ACN524281 AMI524281:AMJ524281 AWE524281:AWF524281 BGA524281:BGB524281 BPW524281:BPX524281 BZS524281:BZT524281 CJO524281:CJP524281 CTK524281:CTL524281 DDG524281:DDH524281 DNC524281:DND524281 DWY524281:DWZ524281 EGU524281:EGV524281 EQQ524281:EQR524281 FAM524281:FAN524281 FKI524281:FKJ524281 FUE524281:FUF524281 GEA524281:GEB524281 GNW524281:GNX524281 GXS524281:GXT524281 HHO524281:HHP524281 HRK524281:HRL524281 IBG524281:IBH524281 ILC524281:ILD524281 IUY524281:IUZ524281 JEU524281:JEV524281 JOQ524281:JOR524281 JYM524281:JYN524281 KII524281:KIJ524281 KSE524281:KSF524281 LCA524281:LCB524281 LLW524281:LLX524281 LVS524281:LVT524281 MFO524281:MFP524281 MPK524281:MPL524281 MZG524281:MZH524281 NJC524281:NJD524281 NSY524281:NSZ524281 OCU524281:OCV524281 OMQ524281:OMR524281 OWM524281:OWN524281 PGI524281:PGJ524281 PQE524281:PQF524281 QAA524281:QAB524281 QJW524281:QJX524281 QTS524281:QTT524281 RDO524281:RDP524281 RNK524281:RNL524281 RXG524281:RXH524281 SHC524281:SHD524281 SQY524281:SQZ524281 TAU524281:TAV524281 TKQ524281:TKR524281 TUM524281:TUN524281 UEI524281:UEJ524281 UOE524281:UOF524281 UYA524281:UYB524281 VHW524281:VHX524281 VRS524281:VRT524281 WBO524281:WBP524281 WLK524281:WLL524281 WVG524281:WVH524281 C589817:D589817 IU589817:IV589817 SQ589817:SR589817 ACM589817:ACN589817 AMI589817:AMJ589817 AWE589817:AWF589817 BGA589817:BGB589817 BPW589817:BPX589817 BZS589817:BZT589817 CJO589817:CJP589817 CTK589817:CTL589817 DDG589817:DDH589817 DNC589817:DND589817 DWY589817:DWZ589817 EGU589817:EGV589817 EQQ589817:EQR589817 FAM589817:FAN589817 FKI589817:FKJ589817 FUE589817:FUF589817 GEA589817:GEB589817 GNW589817:GNX589817 GXS589817:GXT589817 HHO589817:HHP589817 HRK589817:HRL589817 IBG589817:IBH589817 ILC589817:ILD589817 IUY589817:IUZ589817 JEU589817:JEV589817 JOQ589817:JOR589817 JYM589817:JYN589817 KII589817:KIJ589817 KSE589817:KSF589817 LCA589817:LCB589817 LLW589817:LLX589817 LVS589817:LVT589817 MFO589817:MFP589817 MPK589817:MPL589817 MZG589817:MZH589817 NJC589817:NJD589817 NSY589817:NSZ589817 OCU589817:OCV589817 OMQ589817:OMR589817 OWM589817:OWN589817 PGI589817:PGJ589817 PQE589817:PQF589817 QAA589817:QAB589817 QJW589817:QJX589817 QTS589817:QTT589817 RDO589817:RDP589817 RNK589817:RNL589817 RXG589817:RXH589817 SHC589817:SHD589817 SQY589817:SQZ589817 TAU589817:TAV589817 TKQ589817:TKR589817 TUM589817:TUN589817 UEI589817:UEJ589817 UOE589817:UOF589817 UYA589817:UYB589817 VHW589817:VHX589817 VRS589817:VRT589817 WBO589817:WBP589817 WLK589817:WLL589817 WVG589817:WVH589817 C655353:D655353 IU655353:IV655353 SQ655353:SR655353 ACM655353:ACN655353 AMI655353:AMJ655353 AWE655353:AWF655353 BGA655353:BGB655353 BPW655353:BPX655353 BZS655353:BZT655353 CJO655353:CJP655353 CTK655353:CTL655353 DDG655353:DDH655353 DNC655353:DND655353 DWY655353:DWZ655353 EGU655353:EGV655353 EQQ655353:EQR655353 FAM655353:FAN655353 FKI655353:FKJ655353 FUE655353:FUF655353 GEA655353:GEB655353 GNW655353:GNX655353 GXS655353:GXT655353 HHO655353:HHP655353 HRK655353:HRL655353 IBG655353:IBH655353 ILC655353:ILD655353 IUY655353:IUZ655353 JEU655353:JEV655353 JOQ655353:JOR655353 JYM655353:JYN655353 KII655353:KIJ655353 KSE655353:KSF655353 LCA655353:LCB655353 LLW655353:LLX655353 LVS655353:LVT655353 MFO655353:MFP655353 MPK655353:MPL655353 MZG655353:MZH655353 NJC655353:NJD655353 NSY655353:NSZ655353 OCU655353:OCV655353 OMQ655353:OMR655353 OWM655353:OWN655353 PGI655353:PGJ655353 PQE655353:PQF655353 QAA655353:QAB655353 QJW655353:QJX655353 QTS655353:QTT655353 RDO655353:RDP655353 RNK655353:RNL655353 RXG655353:RXH655353 SHC655353:SHD655353 SQY655353:SQZ655353 TAU655353:TAV655353 TKQ655353:TKR655353 TUM655353:TUN655353 UEI655353:UEJ655353 UOE655353:UOF655353 UYA655353:UYB655353 VHW655353:VHX655353 VRS655353:VRT655353 WBO655353:WBP655353 WLK655353:WLL655353 WVG655353:WVH655353 C720889:D720889 IU720889:IV720889 SQ720889:SR720889 ACM720889:ACN720889 AMI720889:AMJ720889 AWE720889:AWF720889 BGA720889:BGB720889 BPW720889:BPX720889 BZS720889:BZT720889 CJO720889:CJP720889 CTK720889:CTL720889 DDG720889:DDH720889 DNC720889:DND720889 DWY720889:DWZ720889 EGU720889:EGV720889 EQQ720889:EQR720889 FAM720889:FAN720889 FKI720889:FKJ720889 FUE720889:FUF720889 GEA720889:GEB720889 GNW720889:GNX720889 GXS720889:GXT720889 HHO720889:HHP720889 HRK720889:HRL720889 IBG720889:IBH720889 ILC720889:ILD720889 IUY720889:IUZ720889 JEU720889:JEV720889 JOQ720889:JOR720889 JYM720889:JYN720889 KII720889:KIJ720889 KSE720889:KSF720889 LCA720889:LCB720889 LLW720889:LLX720889 LVS720889:LVT720889 MFO720889:MFP720889 MPK720889:MPL720889 MZG720889:MZH720889 NJC720889:NJD720889 NSY720889:NSZ720889 OCU720889:OCV720889 OMQ720889:OMR720889 OWM720889:OWN720889 PGI720889:PGJ720889 PQE720889:PQF720889 QAA720889:QAB720889 QJW720889:QJX720889 QTS720889:QTT720889 RDO720889:RDP720889 RNK720889:RNL720889 RXG720889:RXH720889 SHC720889:SHD720889 SQY720889:SQZ720889 TAU720889:TAV720889 TKQ720889:TKR720889 TUM720889:TUN720889 UEI720889:UEJ720889 UOE720889:UOF720889 UYA720889:UYB720889 VHW720889:VHX720889 VRS720889:VRT720889 WBO720889:WBP720889 WLK720889:WLL720889 WVG720889:WVH720889 C786425:D786425 IU786425:IV786425 SQ786425:SR786425 ACM786425:ACN786425 AMI786425:AMJ786425 AWE786425:AWF786425 BGA786425:BGB786425 BPW786425:BPX786425 BZS786425:BZT786425 CJO786425:CJP786425 CTK786425:CTL786425 DDG786425:DDH786425 DNC786425:DND786425 DWY786425:DWZ786425 EGU786425:EGV786425 EQQ786425:EQR786425 FAM786425:FAN786425 FKI786425:FKJ786425 FUE786425:FUF786425 GEA786425:GEB786425 GNW786425:GNX786425 GXS786425:GXT786425 HHO786425:HHP786425 HRK786425:HRL786425 IBG786425:IBH786425 ILC786425:ILD786425 IUY786425:IUZ786425 JEU786425:JEV786425 JOQ786425:JOR786425 JYM786425:JYN786425 KII786425:KIJ786425 KSE786425:KSF786425 LCA786425:LCB786425 LLW786425:LLX786425 LVS786425:LVT786425 MFO786425:MFP786425 MPK786425:MPL786425 MZG786425:MZH786425 NJC786425:NJD786425 NSY786425:NSZ786425 OCU786425:OCV786425 OMQ786425:OMR786425 OWM786425:OWN786425 PGI786425:PGJ786425 PQE786425:PQF786425 QAA786425:QAB786425 QJW786425:QJX786425 QTS786425:QTT786425 RDO786425:RDP786425 RNK786425:RNL786425 RXG786425:RXH786425 SHC786425:SHD786425 SQY786425:SQZ786425 TAU786425:TAV786425 TKQ786425:TKR786425 TUM786425:TUN786425 UEI786425:UEJ786425 UOE786425:UOF786425 UYA786425:UYB786425 VHW786425:VHX786425 VRS786425:VRT786425 WBO786425:WBP786425 WLK786425:WLL786425 WVG786425:WVH786425 C851961:D851961 IU851961:IV851961 SQ851961:SR851961 ACM851961:ACN851961 AMI851961:AMJ851961 AWE851961:AWF851961 BGA851961:BGB851961 BPW851961:BPX851961 BZS851961:BZT851961 CJO851961:CJP851961 CTK851961:CTL851961 DDG851961:DDH851961 DNC851961:DND851961 DWY851961:DWZ851961 EGU851961:EGV851961 EQQ851961:EQR851961 FAM851961:FAN851961 FKI851961:FKJ851961 FUE851961:FUF851961 GEA851961:GEB851961 GNW851961:GNX851961 GXS851961:GXT851961 HHO851961:HHP851961 HRK851961:HRL851961 IBG851961:IBH851961 ILC851961:ILD851961 IUY851961:IUZ851961 JEU851961:JEV851961 JOQ851961:JOR851961 JYM851961:JYN851961 KII851961:KIJ851961 KSE851961:KSF851961 LCA851961:LCB851961 LLW851961:LLX851961 LVS851961:LVT851961 MFO851961:MFP851961 MPK851961:MPL851961 MZG851961:MZH851961 NJC851961:NJD851961 NSY851961:NSZ851961 OCU851961:OCV851961 OMQ851961:OMR851961 OWM851961:OWN851961 PGI851961:PGJ851961 PQE851961:PQF851961 QAA851961:QAB851961 QJW851961:QJX851961 QTS851961:QTT851961 RDO851961:RDP851961 RNK851961:RNL851961 RXG851961:RXH851961 SHC851961:SHD851961 SQY851961:SQZ851961 TAU851961:TAV851961 TKQ851961:TKR851961 TUM851961:TUN851961 UEI851961:UEJ851961 UOE851961:UOF851961 UYA851961:UYB851961 VHW851961:VHX851961 VRS851961:VRT851961 WBO851961:WBP851961 WLK851961:WLL851961 WVG851961:WVH851961 C917497:D917497 IU917497:IV917497 SQ917497:SR917497 ACM917497:ACN917497 AMI917497:AMJ917497 AWE917497:AWF917497 BGA917497:BGB917497 BPW917497:BPX917497 BZS917497:BZT917497 CJO917497:CJP917497 CTK917497:CTL917497 DDG917497:DDH917497 DNC917497:DND917497 DWY917497:DWZ917497 EGU917497:EGV917497 EQQ917497:EQR917497 FAM917497:FAN917497 FKI917497:FKJ917497 FUE917497:FUF917497 GEA917497:GEB917497 GNW917497:GNX917497 GXS917497:GXT917497 HHO917497:HHP917497 HRK917497:HRL917497 IBG917497:IBH917497 ILC917497:ILD917497 IUY917497:IUZ917497 JEU917497:JEV917497 JOQ917497:JOR917497 JYM917497:JYN917497 KII917497:KIJ917497 KSE917497:KSF917497 LCA917497:LCB917497 LLW917497:LLX917497 LVS917497:LVT917497 MFO917497:MFP917497 MPK917497:MPL917497 MZG917497:MZH917497 NJC917497:NJD917497 NSY917497:NSZ917497 OCU917497:OCV917497 OMQ917497:OMR917497 OWM917497:OWN917497 PGI917497:PGJ917497 PQE917497:PQF917497 QAA917497:QAB917497 QJW917497:QJX917497 QTS917497:QTT917497 RDO917497:RDP917497 RNK917497:RNL917497 RXG917497:RXH917497 SHC917497:SHD917497 SQY917497:SQZ917497 TAU917497:TAV917497 TKQ917497:TKR917497 TUM917497:TUN917497 UEI917497:UEJ917497 UOE917497:UOF917497 UYA917497:UYB917497 VHW917497:VHX917497 VRS917497:VRT917497 WBO917497:WBP917497 WLK917497:WLL917497 WVG917497:WVH917497 C983033:D983033 IU983033:IV983033 SQ983033:SR983033 ACM983033:ACN983033 AMI983033:AMJ983033 AWE983033:AWF983033 BGA983033:BGB983033 BPW983033:BPX983033 BZS983033:BZT983033 CJO983033:CJP983033 CTK983033:CTL983033 DDG983033:DDH983033 DNC983033:DND983033 DWY983033:DWZ983033 EGU983033:EGV983033 EQQ983033:EQR983033 FAM983033:FAN983033 FKI983033:FKJ983033 FUE983033:FUF983033 GEA983033:GEB983033 GNW983033:GNX983033 GXS983033:GXT983033 HHO983033:HHP983033 HRK983033:HRL983033 IBG983033:IBH983033 ILC983033:ILD983033 IUY983033:IUZ983033 JEU983033:JEV983033 JOQ983033:JOR983033 JYM983033:JYN983033 KII983033:KIJ983033 KSE983033:KSF983033 LCA983033:LCB983033 LLW983033:LLX983033 LVS983033:LVT983033 MFO983033:MFP983033 MPK983033:MPL983033 MZG983033:MZH983033 NJC983033:NJD983033 NSY983033:NSZ983033 OCU983033:OCV983033 OMQ983033:OMR983033 OWM983033:OWN983033 PGI983033:PGJ983033 PQE983033:PQF983033 QAA983033:QAB983033 QJW983033:QJX983033 QTS983033:QTT983033 RDO983033:RDP983033 RNK983033:RNL983033 RXG983033:RXH983033 SHC983033:SHD983033 SQY983033:SQZ983033 TAU983033:TAV983033 TKQ983033:TKR983033 TUM983033:TUN983033 UEI983033:UEJ983033 UOE983033:UOF983033 C983057:D983057 C917521:D917521 C851985:D851985 C786449:D786449 C720913:D720913 C655377:D655377 C589841:D589841 C524305:D524305 C458769:D458769 C393233:D393233 C327697:D327697 C262161:D262161 C196625:D196625 C131089:D131089 C65553:D65553 C983045:D983045 C917509:D917509 C851973:D851973 C786437:D786437 C720901:D720901 C655365:D655365 C589829:D589829 C524293:D524293 C458757:D458757 C393221:D393221 C327685:D327685 C262149:D262149 C196613:D196613 C131077:D131077 C65541:D65541 IS17 SO17 ACK17 AMG17 AWC17 BFY17 BPU17 BZQ17 CJM17 CTI17 DDE17 DNA17 DWW17 EGS17 EQO17 FAK17 FKG17 FUC17 GDY17 GNU17 GXQ17 HHM17 HRI17 IBE17 ILA17 IUW17 JES17 JOO17 JYK17 KIG17 KSC17 LBY17 LLU17 LVQ17 MFM17 MPI17 MZE17 NJA17 NSW17 OCS17 OMO17 OWK17 PGG17 PQC17 PZY17 QJU17 QTQ17 RDM17 RNI17 RXE17 SHA17 SQW17 TAS17 TKO17 TUK17 UEG17 UOC17 UXY17 VHU17 VRQ17 WBM17 WLI17 WVE17 IU17 SQ17 ACM17 AMI17 AWE17 BGA17 BPW17 BZS17 CJO17 CTK17 DDG17 DNC17 DWY17 EGU17 EQQ17 FAM17 FKI17 FUE17 GEA17 GNW17 GXS17 HHO17 HRK17 IBG17 ILC17 IUY17 JEU17 JOQ17 JYM17 KII17 KSE17 LCA17 LLW17 LVS17 MFO17 MPK17 MZG17 NJC17 NSY17 OCU17 OMQ17 OWM17 PGI17 PQE17 QAA17 QJW17 QTS17 RDO17 RNK17 RXG17 SHC17 SQY17 TAU17 TKQ17 TUM17 UEI17 UOE17 UYA17 VHW17 VRS17 WBO17 WLK17 WVG17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4</vt:i4>
      </vt:variant>
    </vt:vector>
  </HeadingPairs>
  <TitlesOfParts>
    <vt:vector size="4" baseType="lpstr">
      <vt:lpstr>1 курс</vt:lpstr>
      <vt:lpstr>2 курс</vt:lpstr>
      <vt:lpstr>3 курс</vt:lpstr>
      <vt:lpstr>4 курс</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2025-04-03T08:59:46Z</dcterms:modified>
</cp:coreProperties>
</file>