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A74FB252-9518-4426-9B8E-2C6B969B5BAE}" xr6:coauthVersionLast="36" xr6:coauthVersionMax="36" xr10:uidLastSave="{00000000-0000-0000-0000-000000000000}"/>
  <bookViews>
    <workbookView xWindow="0" yWindow="0" windowWidth="22260" windowHeight="12645" xr2:uid="{00000000-000D-0000-FFFF-FFFF00000000}"/>
  </bookViews>
  <sheets>
    <sheet name="5 курс" sheetId="6" r:id="rId1"/>
  </sheets>
  <externalReferences>
    <externalReference r:id="rId2"/>
  </externalReferences>
  <definedNames>
    <definedName name="Аудитории">OFFSET([1]Аудитории!$A$1,MATCH([1]Расписание!A1048576,[1]Аудитории!$A:$A,0)-1,2,COUNTIF([1]Аудитории!$A:$A,[1]Расписание!A1048576),1)</definedName>
    <definedName name="Время">[1]Институты!$J$1:$J$8</definedName>
    <definedName name="Дисциплина">OFFSET([1]Дисциплины!$C$1,0,0,COUNTA([1]Дисциплины!$C:$C),1)</definedName>
    <definedName name="Дисциплины">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Корпус">OFFSET([1]Аудитории!$B$1,0,0,COUNTA([1]Аудитории!$B:$B),1)</definedName>
    <definedName name="Преподаватели">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ь">OFFSET([1]Преподаватели!$C$1,0,0,COUNTA([1]Преподаватели!$C:$C),1)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<sst xmlns="http://schemas.openxmlformats.org/spreadsheetml/2006/main" count="42" uniqueCount="30">
  <si>
    <t>Группа</t>
  </si>
  <si>
    <t>ФГАОУ ВО "Сибирский федеральный университет"</t>
  </si>
  <si>
    <t>УТВЕРЖДАЮ  __________________________</t>
  </si>
  <si>
    <t>Ректор                            М.В. Румянцев</t>
  </si>
  <si>
    <t>РАСПИСАНИЕ ЗАЧЁТОВ</t>
  </si>
  <si>
    <t>Институт:</t>
  </si>
  <si>
    <t>ИФЯК</t>
  </si>
  <si>
    <t>Курс:</t>
  </si>
  <si>
    <t>Дата</t>
  </si>
  <si>
    <t>День недели</t>
  </si>
  <si>
    <t>Зачеты</t>
  </si>
  <si>
    <t>ИЯ20-01</t>
  </si>
  <si>
    <t>зачет</t>
  </si>
  <si>
    <t>Корпус №24</t>
  </si>
  <si>
    <t>10.15</t>
  </si>
  <si>
    <t>Суббота</t>
  </si>
  <si>
    <t xml:space="preserve">Директор института                                     _____________________  Л.В. Куликова </t>
  </si>
  <si>
    <t>Руководитель учебного департамента       _____________________ Н.А. Козель</t>
  </si>
  <si>
    <t>англо-немецкая</t>
  </si>
  <si>
    <t>англо-испанская</t>
  </si>
  <si>
    <t>2-35</t>
  </si>
  <si>
    <t>англо-французская</t>
  </si>
  <si>
    <t>Форма обучения:                      очная</t>
  </si>
  <si>
    <t>45.05.01 Перевод и переводоведение (профиль - Лингвистическое сопровождение международных отношений)</t>
  </si>
  <si>
    <t>для проведения промежуточной аттестации по итогам весеннего семестра 2024-2025 учебного года</t>
  </si>
  <si>
    <t>Правоведение</t>
  </si>
  <si>
    <t>Кузнецова С.В.</t>
  </si>
  <si>
    <t>ИЯ20-01(1) зачеты</t>
  </si>
  <si>
    <t>ИЯ20-01(2) зачеты</t>
  </si>
  <si>
    <t>ИЯ20-01(3) зачеты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</si>
</sst>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4">
    <font>
      <sz val="11"/>
      <color theme="1"/>
      <name val="Calibri"/>
      <family val="2"/>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sz val="10"/>
      <color theme="1"/>
      <name val="Arial"/>
      <family val="2"/>
      <charset val="204"/>
    </font>
    <font>
      <sz val="10"/>
      <name val="Arial Cyr"/>
      <charset val="204"/>
    </font>
    <font>
      <sz val="10"/>
      <name val="Arial Cyr"/>
      <family val="2"/>
      <charset val="204"/>
    </font>
    <font>
      <sz val="12"/>
      <name val="Arial Cyr"/>
      <charset val="204"/>
    </font>
    <font>
      <sz val="10"/>
      <color theme="1"/>
      <name val="Calibri"/>
      <family val="2"/>
      <scheme val="minor"/>
    </font>
    <font>
      <b/>
      <sz val="12"/>
      <name val="Arial Cyr"/>
      <charset val="204"/>
    </font>
    <font>
      <sz val="10"/>
      <color theme="1"/>
      <name val="Arial Unicode MS"/>
      <family val="2"/>
      <charset val="204"/>
    </font>
    <font>
      <sz val="9"/>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2"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49" fontId="0" fillId="0" borderId="0" xfId="0" applyNumberFormat="1" applyFont="1" applyAlignment="1"/>
    <xf numFmtId="0" fontId="6" fillId="0" borderId="0" xfId="0" applyFont="1" applyAlignment="1">
      <alignment horizontal="left"/>
    </xf>
    <xf numFmtId="0" fontId="0" fillId="0" borderId="0" xfId="0" applyFont="1" applyAlignment="1">
      <alignment horizontal="left"/>
    </xf>
    <xf numFmtId="0" fontId="0" fillId="0" borderId="0" xfId="0" applyNumberFormat="1" applyFont="1" applyAlignment="1"/>
    <xf numFmtId="0" fontId="0" fillId="0" borderId="0" xfId="0" applyFont="1" applyAlignment="1">
      <alignment horizontal="right"/>
    </xf>
    <xf numFmtId="49" fontId="8" fillId="0" borderId="6" xfId="0" applyNumberFormat="1" applyFont="1" applyFill="1" applyBorder="1" applyAlignment="1" applyProtection="1">
      <alignment horizontal="center" vertical="center" wrapText="1" shrinkToFit="1"/>
      <protection locked="0"/>
    </xf>
    <xf numFmtId="0" fontId="9" fillId="0" borderId="0" xfId="0" applyFont="1"/>
    <xf numFmtId="0" fontId="7" fillId="0" borderId="0" xfId="0" applyFont="1"/>
    <xf numFmtId="0" fontId="10" fillId="0" borderId="0" xfId="0" applyFont="1"/>
    <xf numFmtId="0" fontId="1" fillId="0" borderId="9" xfId="0" applyFont="1" applyBorder="1" applyAlignment="1"/>
    <xf numFmtId="0" fontId="1" fillId="0" borderId="0" xfId="0" applyFont="1" applyAlignment="1"/>
    <xf numFmtId="49" fontId="8" fillId="0" borderId="7" xfId="0" applyNumberFormat="1" applyFont="1" applyFill="1" applyBorder="1" applyAlignment="1" applyProtection="1">
      <alignment horizontal="center" vertical="center" wrapText="1" shrinkToFit="1"/>
      <protection locked="0"/>
    </xf>
    <xf numFmtId="0" fontId="0" fillId="0" borderId="8" xfId="0" applyFont="1" applyBorder="1"/>
    <xf numFmtId="49" fontId="0" fillId="0" borderId="2" xfId="0" applyNumberFormat="1" applyFont="1" applyFill="1" applyBorder="1" applyAlignment="1">
      <alignment horizontal="center" vertical="center" wrapText="1"/>
    </xf>
    <xf numFmtId="49" fontId="0" fillId="0" borderId="6" xfId="0" applyNumberFormat="1" applyFont="1" applyFill="1" applyBorder="1" applyAlignment="1">
      <alignment horizontal="center" vertical="center" wrapText="1"/>
    </xf>
    <xf numFmtId="0" fontId="0" fillId="0" borderId="6" xfId="0" applyFill="1" applyBorder="1" applyAlignment="1">
      <alignment horizontal="center" vertical="center" wrapText="1"/>
    </xf>
    <xf numFmtId="49" fontId="1" fillId="0" borderId="3" xfId="0" applyNumberFormat="1" applyFont="1" applyBorder="1" applyAlignment="1">
      <alignment horizontal="center" vertical="center"/>
    </xf>
    <xf numFmtId="0" fontId="0" fillId="0" borderId="0" xfId="0" applyFont="1" applyAlignment="1">
      <alignment horizontal="center"/>
    </xf>
    <xf numFmtId="49" fontId="13" fillId="0" borderId="10" xfId="0" applyNumberFormat="1" applyFont="1" applyBorder="1" applyAlignment="1">
      <alignment horizontal="center" vertical="center"/>
    </xf>
    <xf numFmtId="0" fontId="1" fillId="0" borderId="1" xfId="0" applyFont="1" applyBorder="1" applyAlignment="1">
      <alignment horizontal="center" vertical="center" wrapText="1" shrinkToFit="1"/>
    </xf>
    <xf numFmtId="49" fontId="1" fillId="0" borderId="2"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2" xfId="0" applyNumberFormat="1" applyFont="1" applyBorder="1" applyAlignment="1">
      <alignment horizontal="center" vertical="center" textRotation="90" wrapText="1"/>
    </xf>
    <xf numFmtId="49" fontId="1" fillId="0" borderId="6" xfId="0" applyNumberFormat="1" applyFont="1" applyBorder="1" applyAlignment="1">
      <alignment horizontal="center" vertical="center" textRotation="90" wrapText="1"/>
    </xf>
    <xf numFmtId="0" fontId="1" fillId="0" borderId="0" xfId="0" applyFont="1" applyAlignment="1">
      <alignment horizontal="right"/>
    </xf>
    <xf numFmtId="0" fontId="4" fillId="0" borderId="0" xfId="0" applyFont="1" applyAlignment="1">
      <alignment horizontal="center" vertical="center"/>
    </xf>
    <xf numFmtId="49" fontId="5" fillId="0" borderId="0" xfId="0" applyNumberFormat="1" applyFont="1" applyAlignment="1">
      <alignment horizontal="center" vertical="center"/>
    </xf>
    <xf numFmtId="0" fontId="6" fillId="0" borderId="0" xfId="0" applyFont="1" applyAlignment="1">
      <alignment horizontal="right"/>
    </xf>
    <xf numFmtId="14" fontId="11" fillId="0" borderId="2" xfId="0" applyNumberFormat="1" applyFont="1" applyFill="1" applyBorder="1" applyAlignment="1">
      <alignment horizontal="center" vertical="center" textRotation="90"/>
    </xf>
    <xf numFmtId="14" fontId="11" fillId="0" borderId="6" xfId="0" applyNumberFormat="1" applyFont="1" applyFill="1" applyBorder="1" applyAlignment="1">
      <alignment horizontal="center" vertical="center" textRotation="90"/>
    </xf>
    <xf numFmtId="14" fontId="11" fillId="0" borderId="7" xfId="0" applyNumberFormat="1" applyFont="1" applyFill="1" applyBorder="1" applyAlignment="1">
      <alignment horizontal="center" vertical="center" textRotation="90"/>
    </xf>
    <xf numFmtId="164" fontId="12" fillId="0" borderId="2" xfId="0" applyNumberFormat="1" applyFont="1" applyFill="1" applyBorder="1" applyAlignment="1">
      <alignment horizontal="center" vertical="center" textRotation="90"/>
    </xf>
    <xf numFmtId="164" fontId="12" fillId="0" borderId="6" xfId="0" applyNumberFormat="1" applyFont="1" applyFill="1" applyBorder="1" applyAlignment="1">
      <alignment horizontal="center" vertical="center" textRotation="90"/>
    </xf>
    <xf numFmtId="164" fontId="12" fillId="0" borderId="7" xfId="0" applyNumberFormat="1" applyFont="1" applyFill="1" applyBorder="1" applyAlignment="1">
      <alignment horizontal="center" vertical="center" textRotation="90"/>
    </xf>
    <xf numFmtId="0" fontId="12" fillId="0" borderId="2" xfId="0" applyNumberFormat="1" applyFont="1" applyFill="1" applyBorder="1" applyAlignment="1">
      <alignment horizontal="center" vertical="center"/>
    </xf>
    <xf numFmtId="0" fontId="12" fillId="0" borderId="6" xfId="0" applyNumberFormat="1" applyFont="1" applyFill="1" applyBorder="1" applyAlignment="1">
      <alignment horizontal="center" vertical="center"/>
    </xf>
    <xf numFmtId="0" fontId="12" fillId="0" borderId="7" xfId="0" applyNumberFormat="1" applyFont="1" applyFill="1" applyBorder="1" applyAlignment="1">
      <alignment horizontal="center" vertical="center"/>
    </xf>
    <xf numFmtId="14" fontId="1" fillId="0" borderId="1" xfId="0" applyNumberFormat="1" applyFont="1" applyBorder="1" applyAlignment="1">
      <alignment horizontal="center" vertical="center" wrapText="1" shrinkToFit="1"/>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esktop/&#1048;&#1071;22-01%20&#1079;&#1072;&#1095;&#1077;&#1090;&#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История языка и введение в спецфилологию</v>
          </cell>
          <cell r="C1" t="str">
            <v>История языка и введение в спецфилологию</v>
          </cell>
        </row>
        <row r="2">
          <cell r="A2" t="str">
            <v>Лингвокультурное пространство страны изучаемого языка</v>
          </cell>
          <cell r="C2" t="str">
            <v>Лингвокультурное пространство страны изучаемого языка</v>
          </cell>
        </row>
        <row r="3">
          <cell r="A3" t="str">
            <v>Литература страны изучаемого языка</v>
          </cell>
          <cell r="C3" t="str">
            <v>Литература страны изучаемого языка</v>
          </cell>
        </row>
        <row r="4">
          <cell r="A4" t="str">
            <v>Международные отношения и внешняя политика страны изучаемого языка</v>
          </cell>
          <cell r="C4" t="str">
            <v>Международные отношения и внешняя политика страны изучаемого языка</v>
          </cell>
        </row>
        <row r="5">
          <cell r="A5" t="str">
            <v>Общее языкознание</v>
          </cell>
          <cell r="C5" t="str">
            <v>Общее языкознание</v>
          </cell>
        </row>
        <row r="6">
          <cell r="A6" t="str">
            <v>Практикум по культуре речевого общения второго иностранного языка</v>
          </cell>
          <cell r="C6" t="str">
            <v>Практикум по культуре речевого общения второго иностранного языка</v>
          </cell>
        </row>
        <row r="7">
          <cell r="A7" t="str">
            <v>Практикум по культуре речевого общения второго иностранного языка</v>
          </cell>
          <cell r="C7" t="str">
            <v>Практикум по культуре речевого общения первого иностранного языка</v>
          </cell>
        </row>
        <row r="8">
          <cell r="A8" t="str">
            <v>Практикум по культуре речевого общения первого иностранного языка</v>
          </cell>
          <cell r="C8" t="str">
            <v>Практическая грамматика английского языка</v>
          </cell>
        </row>
        <row r="9">
          <cell r="A9" t="str">
            <v>Практикум по культуре речевого общения первого иностранного языка</v>
          </cell>
          <cell r="C9" t="str">
            <v>Практическая грамматика второго иностранного языка</v>
          </cell>
        </row>
        <row r="10">
          <cell r="A10" t="str">
            <v>Практическая грамматика английского языка</v>
          </cell>
          <cell r="C10" t="str">
            <v>Прикладная физическая культура и спорт</v>
          </cell>
        </row>
        <row r="11">
          <cell r="A11" t="str">
            <v>Практическая грамматика второго иностранного языка</v>
          </cell>
          <cell r="C11" t="str">
            <v>Теория перевода</v>
          </cell>
        </row>
        <row r="12">
          <cell r="A12" t="str">
            <v>Практическая грамматика второго иностранного языка</v>
          </cell>
          <cell r="C12" t="str">
            <v>Физическая культура и спорт</v>
          </cell>
        </row>
        <row r="13">
          <cell r="A13" t="str">
            <v>Прикладная физическая культура и спорт</v>
          </cell>
          <cell r="C13" t="str">
            <v>Философия</v>
          </cell>
        </row>
        <row r="14">
          <cell r="A14" t="str">
            <v>Прикладная физическая культура и спорт</v>
          </cell>
        </row>
        <row r="15">
          <cell r="A15" t="str">
            <v>Прикладная физическая культура и спорт</v>
          </cell>
        </row>
        <row r="16">
          <cell r="A16" t="str">
            <v>Прикладная физическая культура и спорт</v>
          </cell>
        </row>
        <row r="17">
          <cell r="A17" t="str">
            <v>Прикладная физическая культура и спорт</v>
          </cell>
        </row>
        <row r="18">
          <cell r="A18" t="str">
            <v>Теория перевода</v>
          </cell>
        </row>
        <row r="19">
          <cell r="A19" t="str">
            <v>Физическая культура и спорт</v>
          </cell>
        </row>
        <row r="20">
          <cell r="A20" t="str">
            <v>Физическая культура и спорт</v>
          </cell>
        </row>
        <row r="21">
          <cell r="A21" t="str">
            <v>Философия</v>
          </cell>
        </row>
      </sheetData>
      <sheetData sheetId="2">
        <row r="1">
          <cell r="A1" t="str">
            <v>Артемьева А.И.</v>
          </cell>
          <cell r="C1" t="str">
            <v>Артемьева А.И.</v>
          </cell>
        </row>
        <row r="2">
          <cell r="A2" t="str">
            <v>Аспатурян М.В.</v>
          </cell>
          <cell r="C2" t="str">
            <v>Аспатурян М.В.</v>
          </cell>
        </row>
        <row r="3">
          <cell r="A3" t="str">
            <v>Белоконь М.А.</v>
          </cell>
          <cell r="C3" t="str">
            <v>Белоконь М.А.</v>
          </cell>
        </row>
        <row r="4">
          <cell r="A4" t="str">
            <v>Гевель О.Е.</v>
          </cell>
          <cell r="C4" t="str">
            <v>Гевель О.Е.</v>
          </cell>
        </row>
        <row r="5">
          <cell r="A5" t="str">
            <v>Горностаева Ю.А.</v>
          </cell>
          <cell r="C5" t="str">
            <v>Горностаева Ю.А.</v>
          </cell>
        </row>
        <row r="6">
          <cell r="A6" t="str">
            <v>Дахалаева Е.Ч.</v>
          </cell>
          <cell r="C6" t="str">
            <v>Дахалаева Е.Ч.</v>
          </cell>
        </row>
        <row r="7">
          <cell r="A7" t="str">
            <v>Жбанкова Н.В.</v>
          </cell>
          <cell r="C7" t="str">
            <v>Жбанкова Н.В.</v>
          </cell>
        </row>
        <row r="8">
          <cell r="A8" t="str">
            <v>Иванова Т.С.</v>
          </cell>
          <cell r="C8" t="str">
            <v>Иванова Т.С.</v>
          </cell>
        </row>
        <row r="9">
          <cell r="A9" t="str">
            <v>Иванова Т.С.</v>
          </cell>
          <cell r="C9" t="str">
            <v>Кошкина И.В.</v>
          </cell>
        </row>
        <row r="10">
          <cell r="A10" t="str">
            <v>Кошкина И.В.</v>
          </cell>
          <cell r="C10" t="str">
            <v>Линкевич О.Н.</v>
          </cell>
        </row>
        <row r="11">
          <cell r="A11" t="str">
            <v>Линкевич О.Н.</v>
          </cell>
          <cell r="C11" t="str">
            <v>Маликова А.В.</v>
          </cell>
        </row>
        <row r="12">
          <cell r="A12" t="str">
            <v>Маликова А.В.</v>
          </cell>
          <cell r="C12" t="str">
            <v>Мосиенко М.К.</v>
          </cell>
        </row>
        <row r="13">
          <cell r="A13" t="str">
            <v>Мосиенко М.К.</v>
          </cell>
          <cell r="C13" t="str">
            <v>Прохорова О.А.</v>
          </cell>
        </row>
        <row r="14">
          <cell r="A14" t="str">
            <v>Прохорова О.А.</v>
          </cell>
          <cell r="C14" t="str">
            <v>Рогачев Г.В.</v>
          </cell>
        </row>
        <row r="15">
          <cell r="A15" t="str">
            <v>Рогачев Г.В.</v>
          </cell>
          <cell r="C15" t="str">
            <v>Сидорова Е.Н.</v>
          </cell>
        </row>
        <row r="16">
          <cell r="A16" t="str">
            <v>Сидорова Е.Н.</v>
          </cell>
          <cell r="C16" t="str">
            <v>Утешева Т.В.</v>
          </cell>
        </row>
        <row r="17">
          <cell r="A17" t="str">
            <v>Утешева Т.В.</v>
          </cell>
          <cell r="C17" t="str">
            <v>Фельде О.В.</v>
          </cell>
        </row>
        <row r="18">
          <cell r="A18" t="str">
            <v>Фельде О.В.</v>
          </cell>
          <cell r="C18" t="str">
            <v>Черепанова А.А.</v>
          </cell>
        </row>
        <row r="19">
          <cell r="A19" t="str">
            <v>Черепанова А.А.</v>
          </cell>
          <cell r="C19" t="str">
            <v>Штейнгарт Л.М.</v>
          </cell>
        </row>
        <row r="20">
          <cell r="A20" t="str">
            <v>Штейнгарт Л.М.</v>
          </cell>
          <cell r="C20" t="str">
            <v>Янченко Я.М.</v>
          </cell>
        </row>
        <row r="21">
          <cell r="A21" t="str">
            <v>Янченко Я.М.</v>
          </cell>
        </row>
      </sheetData>
      <sheetData sheetId="3">
        <row r="1">
          <cell r="J1" t="str">
            <v>8.30</v>
          </cell>
        </row>
        <row r="2">
          <cell r="J2" t="str">
            <v>10.15</v>
          </cell>
        </row>
        <row r="3">
          <cell r="J3" t="str">
            <v>12.00</v>
          </cell>
        </row>
        <row r="4">
          <cell r="J4" t="str">
            <v>14.10</v>
          </cell>
        </row>
        <row r="5">
          <cell r="J5" t="str">
            <v>15.55</v>
          </cell>
        </row>
        <row r="6">
          <cell r="J6" t="str">
            <v>17.40</v>
          </cell>
        </row>
        <row r="7">
          <cell r="J7" t="str">
            <v>19.25</v>
          </cell>
        </row>
        <row r="8">
          <cell r="J8" t="str">
            <v>21.10</v>
          </cell>
        </row>
      </sheetData>
      <sheetData sheetId="4" refreshError="1"/>
      <sheetData sheetId="5">
        <row r="1">
          <cell r="A1" t="str">
            <v>Корпус №1</v>
          </cell>
          <cell r="B1" t="str">
            <v>Корпус №1</v>
          </cell>
        </row>
        <row r="2">
          <cell r="A2" t="str">
            <v>Корпус №1</v>
          </cell>
          <cell r="B2" t="str">
            <v>Корпус №12</v>
          </cell>
        </row>
        <row r="3">
          <cell r="A3" t="str">
            <v>Корпус №1</v>
          </cell>
          <cell r="B3" t="str">
            <v>Корпус №14</v>
          </cell>
        </row>
        <row r="4">
          <cell r="A4" t="str">
            <v>Корпус №1</v>
          </cell>
          <cell r="B4" t="str">
            <v>Корпус №15</v>
          </cell>
        </row>
        <row r="5">
          <cell r="A5" t="str">
            <v>Корпус №1</v>
          </cell>
          <cell r="B5" t="str">
            <v>Корпус №17</v>
          </cell>
        </row>
        <row r="6">
          <cell r="A6" t="str">
            <v>Корпус №1</v>
          </cell>
          <cell r="B6" t="str">
            <v>Корпус №19</v>
          </cell>
        </row>
        <row r="7">
          <cell r="A7" t="str">
            <v>Корпус №1</v>
          </cell>
          <cell r="B7" t="str">
            <v>Корпус №2</v>
          </cell>
        </row>
        <row r="8">
          <cell r="A8" t="str">
            <v>Корпус №1</v>
          </cell>
          <cell r="B8" t="str">
            <v>Корпус №20</v>
          </cell>
        </row>
        <row r="9">
          <cell r="A9" t="str">
            <v>Корпус №1</v>
          </cell>
          <cell r="B9" t="str">
            <v>Корпус №22</v>
          </cell>
        </row>
        <row r="10">
          <cell r="A10" t="str">
            <v>Корпус №1</v>
          </cell>
          <cell r="B10" t="str">
            <v>Корпус №23</v>
          </cell>
        </row>
        <row r="11">
          <cell r="A11" t="str">
            <v>Корпус №1</v>
          </cell>
          <cell r="B11" t="str">
            <v>Корпус №24</v>
          </cell>
        </row>
        <row r="12">
          <cell r="A12" t="str">
            <v>Корпус №1</v>
          </cell>
          <cell r="B12" t="str">
            <v xml:space="preserve">Корпус №25 </v>
          </cell>
        </row>
        <row r="13">
          <cell r="A13" t="str">
            <v>Корпус №1</v>
          </cell>
          <cell r="B13" t="str">
            <v>Корпус №3</v>
          </cell>
        </row>
        <row r="14">
          <cell r="A14" t="str">
            <v>Корпус №1</v>
          </cell>
          <cell r="B14" t="str">
            <v>Корпус №4</v>
          </cell>
        </row>
        <row r="15">
          <cell r="A15" t="str">
            <v>Корпус №1</v>
          </cell>
          <cell r="B15" t="str">
            <v>Корпус №6</v>
          </cell>
        </row>
        <row r="16">
          <cell r="A16" t="str">
            <v>Корпус №1</v>
          </cell>
          <cell r="B16" t="str">
            <v>Корпус №73</v>
          </cell>
        </row>
        <row r="17">
          <cell r="A17" t="str">
            <v>Корпус №1</v>
          </cell>
          <cell r="B17" t="str">
            <v>Корпус №74</v>
          </cell>
        </row>
        <row r="18">
          <cell r="A18" t="str">
            <v>Корпус №1</v>
          </cell>
          <cell r="B18" t="str">
            <v>Корпус №75</v>
          </cell>
        </row>
        <row r="19">
          <cell r="A19" t="str">
            <v>Корпус №1</v>
          </cell>
          <cell r="B19" t="str">
            <v>Корпус №80</v>
          </cell>
        </row>
        <row r="20">
          <cell r="A20" t="str">
            <v>Корпус №1</v>
          </cell>
          <cell r="B20" t="str">
            <v>Корпус №9</v>
          </cell>
        </row>
        <row r="21">
          <cell r="A21" t="str">
            <v>Корпус №1</v>
          </cell>
          <cell r="B21" t="str">
            <v>Медцентр</v>
          </cell>
        </row>
        <row r="22">
          <cell r="A22" t="str">
            <v>Корпус №1</v>
          </cell>
          <cell r="B22" t="str">
            <v>МФК 1</v>
          </cell>
        </row>
        <row r="23">
          <cell r="A23" t="str">
            <v>Корпус №1</v>
          </cell>
          <cell r="B23" t="str">
            <v>МФСК "Радуга"</v>
          </cell>
        </row>
        <row r="24">
          <cell r="A24" t="str">
            <v>Корпус №1</v>
          </cell>
          <cell r="B24" t="str">
            <v>МФСК "Сопка"</v>
          </cell>
        </row>
        <row r="25">
          <cell r="A25" t="str">
            <v>Корпус №1</v>
          </cell>
          <cell r="B25" t="str">
            <v>ЭИОС</v>
          </cell>
        </row>
        <row r="26">
          <cell r="A26" t="str">
            <v>Корпус №1</v>
          </cell>
        </row>
        <row r="27">
          <cell r="A27" t="str">
            <v>Корпус №1</v>
          </cell>
        </row>
        <row r="28">
          <cell r="A28" t="str">
            <v>Корпус №1</v>
          </cell>
        </row>
        <row r="29">
          <cell r="A29" t="str">
            <v>Корпус №1</v>
          </cell>
        </row>
        <row r="30">
          <cell r="A30" t="str">
            <v>Корпус №1</v>
          </cell>
        </row>
        <row r="31">
          <cell r="A31" t="str">
            <v>Корпус №1</v>
          </cell>
        </row>
        <row r="32">
          <cell r="A32" t="str">
            <v>Корпус №1</v>
          </cell>
        </row>
        <row r="33">
          <cell r="A33" t="str">
            <v>Корпус №1</v>
          </cell>
        </row>
        <row r="34">
          <cell r="A34" t="str">
            <v>Корпус №1</v>
          </cell>
        </row>
        <row r="35">
          <cell r="A35" t="str">
            <v>Корпус №1</v>
          </cell>
        </row>
        <row r="36">
          <cell r="A36" t="str">
            <v>Корпус №12</v>
          </cell>
        </row>
        <row r="37">
          <cell r="A37" t="str">
            <v>Корпус №12</v>
          </cell>
        </row>
        <row r="38">
          <cell r="A38" t="str">
            <v>Корпус №12</v>
          </cell>
        </row>
        <row r="39">
          <cell r="A39" t="str">
            <v>Корпус №12</v>
          </cell>
        </row>
        <row r="40">
          <cell r="A40" t="str">
            <v>Корпус №12</v>
          </cell>
        </row>
        <row r="41">
          <cell r="A41" t="str">
            <v>Корпус №12</v>
          </cell>
        </row>
        <row r="42">
          <cell r="A42" t="str">
            <v>Корпус №12</v>
          </cell>
        </row>
        <row r="43">
          <cell r="A43" t="str">
            <v>Корпус №12</v>
          </cell>
        </row>
        <row r="44">
          <cell r="A44" t="str">
            <v>Корпус №12</v>
          </cell>
        </row>
        <row r="45">
          <cell r="A45" t="str">
            <v>Корпус №12</v>
          </cell>
        </row>
        <row r="46">
          <cell r="A46" t="str">
            <v>Корпус №12</v>
          </cell>
        </row>
        <row r="47">
          <cell r="A47" t="str">
            <v>Корпус №12</v>
          </cell>
        </row>
        <row r="48">
          <cell r="A48" t="str">
            <v>Корпус №12</v>
          </cell>
        </row>
        <row r="49">
          <cell r="A49" t="str">
            <v>Корпус №12</v>
          </cell>
        </row>
        <row r="50">
          <cell r="A50" t="str">
            <v>Корпус №12</v>
          </cell>
        </row>
        <row r="51">
          <cell r="A51" t="str">
            <v>Корпус №12</v>
          </cell>
        </row>
        <row r="52">
          <cell r="A52" t="str">
            <v>Корпус №12</v>
          </cell>
        </row>
        <row r="53">
          <cell r="A53" t="str">
            <v>Корпус №12</v>
          </cell>
        </row>
        <row r="54">
          <cell r="A54" t="str">
            <v>Корпус №12</v>
          </cell>
        </row>
        <row r="55">
          <cell r="A55" t="str">
            <v>Корпус №12</v>
          </cell>
        </row>
        <row r="56">
          <cell r="A56" t="str">
            <v>Корпус №12</v>
          </cell>
        </row>
        <row r="57">
          <cell r="A57" t="str">
            <v>Корпус №12</v>
          </cell>
        </row>
        <row r="58">
          <cell r="A58" t="str">
            <v>Корпус №12</v>
          </cell>
        </row>
        <row r="59">
          <cell r="A59" t="str">
            <v>Корпус №12</v>
          </cell>
        </row>
        <row r="60">
          <cell r="A60" t="str">
            <v>Корпус №12</v>
          </cell>
        </row>
        <row r="61">
          <cell r="A61" t="str">
            <v>Корпус №12</v>
          </cell>
        </row>
        <row r="62">
          <cell r="A62" t="str">
            <v>Корпус №12</v>
          </cell>
        </row>
        <row r="63">
          <cell r="A63" t="str">
            <v>Корпус №12</v>
          </cell>
        </row>
        <row r="64">
          <cell r="A64" t="str">
            <v>Корпус №12</v>
          </cell>
        </row>
        <row r="65">
          <cell r="A65" t="str">
            <v>Корпус №12</v>
          </cell>
        </row>
        <row r="66">
          <cell r="A66" t="str">
            <v>Корпус №12</v>
          </cell>
        </row>
        <row r="67">
          <cell r="A67" t="str">
            <v>Корпус №12</v>
          </cell>
        </row>
        <row r="68">
          <cell r="A68" t="str">
            <v>Корпус №12</v>
          </cell>
        </row>
        <row r="69">
          <cell r="A69" t="str">
            <v>Корпус №12</v>
          </cell>
        </row>
        <row r="70">
          <cell r="A70" t="str">
            <v>Корпус №12</v>
          </cell>
        </row>
        <row r="71">
          <cell r="A71" t="str">
            <v>Корпус №12</v>
          </cell>
        </row>
        <row r="72">
          <cell r="A72" t="str">
            <v>Корпус №12</v>
          </cell>
        </row>
        <row r="73">
          <cell r="A73" t="str">
            <v>Корпус №12</v>
          </cell>
        </row>
        <row r="74">
          <cell r="A74" t="str">
            <v>Корпус №12</v>
          </cell>
        </row>
        <row r="75">
          <cell r="A75" t="str">
            <v>Корпус №12</v>
          </cell>
        </row>
        <row r="76">
          <cell r="A76" t="str">
            <v>Корпус №12</v>
          </cell>
        </row>
        <row r="77">
          <cell r="A77" t="str">
            <v>Корпус №12</v>
          </cell>
        </row>
        <row r="78">
          <cell r="A78" t="str">
            <v>Корпус №12</v>
          </cell>
        </row>
        <row r="79">
          <cell r="A79" t="str">
            <v>Корпус №12</v>
          </cell>
        </row>
        <row r="80">
          <cell r="A80" t="str">
            <v>Корпус №12</v>
          </cell>
        </row>
        <row r="81">
          <cell r="A81" t="str">
            <v>Корпус №12</v>
          </cell>
        </row>
        <row r="82">
          <cell r="A82" t="str">
            <v>Корпус №12</v>
          </cell>
        </row>
        <row r="83">
          <cell r="A83" t="str">
            <v>Корпус №12</v>
          </cell>
        </row>
        <row r="84">
          <cell r="A84" t="str">
            <v>Корпус №12</v>
          </cell>
        </row>
        <row r="85">
          <cell r="A85" t="str">
            <v>Корпус №12</v>
          </cell>
        </row>
        <row r="86">
          <cell r="A86" t="str">
            <v>Корпус №12</v>
          </cell>
        </row>
        <row r="87">
          <cell r="A87" t="str">
            <v>Корпус №12</v>
          </cell>
        </row>
        <row r="88">
          <cell r="A88" t="str">
            <v>Корпус №12</v>
          </cell>
        </row>
        <row r="89">
          <cell r="A89" t="str">
            <v>Корпус №14</v>
          </cell>
        </row>
        <row r="90">
          <cell r="A90" t="str">
            <v>Корпус №14</v>
          </cell>
        </row>
        <row r="91">
          <cell r="A91" t="str">
            <v>Корпус №14</v>
          </cell>
        </row>
        <row r="92">
          <cell r="A92" t="str">
            <v>Корпус №14</v>
          </cell>
        </row>
        <row r="93">
          <cell r="A93" t="str">
            <v>Корпус №14</v>
          </cell>
        </row>
        <row r="94">
          <cell r="A94" t="str">
            <v>Корпус №14</v>
          </cell>
        </row>
        <row r="95">
          <cell r="A95" t="str">
            <v>Корпус №14</v>
          </cell>
        </row>
        <row r="96">
          <cell r="A96" t="str">
            <v>Корпус №14</v>
          </cell>
        </row>
        <row r="97">
          <cell r="A97" t="str">
            <v>Корпус №14</v>
          </cell>
        </row>
        <row r="98">
          <cell r="A98" t="str">
            <v>Корпус №14</v>
          </cell>
        </row>
        <row r="99">
          <cell r="A99" t="str">
            <v>Корпус №14</v>
          </cell>
        </row>
        <row r="100">
          <cell r="A100" t="str">
            <v>Корпус №14</v>
          </cell>
        </row>
        <row r="101">
          <cell r="A101" t="str">
            <v>Корпус №14</v>
          </cell>
        </row>
        <row r="102">
          <cell r="A102" t="str">
            <v>Корпус №14</v>
          </cell>
        </row>
        <row r="103">
          <cell r="A103" t="str">
            <v>Корпус №14</v>
          </cell>
        </row>
        <row r="104">
          <cell r="A104" t="str">
            <v>Корпус №14</v>
          </cell>
        </row>
        <row r="105">
          <cell r="A105" t="str">
            <v>Корпус №14</v>
          </cell>
        </row>
        <row r="106">
          <cell r="A106" t="str">
            <v>Корпус №14</v>
          </cell>
        </row>
        <row r="107">
          <cell r="A107" t="str">
            <v>Корпус №14</v>
          </cell>
        </row>
        <row r="108">
          <cell r="A108" t="str">
            <v>Корпус №14</v>
          </cell>
        </row>
        <row r="109">
          <cell r="A109" t="str">
            <v>Корпус №14</v>
          </cell>
        </row>
        <row r="110">
          <cell r="A110" t="str">
            <v>Корпус №14</v>
          </cell>
        </row>
        <row r="111">
          <cell r="A111" t="str">
            <v>Корпус №14</v>
          </cell>
        </row>
        <row r="112">
          <cell r="A112" t="str">
            <v>Корпус №14</v>
          </cell>
        </row>
        <row r="113">
          <cell r="A113" t="str">
            <v>Корпус №14</v>
          </cell>
        </row>
        <row r="114">
          <cell r="A114" t="str">
            <v>Корпус №14</v>
          </cell>
        </row>
        <row r="115">
          <cell r="A115" t="str">
            <v>Корпус №14</v>
          </cell>
        </row>
        <row r="116">
          <cell r="A116" t="str">
            <v>Корпус №14</v>
          </cell>
        </row>
        <row r="117">
          <cell r="A117" t="str">
            <v>Корпус №14</v>
          </cell>
        </row>
        <row r="118">
          <cell r="A118" t="str">
            <v>Корпус №14</v>
          </cell>
        </row>
        <row r="119">
          <cell r="A119" t="str">
            <v>Корпус №14</v>
          </cell>
        </row>
        <row r="120">
          <cell r="A120" t="str">
            <v>Корпус №14</v>
          </cell>
        </row>
        <row r="121">
          <cell r="A121" t="str">
            <v>Корпус №14</v>
          </cell>
        </row>
        <row r="122">
          <cell r="A122" t="str">
            <v>Корпус №14</v>
          </cell>
        </row>
        <row r="123">
          <cell r="A123" t="str">
            <v>Корпус №14</v>
          </cell>
        </row>
        <row r="124">
          <cell r="A124" t="str">
            <v>Корпус №14</v>
          </cell>
        </row>
        <row r="125">
          <cell r="A125" t="str">
            <v>Корпус №14</v>
          </cell>
        </row>
        <row r="126">
          <cell r="A126" t="str">
            <v>Корпус №14</v>
          </cell>
        </row>
        <row r="127">
          <cell r="A127" t="str">
            <v>Корпус №14</v>
          </cell>
        </row>
        <row r="128">
          <cell r="A128" t="str">
            <v>Корпус №14</v>
          </cell>
        </row>
        <row r="129">
          <cell r="A129" t="str">
            <v>Корпус №14</v>
          </cell>
        </row>
        <row r="130">
          <cell r="A130" t="str">
            <v>Корпус №14</v>
          </cell>
        </row>
        <row r="131">
          <cell r="A131" t="str">
            <v>Корпус №14</v>
          </cell>
        </row>
        <row r="132">
          <cell r="A132" t="str">
            <v>Корпус №14</v>
          </cell>
        </row>
        <row r="133">
          <cell r="A133" t="str">
            <v>Корпус №14</v>
          </cell>
        </row>
        <row r="134">
          <cell r="A134" t="str">
            <v>Корпус №14</v>
          </cell>
        </row>
        <row r="135">
          <cell r="A135" t="str">
            <v>Корпус №14</v>
          </cell>
        </row>
        <row r="136">
          <cell r="A136" t="str">
            <v>Корпус №14</v>
          </cell>
        </row>
        <row r="137">
          <cell r="A137" t="str">
            <v>Корпус №14</v>
          </cell>
        </row>
        <row r="138">
          <cell r="A138" t="str">
            <v>Корпус №14</v>
          </cell>
        </row>
        <row r="139">
          <cell r="A139" t="str">
            <v>Корпус №14</v>
          </cell>
        </row>
        <row r="140">
          <cell r="A140" t="str">
            <v>Корпус №14</v>
          </cell>
        </row>
        <row r="141">
          <cell r="A141" t="str">
            <v>Корпус №14</v>
          </cell>
        </row>
        <row r="142">
          <cell r="A142" t="str">
            <v>Корпус №14</v>
          </cell>
        </row>
        <row r="143">
          <cell r="A143" t="str">
            <v>Корпус №14</v>
          </cell>
        </row>
        <row r="144">
          <cell r="A144" t="str">
            <v>Корпус №15</v>
          </cell>
        </row>
        <row r="145">
          <cell r="A145" t="str">
            <v>Корпус №15</v>
          </cell>
        </row>
        <row r="146">
          <cell r="A146" t="str">
            <v>Корпус №15</v>
          </cell>
        </row>
        <row r="147">
          <cell r="A147" t="str">
            <v>Корпус №15</v>
          </cell>
        </row>
        <row r="148">
          <cell r="A148" t="str">
            <v>Корпус №15</v>
          </cell>
        </row>
        <row r="149">
          <cell r="A149" t="str">
            <v>Корпус №15</v>
          </cell>
        </row>
        <row r="150">
          <cell r="A150" t="str">
            <v>Корпус №15</v>
          </cell>
        </row>
        <row r="151">
          <cell r="A151" t="str">
            <v>Корпус №15</v>
          </cell>
        </row>
        <row r="152">
          <cell r="A152" t="str">
            <v>Корпус №15</v>
          </cell>
        </row>
        <row r="153">
          <cell r="A153" t="str">
            <v>Корпус №15</v>
          </cell>
        </row>
        <row r="154">
          <cell r="A154" t="str">
            <v>Корпус №15</v>
          </cell>
        </row>
        <row r="155">
          <cell r="A155" t="str">
            <v>Корпус №15</v>
          </cell>
        </row>
        <row r="156">
          <cell r="A156" t="str">
            <v>Корпус №15</v>
          </cell>
        </row>
        <row r="157">
          <cell r="A157" t="str">
            <v>Корпус №15</v>
          </cell>
        </row>
        <row r="158">
          <cell r="A158" t="str">
            <v>Корпус №15</v>
          </cell>
        </row>
        <row r="159">
          <cell r="A159" t="str">
            <v>Корпус №15</v>
          </cell>
        </row>
        <row r="160">
          <cell r="A160" t="str">
            <v>Корпус №15</v>
          </cell>
        </row>
        <row r="161">
          <cell r="A161" t="str">
            <v>Корпус №15</v>
          </cell>
        </row>
        <row r="162">
          <cell r="A162" t="str">
            <v>Корпус №15</v>
          </cell>
        </row>
        <row r="163">
          <cell r="A163" t="str">
            <v>Корпус №15</v>
          </cell>
        </row>
        <row r="164">
          <cell r="A164" t="str">
            <v>Корпус №15</v>
          </cell>
        </row>
        <row r="165">
          <cell r="A165" t="str">
            <v>Корпус №15</v>
          </cell>
        </row>
        <row r="166">
          <cell r="A166" t="str">
            <v>Корпус №15</v>
          </cell>
        </row>
        <row r="167">
          <cell r="A167" t="str">
            <v>Корпус №15</v>
          </cell>
        </row>
        <row r="168">
          <cell r="A168" t="str">
            <v>Корпус №15</v>
          </cell>
        </row>
        <row r="169">
          <cell r="A169" t="str">
            <v>Корпус №15</v>
          </cell>
        </row>
        <row r="170">
          <cell r="A170" t="str">
            <v>Корпус №15</v>
          </cell>
        </row>
        <row r="171">
          <cell r="A171" t="str">
            <v>Корпус №15</v>
          </cell>
        </row>
        <row r="172">
          <cell r="A172" t="str">
            <v>Корпус №15</v>
          </cell>
        </row>
        <row r="173">
          <cell r="A173" t="str">
            <v>Корпус №15</v>
          </cell>
        </row>
        <row r="174">
          <cell r="A174" t="str">
            <v>Корпус №15</v>
          </cell>
        </row>
        <row r="175">
          <cell r="A175" t="str">
            <v>Корпус №15</v>
          </cell>
        </row>
        <row r="176">
          <cell r="A176" t="str">
            <v>Корпус №15</v>
          </cell>
        </row>
        <row r="177">
          <cell r="A177" t="str">
            <v>Корпус №15</v>
          </cell>
        </row>
        <row r="178">
          <cell r="A178" t="str">
            <v>Корпус №15</v>
          </cell>
        </row>
        <row r="179">
          <cell r="A179" t="str">
            <v>Корпус №15</v>
          </cell>
        </row>
        <row r="180">
          <cell r="A180" t="str">
            <v>Корпус №15</v>
          </cell>
        </row>
        <row r="181">
          <cell r="A181" t="str">
            <v>Корпус №15</v>
          </cell>
        </row>
        <row r="182">
          <cell r="A182" t="str">
            <v>Корпус №15</v>
          </cell>
        </row>
        <row r="183">
          <cell r="A183" t="str">
            <v>Корпус №15</v>
          </cell>
        </row>
        <row r="184">
          <cell r="A184" t="str">
            <v>Корпус №15</v>
          </cell>
        </row>
        <row r="185">
          <cell r="A185" t="str">
            <v>Корпус №15</v>
          </cell>
        </row>
        <row r="186">
          <cell r="A186" t="str">
            <v>Корпус №15</v>
          </cell>
        </row>
        <row r="187">
          <cell r="A187" t="str">
            <v>Корпус №15</v>
          </cell>
        </row>
        <row r="188">
          <cell r="A188" t="str">
            <v>Корпус №15</v>
          </cell>
        </row>
        <row r="189">
          <cell r="A189" t="str">
            <v>Корпус №15</v>
          </cell>
        </row>
        <row r="190">
          <cell r="A190" t="str">
            <v>Корпус №15</v>
          </cell>
        </row>
        <row r="191">
          <cell r="A191" t="str">
            <v>Корпус №15</v>
          </cell>
        </row>
        <row r="192">
          <cell r="A192" t="str">
            <v>Корпус №15</v>
          </cell>
        </row>
        <row r="193">
          <cell r="A193" t="str">
            <v>Корпус №15</v>
          </cell>
        </row>
        <row r="194">
          <cell r="A194" t="str">
            <v>Корпус №15</v>
          </cell>
        </row>
        <row r="195">
          <cell r="A195" t="str">
            <v>Корпус №15</v>
          </cell>
        </row>
        <row r="196">
          <cell r="A196" t="str">
            <v>Корпус №15</v>
          </cell>
        </row>
        <row r="197">
          <cell r="A197" t="str">
            <v>Корпус №15</v>
          </cell>
        </row>
        <row r="198">
          <cell r="A198" t="str">
            <v>Корпус №15</v>
          </cell>
        </row>
        <row r="199">
          <cell r="A199" t="str">
            <v>Корпус №15</v>
          </cell>
        </row>
        <row r="200">
          <cell r="A200" t="str">
            <v>Корпус №15</v>
          </cell>
        </row>
        <row r="201">
          <cell r="A201" t="str">
            <v>Корпус №15</v>
          </cell>
        </row>
        <row r="202">
          <cell r="A202" t="str">
            <v>Корпус №15</v>
          </cell>
        </row>
        <row r="203">
          <cell r="A203" t="str">
            <v>Корпус №15</v>
          </cell>
        </row>
        <row r="204">
          <cell r="A204" t="str">
            <v>Корпус №15</v>
          </cell>
        </row>
        <row r="205">
          <cell r="A205" t="str">
            <v>Корпус №15</v>
          </cell>
        </row>
        <row r="206">
          <cell r="A206" t="str">
            <v>Корпус №15</v>
          </cell>
        </row>
        <row r="207">
          <cell r="A207" t="str">
            <v>Корпус №15</v>
          </cell>
        </row>
        <row r="208">
          <cell r="A208" t="str">
            <v>Корпус №15</v>
          </cell>
        </row>
        <row r="209">
          <cell r="A209" t="str">
            <v>Корпус №15</v>
          </cell>
        </row>
        <row r="210">
          <cell r="A210" t="str">
            <v>Корпус №17</v>
          </cell>
        </row>
        <row r="211">
          <cell r="A211" t="str">
            <v>Корпус №17</v>
          </cell>
        </row>
        <row r="212">
          <cell r="A212" t="str">
            <v>Корпус №17</v>
          </cell>
        </row>
        <row r="213">
          <cell r="A213" t="str">
            <v>Корпус №17</v>
          </cell>
        </row>
        <row r="214">
          <cell r="A214" t="str">
            <v>Корпус №17</v>
          </cell>
        </row>
        <row r="215">
          <cell r="A215" t="str">
            <v>Корпус №17</v>
          </cell>
        </row>
        <row r="216">
          <cell r="A216" t="str">
            <v>Корпус №17</v>
          </cell>
        </row>
        <row r="217">
          <cell r="A217" t="str">
            <v>Корпус №17</v>
          </cell>
        </row>
        <row r="218">
          <cell r="A218" t="str">
            <v>Корпус №17</v>
          </cell>
        </row>
        <row r="219">
          <cell r="A219" t="str">
            <v>Корпус №17</v>
          </cell>
        </row>
        <row r="220">
          <cell r="A220" t="str">
            <v>Корпус №17</v>
          </cell>
        </row>
        <row r="221">
          <cell r="A221" t="str">
            <v>Корпус №17</v>
          </cell>
        </row>
        <row r="222">
          <cell r="A222" t="str">
            <v>Корпус №17</v>
          </cell>
        </row>
        <row r="223">
          <cell r="A223" t="str">
            <v>Корпус №17</v>
          </cell>
        </row>
        <row r="224">
          <cell r="A224" t="str">
            <v>Корпус №17</v>
          </cell>
        </row>
        <row r="225">
          <cell r="A225" t="str">
            <v>Корпус №17</v>
          </cell>
        </row>
        <row r="226">
          <cell r="A226" t="str">
            <v>Корпус №17</v>
          </cell>
        </row>
        <row r="227">
          <cell r="A227" t="str">
            <v>Корпус №17</v>
          </cell>
        </row>
        <row r="228">
          <cell r="A228" t="str">
            <v>Корпус №17</v>
          </cell>
        </row>
        <row r="229">
          <cell r="A229" t="str">
            <v>Корпус №17</v>
          </cell>
        </row>
        <row r="230">
          <cell r="A230" t="str">
            <v>Корпус №17</v>
          </cell>
        </row>
        <row r="231">
          <cell r="A231" t="str">
            <v>Корпус №17</v>
          </cell>
        </row>
        <row r="232">
          <cell r="A232" t="str">
            <v>Корпус №17</v>
          </cell>
        </row>
        <row r="233">
          <cell r="A233" t="str">
            <v>Корпус №17</v>
          </cell>
        </row>
        <row r="234">
          <cell r="A234" t="str">
            <v>Корпус №17</v>
          </cell>
        </row>
        <row r="235">
          <cell r="A235" t="str">
            <v>Корпус №17</v>
          </cell>
        </row>
        <row r="236">
          <cell r="A236" t="str">
            <v>Корпус №17</v>
          </cell>
        </row>
        <row r="237">
          <cell r="A237" t="str">
            <v>Корпус №17</v>
          </cell>
        </row>
        <row r="238">
          <cell r="A238" t="str">
            <v>Корпус №17</v>
          </cell>
        </row>
        <row r="239">
          <cell r="A239" t="str">
            <v>Корпус №17</v>
          </cell>
        </row>
        <row r="240">
          <cell r="A240" t="str">
            <v>Корпус №17</v>
          </cell>
        </row>
        <row r="241">
          <cell r="A241" t="str">
            <v>Корпус №17</v>
          </cell>
        </row>
        <row r="242">
          <cell r="A242" t="str">
            <v>Корпус №17</v>
          </cell>
        </row>
        <row r="243">
          <cell r="A243" t="str">
            <v>Корпус №17</v>
          </cell>
        </row>
        <row r="244">
          <cell r="A244" t="str">
            <v>Корпус №17</v>
          </cell>
        </row>
        <row r="245">
          <cell r="A245" t="str">
            <v>Корпус №17</v>
          </cell>
        </row>
        <row r="246">
          <cell r="A246" t="str">
            <v>Корпус №17</v>
          </cell>
        </row>
        <row r="247">
          <cell r="A247" t="str">
            <v>Корпус №19</v>
          </cell>
        </row>
        <row r="248">
          <cell r="A248" t="str">
            <v>Корпус №19</v>
          </cell>
        </row>
        <row r="249">
          <cell r="A249" t="str">
            <v>Корпус №19</v>
          </cell>
        </row>
        <row r="250">
          <cell r="A250" t="str">
            <v>Корпус №19</v>
          </cell>
        </row>
        <row r="251">
          <cell r="A251" t="str">
            <v>Корпус №19</v>
          </cell>
        </row>
        <row r="252">
          <cell r="A252" t="str">
            <v>Корпус №19</v>
          </cell>
        </row>
        <row r="253">
          <cell r="A253" t="str">
            <v>Корпус №19</v>
          </cell>
        </row>
        <row r="254">
          <cell r="A254" t="str">
            <v>Корпус №19</v>
          </cell>
        </row>
        <row r="255">
          <cell r="A255" t="str">
            <v>Корпус №19</v>
          </cell>
        </row>
        <row r="256">
          <cell r="A256" t="str">
            <v>Корпус №19</v>
          </cell>
        </row>
        <row r="257">
          <cell r="A257" t="str">
            <v>Корпус №19</v>
          </cell>
        </row>
        <row r="258">
          <cell r="A258" t="str">
            <v>Корпус №19</v>
          </cell>
        </row>
        <row r="259">
          <cell r="A259" t="str">
            <v>Корпус №19</v>
          </cell>
        </row>
        <row r="260">
          <cell r="A260" t="str">
            <v>Корпус №19</v>
          </cell>
        </row>
        <row r="261">
          <cell r="A261" t="str">
            <v>Корпус №19</v>
          </cell>
        </row>
        <row r="262">
          <cell r="A262" t="str">
            <v>Корпус №19</v>
          </cell>
        </row>
        <row r="263">
          <cell r="A263" t="str">
            <v>Корпус №19</v>
          </cell>
        </row>
        <row r="264">
          <cell r="A264" t="str">
            <v>Корпус №19</v>
          </cell>
        </row>
        <row r="265">
          <cell r="A265" t="str">
            <v>Корпус №19</v>
          </cell>
        </row>
        <row r="266">
          <cell r="A266" t="str">
            <v>Корпус №19</v>
          </cell>
        </row>
        <row r="267">
          <cell r="A267" t="str">
            <v>Корпус №19</v>
          </cell>
        </row>
        <row r="268">
          <cell r="A268" t="str">
            <v>Корпус №19</v>
          </cell>
        </row>
        <row r="269">
          <cell r="A269" t="str">
            <v>Корпус №19</v>
          </cell>
        </row>
        <row r="270">
          <cell r="A270" t="str">
            <v>Корпус №19</v>
          </cell>
        </row>
        <row r="271">
          <cell r="A271" t="str">
            <v>Корпус №19</v>
          </cell>
        </row>
        <row r="272">
          <cell r="A272" t="str">
            <v>Корпус №19</v>
          </cell>
        </row>
        <row r="273">
          <cell r="A273" t="str">
            <v>Корпус №19</v>
          </cell>
        </row>
        <row r="274">
          <cell r="A274" t="str">
            <v>Корпус №19</v>
          </cell>
        </row>
        <row r="275">
          <cell r="A275" t="str">
            <v>Корпус №19</v>
          </cell>
        </row>
        <row r="276">
          <cell r="A276" t="str">
            <v>Корпус №19</v>
          </cell>
        </row>
        <row r="277">
          <cell r="A277" t="str">
            <v>Корпус №19</v>
          </cell>
        </row>
        <row r="278">
          <cell r="A278" t="str">
            <v>Корпус №19</v>
          </cell>
        </row>
        <row r="279">
          <cell r="A279" t="str">
            <v>Корпус №19</v>
          </cell>
        </row>
        <row r="280">
          <cell r="A280" t="str">
            <v>Корпус №19</v>
          </cell>
        </row>
        <row r="281">
          <cell r="A281" t="str">
            <v>Корпус №19</v>
          </cell>
        </row>
        <row r="282">
          <cell r="A282" t="str">
            <v>Корпус №19</v>
          </cell>
        </row>
        <row r="283">
          <cell r="A283" t="str">
            <v>Корпус №19</v>
          </cell>
        </row>
        <row r="284">
          <cell r="A284" t="str">
            <v>Корпус №19</v>
          </cell>
        </row>
        <row r="285">
          <cell r="A285" t="str">
            <v>Корпус №19</v>
          </cell>
        </row>
        <row r="286">
          <cell r="A286" t="str">
            <v>Корпус №19</v>
          </cell>
        </row>
        <row r="287">
          <cell r="A287" t="str">
            <v>Корпус №19</v>
          </cell>
        </row>
        <row r="288">
          <cell r="A288" t="str">
            <v>Корпус №19</v>
          </cell>
        </row>
        <row r="289">
          <cell r="A289" t="str">
            <v>Корпус №19</v>
          </cell>
        </row>
        <row r="290">
          <cell r="A290" t="str">
            <v>Корпус №19</v>
          </cell>
        </row>
        <row r="291">
          <cell r="A291" t="str">
            <v>Корпус №19</v>
          </cell>
        </row>
        <row r="292">
          <cell r="A292" t="str">
            <v>Корпус №19</v>
          </cell>
        </row>
        <row r="293">
          <cell r="A293" t="str">
            <v>Корпус №19</v>
          </cell>
        </row>
        <row r="294">
          <cell r="A294" t="str">
            <v>Корпус №19</v>
          </cell>
        </row>
        <row r="295">
          <cell r="A295" t="str">
            <v>Корпус №19</v>
          </cell>
        </row>
        <row r="296">
          <cell r="A296" t="str">
            <v>Корпус №19</v>
          </cell>
        </row>
        <row r="297">
          <cell r="A297" t="str">
            <v>Корпус №19</v>
          </cell>
        </row>
        <row r="298">
          <cell r="A298" t="str">
            <v>Корпус №19</v>
          </cell>
        </row>
        <row r="299">
          <cell r="A299" t="str">
            <v>Корпус №19</v>
          </cell>
        </row>
        <row r="300">
          <cell r="A300" t="str">
            <v>Корпус №19</v>
          </cell>
        </row>
        <row r="301">
          <cell r="A301" t="str">
            <v>Корпус №19</v>
          </cell>
        </row>
        <row r="302">
          <cell r="A302" t="str">
            <v>Корпус №19</v>
          </cell>
        </row>
        <row r="303">
          <cell r="A303" t="str">
            <v>Корпус №19</v>
          </cell>
        </row>
        <row r="304">
          <cell r="A304" t="str">
            <v>Корпус №19</v>
          </cell>
        </row>
        <row r="305">
          <cell r="A305" t="str">
            <v>Корпус №19</v>
          </cell>
        </row>
        <row r="306">
          <cell r="A306" t="str">
            <v>Корпус №19</v>
          </cell>
        </row>
        <row r="307">
          <cell r="A307" t="str">
            <v>Корпус №19</v>
          </cell>
        </row>
        <row r="308">
          <cell r="A308" t="str">
            <v>Корпус №19</v>
          </cell>
        </row>
        <row r="309">
          <cell r="A309" t="str">
            <v>Корпус №19</v>
          </cell>
        </row>
        <row r="310">
          <cell r="A310" t="str">
            <v>Корпус №19</v>
          </cell>
        </row>
        <row r="311">
          <cell r="A311" t="str">
            <v>Корпус №2</v>
          </cell>
        </row>
        <row r="312">
          <cell r="A312" t="str">
            <v>Корпус №2</v>
          </cell>
        </row>
        <row r="313">
          <cell r="A313" t="str">
            <v>Корпус №2</v>
          </cell>
        </row>
        <row r="314">
          <cell r="A314" t="str">
            <v>Корпус №20</v>
          </cell>
        </row>
        <row r="315">
          <cell r="A315" t="str">
            <v>Корпус №20</v>
          </cell>
        </row>
        <row r="316">
          <cell r="A316" t="str">
            <v>Корпус №20</v>
          </cell>
        </row>
        <row r="317">
          <cell r="A317" t="str">
            <v>Корпус №20</v>
          </cell>
        </row>
        <row r="318">
          <cell r="A318" t="str">
            <v>Корпус №20</v>
          </cell>
        </row>
        <row r="319">
          <cell r="A319" t="str">
            <v>Корпус №20</v>
          </cell>
        </row>
        <row r="320">
          <cell r="A320" t="str">
            <v>Корпус №20</v>
          </cell>
        </row>
        <row r="321">
          <cell r="A321" t="str">
            <v>Корпус №20</v>
          </cell>
        </row>
        <row r="322">
          <cell r="A322" t="str">
            <v>Корпус №20</v>
          </cell>
        </row>
        <row r="323">
          <cell r="A323" t="str">
            <v>Корпус №20</v>
          </cell>
        </row>
        <row r="324">
          <cell r="A324" t="str">
            <v>Корпус №20</v>
          </cell>
        </row>
        <row r="325">
          <cell r="A325" t="str">
            <v>Корпус №20</v>
          </cell>
        </row>
        <row r="326">
          <cell r="A326" t="str">
            <v>Корпус №20</v>
          </cell>
        </row>
        <row r="327">
          <cell r="A327" t="str">
            <v>Корпус №20</v>
          </cell>
        </row>
        <row r="328">
          <cell r="A328" t="str">
            <v>Корпус №20</v>
          </cell>
        </row>
        <row r="329">
          <cell r="A329" t="str">
            <v>Корпус №20</v>
          </cell>
        </row>
        <row r="330">
          <cell r="A330" t="str">
            <v>Корпус №20</v>
          </cell>
        </row>
        <row r="331">
          <cell r="A331" t="str">
            <v>Корпус №20</v>
          </cell>
        </row>
        <row r="332">
          <cell r="A332" t="str">
            <v>Корпус №20</v>
          </cell>
        </row>
        <row r="333">
          <cell r="A333" t="str">
            <v>Корпус №20</v>
          </cell>
        </row>
        <row r="334">
          <cell r="A334" t="str">
            <v>Корпус №20</v>
          </cell>
        </row>
        <row r="335">
          <cell r="A335" t="str">
            <v>Корпус №20</v>
          </cell>
        </row>
        <row r="336">
          <cell r="A336" t="str">
            <v>Корпус №20</v>
          </cell>
        </row>
        <row r="337">
          <cell r="A337" t="str">
            <v>Корпус №20</v>
          </cell>
        </row>
        <row r="338">
          <cell r="A338" t="str">
            <v>Корпус №20</v>
          </cell>
        </row>
        <row r="339">
          <cell r="A339" t="str">
            <v>Корпус №20</v>
          </cell>
        </row>
        <row r="340">
          <cell r="A340" t="str">
            <v>Корпус №20</v>
          </cell>
        </row>
        <row r="341">
          <cell r="A341" t="str">
            <v>Корпус №20</v>
          </cell>
        </row>
        <row r="342">
          <cell r="A342" t="str">
            <v>Корпус №20</v>
          </cell>
        </row>
        <row r="343">
          <cell r="A343" t="str">
            <v>Корпус №20</v>
          </cell>
        </row>
        <row r="344">
          <cell r="A344" t="str">
            <v>Корпус №20</v>
          </cell>
        </row>
        <row r="345">
          <cell r="A345" t="str">
            <v>Корпус №20</v>
          </cell>
        </row>
        <row r="346">
          <cell r="A346" t="str">
            <v>Корпус №20</v>
          </cell>
        </row>
        <row r="347">
          <cell r="A347" t="str">
            <v>Корпус №20</v>
          </cell>
        </row>
        <row r="348">
          <cell r="A348" t="str">
            <v>Корпус №20</v>
          </cell>
        </row>
        <row r="349">
          <cell r="A349" t="str">
            <v>Корпус №20</v>
          </cell>
        </row>
        <row r="350">
          <cell r="A350" t="str">
            <v>Корпус №20</v>
          </cell>
        </row>
        <row r="351">
          <cell r="A351" t="str">
            <v>Корпус №20</v>
          </cell>
        </row>
        <row r="352">
          <cell r="A352" t="str">
            <v>Корпус №20</v>
          </cell>
        </row>
        <row r="353">
          <cell r="A353" t="str">
            <v>Корпус №20</v>
          </cell>
        </row>
        <row r="354">
          <cell r="A354" t="str">
            <v>Корпус №20</v>
          </cell>
        </row>
        <row r="355">
          <cell r="A355" t="str">
            <v>Корпус №20</v>
          </cell>
        </row>
        <row r="356">
          <cell r="A356" t="str">
            <v>Корпус №20</v>
          </cell>
        </row>
        <row r="357">
          <cell r="A357" t="str">
            <v>Корпус №20</v>
          </cell>
        </row>
        <row r="358">
          <cell r="A358" t="str">
            <v>Корпус №20</v>
          </cell>
        </row>
        <row r="359">
          <cell r="A359" t="str">
            <v>Корпус №20</v>
          </cell>
        </row>
        <row r="360">
          <cell r="A360" t="str">
            <v>Корпус №20</v>
          </cell>
        </row>
        <row r="361">
          <cell r="A361" t="str">
            <v>Корпус №20</v>
          </cell>
        </row>
        <row r="362">
          <cell r="A362" t="str">
            <v>Корпус №20</v>
          </cell>
        </row>
        <row r="363">
          <cell r="A363" t="str">
            <v>Корпус №20</v>
          </cell>
        </row>
        <row r="364">
          <cell r="A364" t="str">
            <v>Корпус №20</v>
          </cell>
        </row>
        <row r="365">
          <cell r="A365" t="str">
            <v>Корпус №20</v>
          </cell>
        </row>
        <row r="366">
          <cell r="A366" t="str">
            <v>Корпус №20</v>
          </cell>
        </row>
        <row r="367">
          <cell r="A367" t="str">
            <v>Корпус №20</v>
          </cell>
        </row>
        <row r="368">
          <cell r="A368" t="str">
            <v>Корпус №20</v>
          </cell>
        </row>
        <row r="369">
          <cell r="A369" t="str">
            <v>Корпус №20</v>
          </cell>
        </row>
        <row r="370">
          <cell r="A370" t="str">
            <v>Корпус №20</v>
          </cell>
        </row>
        <row r="371">
          <cell r="A371" t="str">
            <v>Корпус №20</v>
          </cell>
        </row>
        <row r="372">
          <cell r="A372" t="str">
            <v>Корпус №20</v>
          </cell>
        </row>
        <row r="373">
          <cell r="A373" t="str">
            <v>Корпус №20</v>
          </cell>
        </row>
        <row r="374">
          <cell r="A374" t="str">
            <v>Корпус №20</v>
          </cell>
        </row>
        <row r="375">
          <cell r="A375" t="str">
            <v>Корпус №20</v>
          </cell>
        </row>
        <row r="376">
          <cell r="A376" t="str">
            <v>Корпус №20</v>
          </cell>
        </row>
        <row r="377">
          <cell r="A377" t="str">
            <v>Корпус №20</v>
          </cell>
        </row>
        <row r="378">
          <cell r="A378" t="str">
            <v>Корпус №20</v>
          </cell>
        </row>
        <row r="379">
          <cell r="A379" t="str">
            <v>Корпус №20</v>
          </cell>
        </row>
        <row r="380">
          <cell r="A380" t="str">
            <v>Корпус №20</v>
          </cell>
        </row>
        <row r="381">
          <cell r="A381" t="str">
            <v>Корпус №20</v>
          </cell>
        </row>
        <row r="382">
          <cell r="A382" t="str">
            <v>Корпус №20</v>
          </cell>
        </row>
        <row r="383">
          <cell r="A383" t="str">
            <v>Корпус №20</v>
          </cell>
        </row>
        <row r="384">
          <cell r="A384" t="str">
            <v>Корпус №20</v>
          </cell>
        </row>
        <row r="385">
          <cell r="A385" t="str">
            <v>Корпус №20</v>
          </cell>
        </row>
        <row r="386">
          <cell r="A386" t="str">
            <v>Корпус №20</v>
          </cell>
        </row>
        <row r="387">
          <cell r="A387" t="str">
            <v>Корпус №20</v>
          </cell>
        </row>
        <row r="388">
          <cell r="A388" t="str">
            <v>Корпус №20</v>
          </cell>
        </row>
        <row r="389">
          <cell r="A389" t="str">
            <v>Корпус №20</v>
          </cell>
        </row>
        <row r="390">
          <cell r="A390" t="str">
            <v>Корпус №20</v>
          </cell>
        </row>
        <row r="391">
          <cell r="A391" t="str">
            <v>Корпус №20</v>
          </cell>
        </row>
        <row r="392">
          <cell r="A392" t="str">
            <v>Корпус №20</v>
          </cell>
        </row>
        <row r="393">
          <cell r="A393" t="str">
            <v>Корпус №20</v>
          </cell>
        </row>
        <row r="394">
          <cell r="A394" t="str">
            <v>Корпус №20</v>
          </cell>
        </row>
        <row r="395">
          <cell r="A395" t="str">
            <v>Корпус №20</v>
          </cell>
        </row>
        <row r="396">
          <cell r="A396" t="str">
            <v>Корпус №20</v>
          </cell>
        </row>
        <row r="397">
          <cell r="A397" t="str">
            <v>Корпус №20</v>
          </cell>
        </row>
        <row r="398">
          <cell r="A398" t="str">
            <v>Корпус №20</v>
          </cell>
        </row>
        <row r="399">
          <cell r="A399" t="str">
            <v>Корпус №20</v>
          </cell>
        </row>
        <row r="400">
          <cell r="A400" t="str">
            <v>Корпус №20</v>
          </cell>
        </row>
        <row r="401">
          <cell r="A401" t="str">
            <v>Корпус №20</v>
          </cell>
        </row>
        <row r="402">
          <cell r="A402" t="str">
            <v>Корпус №20</v>
          </cell>
        </row>
        <row r="403">
          <cell r="A403" t="str">
            <v>Корпус №20</v>
          </cell>
        </row>
        <row r="404">
          <cell r="A404" t="str">
            <v>Корпус №20</v>
          </cell>
        </row>
        <row r="405">
          <cell r="A405" t="str">
            <v>Корпус №20</v>
          </cell>
        </row>
        <row r="406">
          <cell r="A406" t="str">
            <v>Корпус №20</v>
          </cell>
        </row>
        <row r="407">
          <cell r="A407" t="str">
            <v>Корпус №20</v>
          </cell>
        </row>
        <row r="408">
          <cell r="A408" t="str">
            <v>Корпус №20</v>
          </cell>
        </row>
        <row r="409">
          <cell r="A409" t="str">
            <v>Корпус №20</v>
          </cell>
        </row>
        <row r="410">
          <cell r="A410" t="str">
            <v>Корпус №20</v>
          </cell>
        </row>
        <row r="411">
          <cell r="A411" t="str">
            <v>Корпус №20</v>
          </cell>
        </row>
        <row r="412">
          <cell r="A412" t="str">
            <v>Корпус №20</v>
          </cell>
        </row>
        <row r="413">
          <cell r="A413" t="str">
            <v>Корпус №20</v>
          </cell>
        </row>
        <row r="414">
          <cell r="A414" t="str">
            <v>Корпус №20</v>
          </cell>
        </row>
        <row r="415">
          <cell r="A415" t="str">
            <v>Корпус №20</v>
          </cell>
        </row>
        <row r="416">
          <cell r="A416" t="str">
            <v>Корпус №20</v>
          </cell>
        </row>
        <row r="417">
          <cell r="A417" t="str">
            <v>Корпус №20</v>
          </cell>
        </row>
        <row r="418">
          <cell r="A418" t="str">
            <v>Корпус №20</v>
          </cell>
        </row>
        <row r="419">
          <cell r="A419" t="str">
            <v>Корпус №20</v>
          </cell>
        </row>
        <row r="420">
          <cell r="A420" t="str">
            <v>Корпус №20</v>
          </cell>
        </row>
        <row r="421">
          <cell r="A421" t="str">
            <v>Корпус №20</v>
          </cell>
        </row>
        <row r="422">
          <cell r="A422" t="str">
            <v>Корпус №20</v>
          </cell>
        </row>
        <row r="423">
          <cell r="A423" t="str">
            <v>Корпус №20</v>
          </cell>
        </row>
        <row r="424">
          <cell r="A424" t="str">
            <v>Корпус №20</v>
          </cell>
        </row>
        <row r="425">
          <cell r="A425" t="str">
            <v>Корпус №20</v>
          </cell>
        </row>
        <row r="426">
          <cell r="A426" t="str">
            <v>Корпус №20</v>
          </cell>
        </row>
        <row r="427">
          <cell r="A427" t="str">
            <v>Корпус №22</v>
          </cell>
        </row>
        <row r="428">
          <cell r="A428" t="str">
            <v>Корпус №22</v>
          </cell>
        </row>
        <row r="429">
          <cell r="A429" t="str">
            <v>Корпус №22</v>
          </cell>
        </row>
        <row r="430">
          <cell r="A430" t="str">
            <v>Корпус №22</v>
          </cell>
        </row>
        <row r="431">
          <cell r="A431" t="str">
            <v>Корпус №23</v>
          </cell>
        </row>
        <row r="432">
          <cell r="A432" t="str">
            <v>Корпус №23</v>
          </cell>
        </row>
        <row r="433">
          <cell r="A433" t="str">
            <v>Корпус №23</v>
          </cell>
        </row>
        <row r="434">
          <cell r="A434" t="str">
            <v>Корпус №23</v>
          </cell>
        </row>
        <row r="435">
          <cell r="A435" t="str">
            <v>Корпус №23</v>
          </cell>
        </row>
        <row r="436">
          <cell r="A436" t="str">
            <v>Корпус №23</v>
          </cell>
        </row>
        <row r="437">
          <cell r="A437" t="str">
            <v>Корпус №23</v>
          </cell>
        </row>
        <row r="438">
          <cell r="A438" t="str">
            <v>Корпус №23</v>
          </cell>
        </row>
        <row r="439">
          <cell r="A439" t="str">
            <v>Корпус №23</v>
          </cell>
        </row>
        <row r="440">
          <cell r="A440" t="str">
            <v>Корпус №23</v>
          </cell>
        </row>
        <row r="441">
          <cell r="A441" t="str">
            <v>Корпус №23</v>
          </cell>
        </row>
        <row r="442">
          <cell r="A442" t="str">
            <v>Корпус №23</v>
          </cell>
        </row>
        <row r="443">
          <cell r="A443" t="str">
            <v>Корпус №23</v>
          </cell>
        </row>
        <row r="444">
          <cell r="A444" t="str">
            <v>Корпус №23</v>
          </cell>
        </row>
        <row r="445">
          <cell r="A445" t="str">
            <v>Корпус №23</v>
          </cell>
        </row>
        <row r="446">
          <cell r="A446" t="str">
            <v>Корпус №23</v>
          </cell>
        </row>
        <row r="447">
          <cell r="A447" t="str">
            <v>Корпус №23</v>
          </cell>
        </row>
        <row r="448">
          <cell r="A448" t="str">
            <v>Корпус №23</v>
          </cell>
        </row>
        <row r="449">
          <cell r="A449" t="str">
            <v>Корпус №23</v>
          </cell>
        </row>
        <row r="450">
          <cell r="A450" t="str">
            <v>Корпус №23</v>
          </cell>
        </row>
        <row r="451">
          <cell r="A451" t="str">
            <v>Корпус №23</v>
          </cell>
        </row>
        <row r="452">
          <cell r="A452" t="str">
            <v>Корпус №23</v>
          </cell>
        </row>
        <row r="453">
          <cell r="A453" t="str">
            <v>Корпус №23</v>
          </cell>
        </row>
        <row r="454">
          <cell r="A454" t="str">
            <v>Корпус №23</v>
          </cell>
        </row>
        <row r="455">
          <cell r="A455" t="str">
            <v>Корпус №23</v>
          </cell>
        </row>
        <row r="456">
          <cell r="A456" t="str">
            <v>Корпус №23</v>
          </cell>
        </row>
        <row r="457">
          <cell r="A457" t="str">
            <v>Корпус №23</v>
          </cell>
        </row>
        <row r="458">
          <cell r="A458" t="str">
            <v>Корпус №23</v>
          </cell>
        </row>
        <row r="459">
          <cell r="A459" t="str">
            <v>Корпус №23</v>
          </cell>
        </row>
        <row r="460">
          <cell r="A460" t="str">
            <v>Корпус №23</v>
          </cell>
        </row>
        <row r="461">
          <cell r="A461" t="str">
            <v>Корпус №23</v>
          </cell>
        </row>
        <row r="462">
          <cell r="A462" t="str">
            <v>Корпус №23</v>
          </cell>
        </row>
        <row r="463">
          <cell r="A463" t="str">
            <v>Корпус №23</v>
          </cell>
        </row>
        <row r="464">
          <cell r="A464" t="str">
            <v>Корпус №23</v>
          </cell>
        </row>
        <row r="465">
          <cell r="A465" t="str">
            <v>Корпус №23</v>
          </cell>
        </row>
        <row r="466">
          <cell r="A466" t="str">
            <v>Корпус №23</v>
          </cell>
        </row>
        <row r="467">
          <cell r="A467" t="str">
            <v>Корпус №23</v>
          </cell>
        </row>
        <row r="468">
          <cell r="A468" t="str">
            <v>Корпус №23</v>
          </cell>
        </row>
        <row r="469">
          <cell r="A469" t="str">
            <v>Корпус №24</v>
          </cell>
        </row>
        <row r="470">
          <cell r="A470" t="str">
            <v>Корпус №24</v>
          </cell>
        </row>
        <row r="471">
          <cell r="A471" t="str">
            <v>Корпус №24</v>
          </cell>
        </row>
        <row r="472">
          <cell r="A472" t="str">
            <v>Корпус №24</v>
          </cell>
        </row>
        <row r="473">
          <cell r="A473" t="str">
            <v>Корпус №24</v>
          </cell>
        </row>
        <row r="474">
          <cell r="A474" t="str">
            <v>Корпус №24</v>
          </cell>
        </row>
        <row r="475">
          <cell r="A475" t="str">
            <v>Корпус №24</v>
          </cell>
        </row>
        <row r="476">
          <cell r="A476" t="str">
            <v>Корпус №24</v>
          </cell>
        </row>
        <row r="477">
          <cell r="A477" t="str">
            <v>Корпус №24</v>
          </cell>
        </row>
        <row r="478">
          <cell r="A478" t="str">
            <v>Корпус №24</v>
          </cell>
        </row>
        <row r="479">
          <cell r="A479" t="str">
            <v>Корпус №24</v>
          </cell>
        </row>
        <row r="480">
          <cell r="A480" t="str">
            <v>Корпус №24</v>
          </cell>
        </row>
        <row r="481">
          <cell r="A481" t="str">
            <v>Корпус №24</v>
          </cell>
        </row>
        <row r="482">
          <cell r="A482" t="str">
            <v>Корпус №24</v>
          </cell>
        </row>
        <row r="483">
          <cell r="A483" t="str">
            <v>Корпус №24</v>
          </cell>
        </row>
        <row r="484">
          <cell r="A484" t="str">
            <v>Корпус №24</v>
          </cell>
        </row>
        <row r="485">
          <cell r="A485" t="str">
            <v>Корпус №24</v>
          </cell>
        </row>
        <row r="486">
          <cell r="A486" t="str">
            <v>Корпус №24</v>
          </cell>
        </row>
        <row r="487">
          <cell r="A487" t="str">
            <v>Корпус №24</v>
          </cell>
        </row>
        <row r="488">
          <cell r="A488" t="str">
            <v>Корпус №24</v>
          </cell>
        </row>
        <row r="489">
          <cell r="A489" t="str">
            <v>Корпус №24</v>
          </cell>
        </row>
        <row r="490">
          <cell r="A490" t="str">
            <v>Корпус №24</v>
          </cell>
        </row>
        <row r="491">
          <cell r="A491" t="str">
            <v>Корпус №24</v>
          </cell>
        </row>
        <row r="492">
          <cell r="A492" t="str">
            <v>Корпус №24</v>
          </cell>
        </row>
        <row r="493">
          <cell r="A493" t="str">
            <v>Корпус №24</v>
          </cell>
        </row>
        <row r="494">
          <cell r="A494" t="str">
            <v>Корпус №24</v>
          </cell>
        </row>
        <row r="495">
          <cell r="A495" t="str">
            <v>Корпус №24</v>
          </cell>
        </row>
        <row r="496">
          <cell r="A496" t="str">
            <v>Корпус №24</v>
          </cell>
        </row>
        <row r="497">
          <cell r="A497" t="str">
            <v>Корпус №24</v>
          </cell>
        </row>
        <row r="498">
          <cell r="A498" t="str">
            <v>Корпус №24</v>
          </cell>
        </row>
        <row r="499">
          <cell r="A499" t="str">
            <v>Корпус №24</v>
          </cell>
        </row>
        <row r="500">
          <cell r="A500" t="str">
            <v>Корпус №24</v>
          </cell>
        </row>
        <row r="501">
          <cell r="A501" t="str">
            <v>Корпус №24</v>
          </cell>
        </row>
        <row r="502">
          <cell r="A502" t="str">
            <v>Корпус №24</v>
          </cell>
        </row>
        <row r="503">
          <cell r="A503" t="str">
            <v>Корпус №24</v>
          </cell>
        </row>
        <row r="504">
          <cell r="A504" t="str">
            <v>Корпус №24</v>
          </cell>
        </row>
        <row r="505">
          <cell r="A505" t="str">
            <v>Корпус №24</v>
          </cell>
        </row>
        <row r="506">
          <cell r="A506" t="str">
            <v>Корпус №24</v>
          </cell>
        </row>
        <row r="507">
          <cell r="A507" t="str">
            <v>Корпус №24</v>
          </cell>
        </row>
        <row r="508">
          <cell r="A508" t="str">
            <v>Корпус №24</v>
          </cell>
        </row>
        <row r="509">
          <cell r="A509" t="str">
            <v>Корпус №24</v>
          </cell>
        </row>
        <row r="510">
          <cell r="A510" t="str">
            <v>Корпус №24</v>
          </cell>
        </row>
        <row r="511">
          <cell r="A511" t="str">
            <v>Корпус №24</v>
          </cell>
        </row>
        <row r="512">
          <cell r="A512" t="str">
            <v>Корпус №24</v>
          </cell>
        </row>
        <row r="513">
          <cell r="A513" t="str">
            <v>Корпус №24</v>
          </cell>
        </row>
        <row r="514">
          <cell r="A514" t="str">
            <v>Корпус №24</v>
          </cell>
        </row>
        <row r="515">
          <cell r="A515" t="str">
            <v>Корпус №24</v>
          </cell>
        </row>
        <row r="516">
          <cell r="A516" t="str">
            <v>Корпус №24</v>
          </cell>
        </row>
        <row r="517">
          <cell r="A517" t="str">
            <v>Корпус №24</v>
          </cell>
        </row>
        <row r="518">
          <cell r="A518" t="str">
            <v>Корпус №24</v>
          </cell>
        </row>
        <row r="519">
          <cell r="A519" t="str">
            <v>Корпус №24</v>
          </cell>
        </row>
        <row r="520">
          <cell r="A520" t="str">
            <v>Корпус №24</v>
          </cell>
        </row>
        <row r="521">
          <cell r="A521" t="str">
            <v>Корпус №24</v>
          </cell>
        </row>
        <row r="522">
          <cell r="A522" t="str">
            <v>Корпус №24</v>
          </cell>
        </row>
        <row r="523">
          <cell r="A523" t="str">
            <v>Корпус №24</v>
          </cell>
        </row>
        <row r="524">
          <cell r="A524" t="str">
            <v>Корпус №24</v>
          </cell>
        </row>
        <row r="525">
          <cell r="A525" t="str">
            <v>Корпус №24</v>
          </cell>
        </row>
        <row r="526">
          <cell r="A526" t="str">
            <v>Корпус №24</v>
          </cell>
        </row>
        <row r="527">
          <cell r="A527" t="str">
            <v>Корпус №24</v>
          </cell>
        </row>
        <row r="528">
          <cell r="A528" t="str">
            <v>Корпус №24</v>
          </cell>
        </row>
        <row r="529">
          <cell r="A529" t="str">
            <v>Корпус №24</v>
          </cell>
        </row>
        <row r="530">
          <cell r="A530" t="str">
            <v>Корпус №24</v>
          </cell>
        </row>
        <row r="531">
          <cell r="A531" t="str">
            <v>Корпус №24</v>
          </cell>
        </row>
        <row r="532">
          <cell r="A532" t="str">
            <v>Корпус №24</v>
          </cell>
        </row>
        <row r="533">
          <cell r="A533" t="str">
            <v>Корпус №24</v>
          </cell>
        </row>
        <row r="534">
          <cell r="A534" t="str">
            <v>Корпус №24</v>
          </cell>
        </row>
        <row r="535">
          <cell r="A535" t="str">
            <v>Корпус №24</v>
          </cell>
        </row>
        <row r="536">
          <cell r="A536" t="str">
            <v>Корпус №24</v>
          </cell>
        </row>
        <row r="537">
          <cell r="A537" t="str">
            <v>Корпус №24</v>
          </cell>
        </row>
        <row r="538">
          <cell r="A538" t="str">
            <v>Корпус №24</v>
          </cell>
        </row>
        <row r="539">
          <cell r="A539" t="str">
            <v>Корпус №24</v>
          </cell>
        </row>
        <row r="540">
          <cell r="A540" t="str">
            <v>Корпус №24</v>
          </cell>
        </row>
        <row r="541">
          <cell r="A541" t="str">
            <v>Корпус №24</v>
          </cell>
        </row>
        <row r="542">
          <cell r="A542" t="str">
            <v>Корпус №24</v>
          </cell>
        </row>
        <row r="543">
          <cell r="A543" t="str">
            <v>Корпус №24</v>
          </cell>
        </row>
        <row r="544">
          <cell r="A544" t="str">
            <v>Корпус №24</v>
          </cell>
        </row>
        <row r="545">
          <cell r="A545" t="str">
            <v>Корпус №24</v>
          </cell>
        </row>
        <row r="546">
          <cell r="A546" t="str">
            <v>Корпус №24</v>
          </cell>
        </row>
        <row r="547">
          <cell r="A547" t="str">
            <v>Корпус №24</v>
          </cell>
        </row>
        <row r="548">
          <cell r="A548" t="str">
            <v>Корпус №24</v>
          </cell>
        </row>
        <row r="549">
          <cell r="A549" t="str">
            <v>Корпус №24</v>
          </cell>
        </row>
        <row r="550">
          <cell r="A550" t="str">
            <v>Корпус №24</v>
          </cell>
        </row>
        <row r="551">
          <cell r="A551" t="str">
            <v xml:space="preserve">Корпус №25 </v>
          </cell>
        </row>
        <row r="552">
          <cell r="A552" t="str">
            <v xml:space="preserve">Корпус №25 </v>
          </cell>
        </row>
        <row r="553">
          <cell r="A553" t="str">
            <v xml:space="preserve">Корпус №25 </v>
          </cell>
        </row>
        <row r="554">
          <cell r="A554" t="str">
            <v xml:space="preserve">Корпус №25 </v>
          </cell>
        </row>
        <row r="555">
          <cell r="A555" t="str">
            <v xml:space="preserve">Корпус №25 </v>
          </cell>
        </row>
        <row r="556">
          <cell r="A556" t="str">
            <v xml:space="preserve">Корпус №25 </v>
          </cell>
        </row>
        <row r="557">
          <cell r="A557" t="str">
            <v xml:space="preserve">Корпус №25 </v>
          </cell>
        </row>
        <row r="558">
          <cell r="A558" t="str">
            <v xml:space="preserve">Корпус №25 </v>
          </cell>
        </row>
        <row r="559">
          <cell r="A559" t="str">
            <v xml:space="preserve">Корпус №25 </v>
          </cell>
        </row>
        <row r="560">
          <cell r="A560" t="str">
            <v xml:space="preserve">Корпус №25 </v>
          </cell>
        </row>
        <row r="561">
          <cell r="A561" t="str">
            <v xml:space="preserve">Корпус №25 </v>
          </cell>
        </row>
        <row r="562">
          <cell r="A562" t="str">
            <v xml:space="preserve">Корпус №25 </v>
          </cell>
        </row>
        <row r="563">
          <cell r="A563" t="str">
            <v xml:space="preserve">Корпус №25 </v>
          </cell>
        </row>
        <row r="564">
          <cell r="A564" t="str">
            <v xml:space="preserve">Корпус №25 </v>
          </cell>
        </row>
        <row r="565">
          <cell r="A565" t="str">
            <v xml:space="preserve">Корпус №25 </v>
          </cell>
        </row>
        <row r="566">
          <cell r="A566" t="str">
            <v xml:space="preserve">Корпус №25 </v>
          </cell>
        </row>
        <row r="567">
          <cell r="A567" t="str">
            <v xml:space="preserve">Корпус №25 </v>
          </cell>
        </row>
        <row r="568">
          <cell r="A568" t="str">
            <v xml:space="preserve">Корпус №25 </v>
          </cell>
        </row>
        <row r="569">
          <cell r="A569" t="str">
            <v xml:space="preserve">Корпус №25 </v>
          </cell>
        </row>
        <row r="570">
          <cell r="A570" t="str">
            <v xml:space="preserve">Корпус №25 </v>
          </cell>
        </row>
        <row r="571">
          <cell r="A571" t="str">
            <v xml:space="preserve">Корпус №25 </v>
          </cell>
        </row>
        <row r="572">
          <cell r="A572" t="str">
            <v xml:space="preserve">Корпус №25 </v>
          </cell>
        </row>
        <row r="573">
          <cell r="A573" t="str">
            <v xml:space="preserve">Корпус №25 </v>
          </cell>
        </row>
        <row r="574">
          <cell r="A574" t="str">
            <v xml:space="preserve">Корпус №25 </v>
          </cell>
        </row>
        <row r="575">
          <cell r="A575" t="str">
            <v xml:space="preserve">Корпус №25 </v>
          </cell>
        </row>
        <row r="576">
          <cell r="A576" t="str">
            <v xml:space="preserve">Корпус №25 </v>
          </cell>
        </row>
        <row r="577">
          <cell r="A577" t="str">
            <v xml:space="preserve">Корпус №25 </v>
          </cell>
        </row>
        <row r="578">
          <cell r="A578" t="str">
            <v xml:space="preserve">Корпус №25 </v>
          </cell>
        </row>
        <row r="579">
          <cell r="A579" t="str">
            <v xml:space="preserve">Корпус №25 </v>
          </cell>
        </row>
        <row r="580">
          <cell r="A580" t="str">
            <v xml:space="preserve">Корпус №25 </v>
          </cell>
        </row>
        <row r="581">
          <cell r="A581" t="str">
            <v xml:space="preserve">Корпус №25 </v>
          </cell>
        </row>
        <row r="582">
          <cell r="A582" t="str">
            <v xml:space="preserve">Корпус №25 </v>
          </cell>
        </row>
        <row r="583">
          <cell r="A583" t="str">
            <v xml:space="preserve">Корпус №25 </v>
          </cell>
        </row>
        <row r="584">
          <cell r="A584" t="str">
            <v xml:space="preserve">Корпус №25 </v>
          </cell>
        </row>
        <row r="585">
          <cell r="A585" t="str">
            <v xml:space="preserve">Корпус №25 </v>
          </cell>
        </row>
        <row r="586">
          <cell r="A586" t="str">
            <v xml:space="preserve">Корпус №25 </v>
          </cell>
        </row>
        <row r="587">
          <cell r="A587" t="str">
            <v xml:space="preserve">Корпус №25 </v>
          </cell>
        </row>
        <row r="588">
          <cell r="A588" t="str">
            <v xml:space="preserve">Корпус №25 </v>
          </cell>
        </row>
        <row r="589">
          <cell r="A589" t="str">
            <v xml:space="preserve">Корпус №25 </v>
          </cell>
        </row>
        <row r="590">
          <cell r="A590" t="str">
            <v xml:space="preserve">Корпус №25 </v>
          </cell>
        </row>
        <row r="591">
          <cell r="A591" t="str">
            <v xml:space="preserve">Корпус №25 </v>
          </cell>
        </row>
        <row r="592">
          <cell r="A592" t="str">
            <v xml:space="preserve">Корпус №25 </v>
          </cell>
        </row>
        <row r="593">
          <cell r="A593" t="str">
            <v xml:space="preserve">Корпус №25 </v>
          </cell>
        </row>
        <row r="594">
          <cell r="A594" t="str">
            <v xml:space="preserve">Корпус №25 </v>
          </cell>
        </row>
        <row r="595">
          <cell r="A595" t="str">
            <v xml:space="preserve">Корпус №25 </v>
          </cell>
        </row>
        <row r="596">
          <cell r="A596" t="str">
            <v xml:space="preserve">Корпус №25 </v>
          </cell>
        </row>
        <row r="597">
          <cell r="A597" t="str">
            <v xml:space="preserve">Корпус №25 </v>
          </cell>
        </row>
        <row r="598">
          <cell r="A598" t="str">
            <v xml:space="preserve">Корпус №25 </v>
          </cell>
        </row>
        <row r="599">
          <cell r="A599" t="str">
            <v xml:space="preserve">Корпус №25 </v>
          </cell>
        </row>
        <row r="600">
          <cell r="A600" t="str">
            <v xml:space="preserve">Корпус №25 </v>
          </cell>
        </row>
        <row r="601">
          <cell r="A601" t="str">
            <v xml:space="preserve">Корпус №25 </v>
          </cell>
        </row>
        <row r="602">
          <cell r="A602" t="str">
            <v xml:space="preserve">Корпус №25 </v>
          </cell>
        </row>
        <row r="603">
          <cell r="A603" t="str">
            <v xml:space="preserve">Корпус №25 </v>
          </cell>
        </row>
        <row r="604">
          <cell r="A604" t="str">
            <v xml:space="preserve">Корпус №25 </v>
          </cell>
        </row>
        <row r="605">
          <cell r="A605" t="str">
            <v xml:space="preserve">Корпус №25 </v>
          </cell>
        </row>
        <row r="606">
          <cell r="A606" t="str">
            <v xml:space="preserve">Корпус №25 </v>
          </cell>
        </row>
        <row r="607">
          <cell r="A607" t="str">
            <v xml:space="preserve">Корпус №25 </v>
          </cell>
        </row>
        <row r="608">
          <cell r="A608" t="str">
            <v xml:space="preserve">Корпус №25 </v>
          </cell>
        </row>
        <row r="609">
          <cell r="A609" t="str">
            <v xml:space="preserve">Корпус №25 </v>
          </cell>
        </row>
        <row r="610">
          <cell r="A610" t="str">
            <v xml:space="preserve">Корпус №25 </v>
          </cell>
        </row>
        <row r="611">
          <cell r="A611" t="str">
            <v xml:space="preserve">Корпус №25 </v>
          </cell>
        </row>
        <row r="612">
          <cell r="A612" t="str">
            <v xml:space="preserve">Корпус №25 </v>
          </cell>
        </row>
        <row r="613">
          <cell r="A613" t="str">
            <v xml:space="preserve">Корпус №25 </v>
          </cell>
        </row>
        <row r="614">
          <cell r="A614" t="str">
            <v xml:space="preserve">Корпус №25 </v>
          </cell>
        </row>
        <row r="615">
          <cell r="A615" t="str">
            <v xml:space="preserve">Корпус №25 </v>
          </cell>
        </row>
        <row r="616">
          <cell r="A616" t="str">
            <v>Корпус №3</v>
          </cell>
        </row>
        <row r="617">
          <cell r="A617" t="str">
            <v>Корпус №3</v>
          </cell>
        </row>
        <row r="618">
          <cell r="A618" t="str">
            <v>Корпус №3</v>
          </cell>
        </row>
        <row r="619">
          <cell r="A619" t="str">
            <v>Корпус №3</v>
          </cell>
        </row>
        <row r="620">
          <cell r="A620" t="str">
            <v>Корпус №3</v>
          </cell>
        </row>
        <row r="621">
          <cell r="A621" t="str">
            <v>Корпус №3</v>
          </cell>
        </row>
        <row r="622">
          <cell r="A622" t="str">
            <v>Корпус №3</v>
          </cell>
        </row>
        <row r="623">
          <cell r="A623" t="str">
            <v>Корпус №3</v>
          </cell>
        </row>
        <row r="624">
          <cell r="A624" t="str">
            <v>Корпус №3</v>
          </cell>
        </row>
        <row r="625">
          <cell r="A625" t="str">
            <v>Корпус №3</v>
          </cell>
        </row>
        <row r="626">
          <cell r="A626" t="str">
            <v>Корпус №3</v>
          </cell>
        </row>
        <row r="627">
          <cell r="A627" t="str">
            <v>Корпус №3</v>
          </cell>
        </row>
        <row r="628">
          <cell r="A628" t="str">
            <v>Корпус №3</v>
          </cell>
        </row>
        <row r="629">
          <cell r="A629" t="str">
            <v>Корпус №3</v>
          </cell>
        </row>
        <row r="630">
          <cell r="A630" t="str">
            <v>Корпус №3</v>
          </cell>
        </row>
        <row r="631">
          <cell r="A631" t="str">
            <v>Корпус №3</v>
          </cell>
        </row>
        <row r="632">
          <cell r="A632" t="str">
            <v>Корпус №3</v>
          </cell>
        </row>
        <row r="633">
          <cell r="A633" t="str">
            <v>Корпус №3</v>
          </cell>
        </row>
        <row r="634">
          <cell r="A634" t="str">
            <v>Корпус №3</v>
          </cell>
        </row>
        <row r="635">
          <cell r="A635" t="str">
            <v>Корпус №3</v>
          </cell>
        </row>
        <row r="636">
          <cell r="A636" t="str">
            <v>Корпус №3</v>
          </cell>
        </row>
        <row r="637">
          <cell r="A637" t="str">
            <v>Корпус №3</v>
          </cell>
        </row>
        <row r="638">
          <cell r="A638" t="str">
            <v>Корпус №3</v>
          </cell>
        </row>
        <row r="639">
          <cell r="A639" t="str">
            <v>Корпус №3</v>
          </cell>
        </row>
        <row r="640">
          <cell r="A640" t="str">
            <v>Корпус №3</v>
          </cell>
        </row>
        <row r="641">
          <cell r="A641" t="str">
            <v>Корпус №3</v>
          </cell>
        </row>
        <row r="642">
          <cell r="A642" t="str">
            <v>Корпус №3</v>
          </cell>
        </row>
        <row r="643">
          <cell r="A643" t="str">
            <v>Корпус №3</v>
          </cell>
        </row>
        <row r="644">
          <cell r="A644" t="str">
            <v>Корпус №3</v>
          </cell>
        </row>
        <row r="645">
          <cell r="A645" t="str">
            <v>Корпус №3</v>
          </cell>
        </row>
        <row r="646">
          <cell r="A646" t="str">
            <v>Корпус №3</v>
          </cell>
        </row>
        <row r="647">
          <cell r="A647" t="str">
            <v>Корпус №3</v>
          </cell>
        </row>
        <row r="648">
          <cell r="A648" t="str">
            <v>Корпус №3</v>
          </cell>
        </row>
        <row r="649">
          <cell r="A649" t="str">
            <v>Корпус №3</v>
          </cell>
        </row>
        <row r="650">
          <cell r="A650" t="str">
            <v>Корпус №3</v>
          </cell>
        </row>
        <row r="651">
          <cell r="A651" t="str">
            <v>Корпус №3</v>
          </cell>
        </row>
        <row r="652">
          <cell r="A652" t="str">
            <v>Корпус №3</v>
          </cell>
        </row>
        <row r="653">
          <cell r="A653" t="str">
            <v>Корпус №4</v>
          </cell>
        </row>
        <row r="654">
          <cell r="A654" t="str">
            <v>Корпус №4</v>
          </cell>
        </row>
        <row r="655">
          <cell r="A655" t="str">
            <v>Корпус №4</v>
          </cell>
        </row>
        <row r="656">
          <cell r="A656" t="str">
            <v>Корпус №4</v>
          </cell>
        </row>
        <row r="657">
          <cell r="A657" t="str">
            <v>Корпус №4</v>
          </cell>
        </row>
        <row r="658">
          <cell r="A658" t="str">
            <v>Корпус №4</v>
          </cell>
        </row>
        <row r="659">
          <cell r="A659" t="str">
            <v>Корпус №4</v>
          </cell>
        </row>
        <row r="660">
          <cell r="A660" t="str">
            <v>Корпус №4</v>
          </cell>
        </row>
        <row r="661">
          <cell r="A661" t="str">
            <v>Корпус №4</v>
          </cell>
        </row>
        <row r="662">
          <cell r="A662" t="str">
            <v>Корпус №4</v>
          </cell>
        </row>
        <row r="663">
          <cell r="A663" t="str">
            <v>Корпус №4</v>
          </cell>
        </row>
        <row r="664">
          <cell r="A664" t="str">
            <v>Корпус №4</v>
          </cell>
        </row>
        <row r="665">
          <cell r="A665" t="str">
            <v>Корпус №4</v>
          </cell>
        </row>
        <row r="666">
          <cell r="A666" t="str">
            <v>Корпус №4</v>
          </cell>
        </row>
        <row r="667">
          <cell r="A667" t="str">
            <v>Корпус №4</v>
          </cell>
        </row>
        <row r="668">
          <cell r="A668" t="str">
            <v>Корпус №4</v>
          </cell>
        </row>
        <row r="669">
          <cell r="A669" t="str">
            <v>Корпус №4</v>
          </cell>
        </row>
        <row r="670">
          <cell r="A670" t="str">
            <v>Корпус №4</v>
          </cell>
        </row>
        <row r="671">
          <cell r="A671" t="str">
            <v>Корпус №4</v>
          </cell>
        </row>
        <row r="672">
          <cell r="A672" t="str">
            <v>Корпус №4</v>
          </cell>
        </row>
        <row r="673">
          <cell r="A673" t="str">
            <v>Корпус №4</v>
          </cell>
        </row>
        <row r="674">
          <cell r="A674" t="str">
            <v>Корпус №4</v>
          </cell>
        </row>
        <row r="675">
          <cell r="A675" t="str">
            <v>Корпус №4</v>
          </cell>
        </row>
        <row r="676">
          <cell r="A676" t="str">
            <v>Корпус №4</v>
          </cell>
        </row>
        <row r="677">
          <cell r="A677" t="str">
            <v>Корпус №4</v>
          </cell>
        </row>
        <row r="678">
          <cell r="A678" t="str">
            <v>Корпус №4</v>
          </cell>
        </row>
        <row r="679">
          <cell r="A679" t="str">
            <v>Корпус №4</v>
          </cell>
        </row>
        <row r="680">
          <cell r="A680" t="str">
            <v>Корпус №4</v>
          </cell>
        </row>
        <row r="681">
          <cell r="A681" t="str">
            <v>Корпус №4</v>
          </cell>
        </row>
        <row r="682">
          <cell r="A682" t="str">
            <v>Корпус №4</v>
          </cell>
        </row>
        <row r="683">
          <cell r="A683" t="str">
            <v>Корпус №4</v>
          </cell>
        </row>
        <row r="684">
          <cell r="A684" t="str">
            <v>Корпус №4</v>
          </cell>
        </row>
        <row r="685">
          <cell r="A685" t="str">
            <v>Корпус №4</v>
          </cell>
        </row>
        <row r="686">
          <cell r="A686" t="str">
            <v>Корпус №6</v>
          </cell>
        </row>
        <row r="687">
          <cell r="A687" t="str">
            <v>Корпус №6</v>
          </cell>
        </row>
        <row r="688">
          <cell r="A688" t="str">
            <v>Корпус №6</v>
          </cell>
        </row>
        <row r="689">
          <cell r="A689" t="str">
            <v>Корпус №6</v>
          </cell>
        </row>
        <row r="690">
          <cell r="A690" t="str">
            <v>Корпус №6</v>
          </cell>
        </row>
        <row r="691">
          <cell r="A691" t="str">
            <v>Корпус №6</v>
          </cell>
        </row>
        <row r="692">
          <cell r="A692" t="str">
            <v>Корпус №6</v>
          </cell>
        </row>
        <row r="693">
          <cell r="A693" t="str">
            <v>Корпус №6</v>
          </cell>
        </row>
        <row r="694">
          <cell r="A694" t="str">
            <v>Корпус №6</v>
          </cell>
        </row>
        <row r="695">
          <cell r="A695" t="str">
            <v>Корпус №6</v>
          </cell>
        </row>
        <row r="696">
          <cell r="A696" t="str">
            <v>Корпус №6</v>
          </cell>
        </row>
        <row r="697">
          <cell r="A697" t="str">
            <v>Корпус №6</v>
          </cell>
        </row>
        <row r="698">
          <cell r="A698" t="str">
            <v>Корпус №6</v>
          </cell>
        </row>
        <row r="699">
          <cell r="A699" t="str">
            <v>Корпус №6</v>
          </cell>
        </row>
        <row r="700">
          <cell r="A700" t="str">
            <v>Корпус №6</v>
          </cell>
        </row>
        <row r="701">
          <cell r="A701" t="str">
            <v>Корпус №6</v>
          </cell>
        </row>
        <row r="702">
          <cell r="A702" t="str">
            <v>Корпус №6</v>
          </cell>
        </row>
        <row r="703">
          <cell r="A703" t="str">
            <v>Корпус №6</v>
          </cell>
        </row>
        <row r="704">
          <cell r="A704" t="str">
            <v>Корпус №6</v>
          </cell>
        </row>
        <row r="705">
          <cell r="A705" t="str">
            <v>Корпус №6</v>
          </cell>
        </row>
        <row r="706">
          <cell r="A706" t="str">
            <v>Корпус №6</v>
          </cell>
        </row>
        <row r="707">
          <cell r="A707" t="str">
            <v>Корпус №6</v>
          </cell>
        </row>
        <row r="708">
          <cell r="A708" t="str">
            <v>Корпус №6</v>
          </cell>
        </row>
        <row r="709">
          <cell r="A709" t="str">
            <v>Корпус №6</v>
          </cell>
        </row>
        <row r="710">
          <cell r="A710" t="str">
            <v>Корпус №6</v>
          </cell>
        </row>
        <row r="711">
          <cell r="A711" t="str">
            <v>Корпус №6</v>
          </cell>
        </row>
        <row r="712">
          <cell r="A712" t="str">
            <v>Корпус №6</v>
          </cell>
        </row>
        <row r="713">
          <cell r="A713" t="str">
            <v>Корпус №6</v>
          </cell>
        </row>
        <row r="714">
          <cell r="A714" t="str">
            <v>Корпус №6</v>
          </cell>
        </row>
        <row r="715">
          <cell r="A715" t="str">
            <v>Корпус №6</v>
          </cell>
        </row>
        <row r="716">
          <cell r="A716" t="str">
            <v>Корпус №6</v>
          </cell>
        </row>
        <row r="717">
          <cell r="A717" t="str">
            <v>Корпус №6</v>
          </cell>
        </row>
        <row r="718">
          <cell r="A718" t="str">
            <v>Корпус №6</v>
          </cell>
        </row>
        <row r="719">
          <cell r="A719" t="str">
            <v>Корпус №6</v>
          </cell>
        </row>
        <row r="720">
          <cell r="A720" t="str">
            <v>Корпус №6</v>
          </cell>
        </row>
        <row r="721">
          <cell r="A721" t="str">
            <v>Корпус №6</v>
          </cell>
        </row>
        <row r="722">
          <cell r="A722" t="str">
            <v>Корпус №6</v>
          </cell>
        </row>
        <row r="723">
          <cell r="A723" t="str">
            <v>Корпус №6</v>
          </cell>
        </row>
        <row r="724">
          <cell r="A724" t="str">
            <v>Корпус №6</v>
          </cell>
        </row>
        <row r="725">
          <cell r="A725" t="str">
            <v>Корпус №6</v>
          </cell>
        </row>
        <row r="726">
          <cell r="A726" t="str">
            <v>Корпус №6</v>
          </cell>
        </row>
        <row r="727">
          <cell r="A727" t="str">
            <v>Корпус №6</v>
          </cell>
        </row>
        <row r="728">
          <cell r="A728" t="str">
            <v>Корпус №6</v>
          </cell>
        </row>
        <row r="729">
          <cell r="A729" t="str">
            <v>Корпус №73</v>
          </cell>
        </row>
        <row r="730">
          <cell r="A730" t="str">
            <v>Корпус №73</v>
          </cell>
        </row>
        <row r="731">
          <cell r="A731" t="str">
            <v>Корпус №73</v>
          </cell>
        </row>
        <row r="732">
          <cell r="A732" t="str">
            <v>Корпус №73</v>
          </cell>
        </row>
        <row r="733">
          <cell r="A733" t="str">
            <v>Корпус №73</v>
          </cell>
        </row>
        <row r="734">
          <cell r="A734" t="str">
            <v>Корпус №73</v>
          </cell>
        </row>
        <row r="735">
          <cell r="A735" t="str">
            <v>Корпус №73</v>
          </cell>
        </row>
        <row r="736">
          <cell r="A736" t="str">
            <v>Корпус №73</v>
          </cell>
        </row>
        <row r="737">
          <cell r="A737" t="str">
            <v>Корпус №73</v>
          </cell>
        </row>
        <row r="738">
          <cell r="A738" t="str">
            <v>Корпус №73</v>
          </cell>
        </row>
        <row r="739">
          <cell r="A739" t="str">
            <v>Корпус №73</v>
          </cell>
        </row>
        <row r="740">
          <cell r="A740" t="str">
            <v>Корпус №73</v>
          </cell>
        </row>
        <row r="741">
          <cell r="A741" t="str">
            <v>Корпус №73</v>
          </cell>
        </row>
        <row r="742">
          <cell r="A742" t="str">
            <v>Корпус №73</v>
          </cell>
        </row>
        <row r="743">
          <cell r="A743" t="str">
            <v>Корпус №73</v>
          </cell>
        </row>
        <row r="744">
          <cell r="A744" t="str">
            <v>Корпус №73</v>
          </cell>
        </row>
        <row r="745">
          <cell r="A745" t="str">
            <v>Корпус №73</v>
          </cell>
        </row>
        <row r="746">
          <cell r="A746" t="str">
            <v>Корпус №73</v>
          </cell>
        </row>
        <row r="747">
          <cell r="A747" t="str">
            <v>Корпус №73</v>
          </cell>
        </row>
        <row r="748">
          <cell r="A748" t="str">
            <v>Корпус №73</v>
          </cell>
        </row>
        <row r="749">
          <cell r="A749" t="str">
            <v>Корпус №73</v>
          </cell>
        </row>
        <row r="750">
          <cell r="A750" t="str">
            <v>Корпус №73</v>
          </cell>
        </row>
        <row r="751">
          <cell r="A751" t="str">
            <v>Корпус №73</v>
          </cell>
        </row>
        <row r="752">
          <cell r="A752" t="str">
            <v>Корпус №73</v>
          </cell>
        </row>
        <row r="753">
          <cell r="A753" t="str">
            <v>Корпус №73</v>
          </cell>
        </row>
        <row r="754">
          <cell r="A754" t="str">
            <v>Корпус №73</v>
          </cell>
        </row>
        <row r="755">
          <cell r="A755" t="str">
            <v>Корпус №73</v>
          </cell>
        </row>
        <row r="756">
          <cell r="A756" t="str">
            <v>Корпус №73</v>
          </cell>
        </row>
        <row r="757">
          <cell r="A757" t="str">
            <v>Корпус №73</v>
          </cell>
        </row>
        <row r="758">
          <cell r="A758" t="str">
            <v>Корпус №73</v>
          </cell>
        </row>
        <row r="759">
          <cell r="A759" t="str">
            <v>Корпус №73</v>
          </cell>
        </row>
        <row r="760">
          <cell r="A760" t="str">
            <v>Корпус №73</v>
          </cell>
        </row>
        <row r="761">
          <cell r="A761" t="str">
            <v>Корпус №73</v>
          </cell>
        </row>
        <row r="762">
          <cell r="A762" t="str">
            <v>Корпус №73</v>
          </cell>
        </row>
        <row r="763">
          <cell r="A763" t="str">
            <v>Корпус №73</v>
          </cell>
        </row>
        <row r="764">
          <cell r="A764" t="str">
            <v>Корпус №73</v>
          </cell>
        </row>
        <row r="765">
          <cell r="A765" t="str">
            <v>Корпус №73</v>
          </cell>
        </row>
        <row r="766">
          <cell r="A766" t="str">
            <v>Корпус №73</v>
          </cell>
        </row>
        <row r="767">
          <cell r="A767" t="str">
            <v>Корпус №73</v>
          </cell>
        </row>
        <row r="768">
          <cell r="A768" t="str">
            <v>Корпус №73</v>
          </cell>
        </row>
        <row r="769">
          <cell r="A769" t="str">
            <v>Корпус №73</v>
          </cell>
        </row>
        <row r="770">
          <cell r="A770" t="str">
            <v>Корпус №74</v>
          </cell>
        </row>
        <row r="771">
          <cell r="A771" t="str">
            <v>Корпус №74</v>
          </cell>
        </row>
        <row r="772">
          <cell r="A772" t="str">
            <v>Корпус №74</v>
          </cell>
        </row>
        <row r="773">
          <cell r="A773" t="str">
            <v>Корпус №74</v>
          </cell>
        </row>
        <row r="774">
          <cell r="A774" t="str">
            <v>Корпус №74</v>
          </cell>
        </row>
        <row r="775">
          <cell r="A775" t="str">
            <v>Корпус №74</v>
          </cell>
        </row>
        <row r="776">
          <cell r="A776" t="str">
            <v>Корпус №74</v>
          </cell>
        </row>
        <row r="777">
          <cell r="A777" t="str">
            <v>Корпус №74</v>
          </cell>
        </row>
        <row r="778">
          <cell r="A778" t="str">
            <v>Корпус №74</v>
          </cell>
        </row>
        <row r="779">
          <cell r="A779" t="str">
            <v>Корпус №74</v>
          </cell>
        </row>
        <row r="780">
          <cell r="A780" t="str">
            <v>Корпус №74</v>
          </cell>
        </row>
        <row r="781">
          <cell r="A781" t="str">
            <v>Корпус №74</v>
          </cell>
        </row>
        <row r="782">
          <cell r="A782" t="str">
            <v>Корпус №74</v>
          </cell>
        </row>
        <row r="783">
          <cell r="A783" t="str">
            <v>Корпус №74</v>
          </cell>
        </row>
        <row r="784">
          <cell r="A784" t="str">
            <v>Корпус №74</v>
          </cell>
        </row>
        <row r="785">
          <cell r="A785" t="str">
            <v>Корпус №74</v>
          </cell>
        </row>
        <row r="786">
          <cell r="A786" t="str">
            <v>Корпус №74</v>
          </cell>
        </row>
        <row r="787">
          <cell r="A787" t="str">
            <v>Корпус №74</v>
          </cell>
        </row>
        <row r="788">
          <cell r="A788" t="str">
            <v>Корпус №74</v>
          </cell>
        </row>
        <row r="789">
          <cell r="A789" t="str">
            <v>Корпус №74</v>
          </cell>
        </row>
        <row r="790">
          <cell r="A790" t="str">
            <v>Корпус №74</v>
          </cell>
        </row>
        <row r="791">
          <cell r="A791" t="str">
            <v>Корпус №74</v>
          </cell>
        </row>
        <row r="792">
          <cell r="A792" t="str">
            <v>Корпус №74</v>
          </cell>
        </row>
        <row r="793">
          <cell r="A793" t="str">
            <v>Корпус №74</v>
          </cell>
        </row>
        <row r="794">
          <cell r="A794" t="str">
            <v>Корпус №74</v>
          </cell>
        </row>
        <row r="795">
          <cell r="A795" t="str">
            <v>Корпус №74</v>
          </cell>
        </row>
        <row r="796">
          <cell r="A796" t="str">
            <v>Корпус №74</v>
          </cell>
        </row>
        <row r="797">
          <cell r="A797" t="str">
            <v>Корпус №74</v>
          </cell>
        </row>
        <row r="798">
          <cell r="A798" t="str">
            <v>Корпус №74</v>
          </cell>
        </row>
        <row r="799">
          <cell r="A799" t="str">
            <v>Корпус №74</v>
          </cell>
        </row>
        <row r="800">
          <cell r="A800" t="str">
            <v>Корпус №74</v>
          </cell>
        </row>
        <row r="801">
          <cell r="A801" t="str">
            <v>Корпус №74</v>
          </cell>
        </row>
        <row r="802">
          <cell r="A802" t="str">
            <v>Корпус №74</v>
          </cell>
        </row>
        <row r="803">
          <cell r="A803" t="str">
            <v>Корпус №74</v>
          </cell>
        </row>
        <row r="804">
          <cell r="A804" t="str">
            <v>Корпус №74</v>
          </cell>
        </row>
        <row r="805">
          <cell r="A805" t="str">
            <v>Корпус №74</v>
          </cell>
        </row>
        <row r="806">
          <cell r="A806" t="str">
            <v>Корпус №74</v>
          </cell>
        </row>
        <row r="807">
          <cell r="A807" t="str">
            <v>Корпус №74</v>
          </cell>
        </row>
        <row r="808">
          <cell r="A808" t="str">
            <v>Корпус №74</v>
          </cell>
        </row>
        <row r="809">
          <cell r="A809" t="str">
            <v>Корпус №74</v>
          </cell>
        </row>
        <row r="810">
          <cell r="A810" t="str">
            <v>Корпус №74</v>
          </cell>
        </row>
        <row r="811">
          <cell r="A811" t="str">
            <v>Корпус №74</v>
          </cell>
        </row>
        <row r="812">
          <cell r="A812" t="str">
            <v>Корпус №74</v>
          </cell>
        </row>
        <row r="813">
          <cell r="A813" t="str">
            <v>Корпус №74</v>
          </cell>
        </row>
        <row r="814">
          <cell r="A814" t="str">
            <v>Корпус №74</v>
          </cell>
        </row>
        <row r="815">
          <cell r="A815" t="str">
            <v>Корпус №74</v>
          </cell>
        </row>
        <row r="816">
          <cell r="A816" t="str">
            <v>Корпус №74</v>
          </cell>
        </row>
        <row r="817">
          <cell r="A817" t="str">
            <v>Корпус №74</v>
          </cell>
        </row>
        <row r="818">
          <cell r="A818" t="str">
            <v>Корпус №74</v>
          </cell>
        </row>
        <row r="819">
          <cell r="A819" t="str">
            <v>Корпус №74</v>
          </cell>
        </row>
        <row r="820">
          <cell r="A820" t="str">
            <v>Корпус №74</v>
          </cell>
        </row>
        <row r="821">
          <cell r="A821" t="str">
            <v>Корпус №74</v>
          </cell>
        </row>
        <row r="822">
          <cell r="A822" t="str">
            <v>Корпус №74</v>
          </cell>
        </row>
        <row r="823">
          <cell r="A823" t="str">
            <v>Корпус №74</v>
          </cell>
        </row>
        <row r="824">
          <cell r="A824" t="str">
            <v>Корпус №74</v>
          </cell>
        </row>
        <row r="825">
          <cell r="A825" t="str">
            <v>Корпус №74</v>
          </cell>
        </row>
        <row r="826">
          <cell r="A826" t="str">
            <v>Корпус №74</v>
          </cell>
        </row>
        <row r="827">
          <cell r="A827" t="str">
            <v>Корпус №74</v>
          </cell>
        </row>
        <row r="828">
          <cell r="A828" t="str">
            <v>Корпус №74</v>
          </cell>
        </row>
        <row r="829">
          <cell r="A829" t="str">
            <v>Корпус №75</v>
          </cell>
        </row>
        <row r="830">
          <cell r="A830" t="str">
            <v>Корпус №75</v>
          </cell>
        </row>
        <row r="831">
          <cell r="A831" t="str">
            <v>Корпус №75</v>
          </cell>
        </row>
        <row r="832">
          <cell r="A832" t="str">
            <v>Корпус №75</v>
          </cell>
        </row>
        <row r="833">
          <cell r="A833" t="str">
            <v>Корпус №80</v>
          </cell>
        </row>
        <row r="834">
          <cell r="A834" t="str">
            <v>Корпус №80</v>
          </cell>
        </row>
        <row r="835">
          <cell r="A835" t="str">
            <v>Корпус №80</v>
          </cell>
        </row>
        <row r="836">
          <cell r="A836" t="str">
            <v>Корпус №80</v>
          </cell>
        </row>
        <row r="837">
          <cell r="A837" t="str">
            <v>Корпус №80</v>
          </cell>
        </row>
        <row r="838">
          <cell r="A838" t="str">
            <v>Корпус №80</v>
          </cell>
        </row>
        <row r="839">
          <cell r="A839" t="str">
            <v>Корпус №80</v>
          </cell>
        </row>
        <row r="840">
          <cell r="A840" t="str">
            <v>Корпус №80</v>
          </cell>
        </row>
        <row r="841">
          <cell r="A841" t="str">
            <v>Корпус №80</v>
          </cell>
        </row>
        <row r="842">
          <cell r="A842" t="str">
            <v>Корпус №80</v>
          </cell>
        </row>
        <row r="843">
          <cell r="A843" t="str">
            <v>Корпус №80</v>
          </cell>
        </row>
        <row r="844">
          <cell r="A844" t="str">
            <v>Корпус №80</v>
          </cell>
        </row>
        <row r="845">
          <cell r="A845" t="str">
            <v>Корпус №80</v>
          </cell>
        </row>
        <row r="846">
          <cell r="A846" t="str">
            <v>Корпус №80</v>
          </cell>
        </row>
        <row r="847">
          <cell r="A847" t="str">
            <v>Корпус №9</v>
          </cell>
        </row>
        <row r="848">
          <cell r="A848" t="str">
            <v>Корпус №9</v>
          </cell>
        </row>
        <row r="849">
          <cell r="A849" t="str">
            <v>Корпус №9</v>
          </cell>
        </row>
        <row r="850">
          <cell r="A850" t="str">
            <v>Корпус №9</v>
          </cell>
        </row>
        <row r="851">
          <cell r="A851" t="str">
            <v>Корпус №9</v>
          </cell>
        </row>
        <row r="852">
          <cell r="A852" t="str">
            <v>Корпус №9</v>
          </cell>
        </row>
        <row r="853">
          <cell r="A853" t="str">
            <v>Корпус №9</v>
          </cell>
        </row>
        <row r="854">
          <cell r="A854" t="str">
            <v>Корпус №9</v>
          </cell>
        </row>
        <row r="855">
          <cell r="A855" t="str">
            <v>Корпус №9</v>
          </cell>
        </row>
        <row r="856">
          <cell r="A856" t="str">
            <v>Корпус №9</v>
          </cell>
        </row>
        <row r="857">
          <cell r="A857" t="str">
            <v>Медцентр</v>
          </cell>
        </row>
        <row r="858">
          <cell r="A858" t="str">
            <v>Медцентр</v>
          </cell>
        </row>
        <row r="859">
          <cell r="A859" t="str">
            <v>Медцентр</v>
          </cell>
        </row>
        <row r="860">
          <cell r="A860" t="str">
            <v>МФК 1</v>
          </cell>
        </row>
        <row r="861">
          <cell r="A861" t="str">
            <v>МФК 1</v>
          </cell>
        </row>
        <row r="862">
          <cell r="A862" t="str">
            <v>МФК 1</v>
          </cell>
        </row>
        <row r="863">
          <cell r="A863" t="str">
            <v>МФК 1</v>
          </cell>
        </row>
        <row r="864">
          <cell r="A864" t="str">
            <v>МФК 1</v>
          </cell>
        </row>
        <row r="865">
          <cell r="A865" t="str">
            <v>МФК 1</v>
          </cell>
        </row>
        <row r="866">
          <cell r="A866" t="str">
            <v>МФК 1</v>
          </cell>
        </row>
        <row r="867">
          <cell r="A867" t="str">
            <v>МФСК "Радуга"</v>
          </cell>
        </row>
        <row r="868">
          <cell r="A868" t="str">
            <v>МФСК "Сопка"</v>
          </cell>
        </row>
        <row r="869">
          <cell r="A869" t="str">
            <v>ЭИОС</v>
          </cell>
        </row>
        <row r="870">
          <cell r="A870" t="str">
            <v>ЭИОС</v>
          </cell>
        </row>
        <row r="871">
          <cell r="A871" t="str">
            <v>ЭИОС</v>
          </cell>
        </row>
        <row r="872">
          <cell r="A872" t="str">
            <v>ЭИОС</v>
          </cell>
        </row>
        <row r="873">
          <cell r="A873" t="str">
            <v>ЭИОС</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5C3FF-A047-4281-A19B-699DD58A90C7}">
  <dimension ref="A1:G29"/>
  <sheetViews>
    <sheetView tabSelected="1" topLeftCell="B1" zoomScaleNormal="100" workbookViewId="0">
      <selection activeCell="D15" sqref="D15"/>
    </sheetView>
  </sheetViews>
  <sheetFormatPr defaultRowHeight="15"/>
  <cols>
    <col min="1" max="1" width="10.85546875" customWidth="1"/>
    <col min="2" max="2" width="7.7109375" customWidth="1"/>
    <col min="3" max="3" width="3.7109375" customWidth="1"/>
    <col min="4" max="4" width="35.42578125" customWidth="1"/>
    <col min="5" max="5" width="34.140625" customWidth="1"/>
    <col min="6" max="6" width="35.140625" customWidth="1"/>
    <col min="7" max="7" width="10.42578125" customWidth="1"/>
    <col min="256" max="256" width="7.85546875" customWidth="1"/>
    <col min="257" max="257" width="8.7109375" customWidth="1"/>
    <col min="258" max="258" width="4.85546875" customWidth="1"/>
    <col min="259" max="259" width="21.7109375" customWidth="1"/>
    <col min="260" max="260" width="22.7109375" customWidth="1"/>
    <col min="261" max="261" width="23.7109375" customWidth="1"/>
    <col min="262" max="262" width="22.7109375" customWidth="1"/>
    <col min="263" max="263" width="45" customWidth="1"/>
    <col min="512" max="512" width="7.85546875" customWidth="1"/>
    <col min="513" max="513" width="8.7109375" customWidth="1"/>
    <col min="514" max="514" width="4.85546875" customWidth="1"/>
    <col min="515" max="515" width="21.7109375" customWidth="1"/>
    <col min="516" max="516" width="22.7109375" customWidth="1"/>
    <col min="517" max="517" width="23.7109375" customWidth="1"/>
    <col min="518" max="518" width="22.7109375" customWidth="1"/>
    <col min="519" max="519" width="45" customWidth="1"/>
    <col min="768" max="768" width="7.85546875" customWidth="1"/>
    <col min="769" max="769" width="8.7109375" customWidth="1"/>
    <col min="770" max="770" width="4.85546875" customWidth="1"/>
    <col min="771" max="771" width="21.7109375" customWidth="1"/>
    <col min="772" max="772" width="22.7109375" customWidth="1"/>
    <col min="773" max="773" width="23.7109375" customWidth="1"/>
    <col min="774" max="774" width="22.7109375" customWidth="1"/>
    <col min="775" max="775" width="45" customWidth="1"/>
    <col min="1024" max="1024" width="7.85546875" customWidth="1"/>
    <col min="1025" max="1025" width="8.7109375" customWidth="1"/>
    <col min="1026" max="1026" width="4.85546875" customWidth="1"/>
    <col min="1027" max="1027" width="21.7109375" customWidth="1"/>
    <col min="1028" max="1028" width="22.7109375" customWidth="1"/>
    <col min="1029" max="1029" width="23.7109375" customWidth="1"/>
    <col min="1030" max="1030" width="22.7109375" customWidth="1"/>
    <col min="1031" max="1031" width="45" customWidth="1"/>
    <col min="1280" max="1280" width="7.85546875" customWidth="1"/>
    <col min="1281" max="1281" width="8.7109375" customWidth="1"/>
    <col min="1282" max="1282" width="4.85546875" customWidth="1"/>
    <col min="1283" max="1283" width="21.7109375" customWidth="1"/>
    <col min="1284" max="1284" width="22.7109375" customWidth="1"/>
    <col min="1285" max="1285" width="23.7109375" customWidth="1"/>
    <col min="1286" max="1286" width="22.7109375" customWidth="1"/>
    <col min="1287" max="1287" width="45" customWidth="1"/>
    <col min="1536" max="1536" width="7.85546875" customWidth="1"/>
    <col min="1537" max="1537" width="8.7109375" customWidth="1"/>
    <col min="1538" max="1538" width="4.85546875" customWidth="1"/>
    <col min="1539" max="1539" width="21.7109375" customWidth="1"/>
    <col min="1540" max="1540" width="22.7109375" customWidth="1"/>
    <col min="1541" max="1541" width="23.7109375" customWidth="1"/>
    <col min="1542" max="1542" width="22.7109375" customWidth="1"/>
    <col min="1543" max="1543" width="45" customWidth="1"/>
    <col min="1792" max="1792" width="7.85546875" customWidth="1"/>
    <col min="1793" max="1793" width="8.7109375" customWidth="1"/>
    <col min="1794" max="1794" width="4.85546875" customWidth="1"/>
    <col min="1795" max="1795" width="21.7109375" customWidth="1"/>
    <col min="1796" max="1796" width="22.7109375" customWidth="1"/>
    <col min="1797" max="1797" width="23.7109375" customWidth="1"/>
    <col min="1798" max="1798" width="22.7109375" customWidth="1"/>
    <col min="1799" max="1799" width="45" customWidth="1"/>
    <col min="2048" max="2048" width="7.85546875" customWidth="1"/>
    <col min="2049" max="2049" width="8.7109375" customWidth="1"/>
    <col min="2050" max="2050" width="4.85546875" customWidth="1"/>
    <col min="2051" max="2051" width="21.7109375" customWidth="1"/>
    <col min="2052" max="2052" width="22.7109375" customWidth="1"/>
    <col min="2053" max="2053" width="23.7109375" customWidth="1"/>
    <col min="2054" max="2054" width="22.7109375" customWidth="1"/>
    <col min="2055" max="2055" width="45" customWidth="1"/>
    <col min="2304" max="2304" width="7.85546875" customWidth="1"/>
    <col min="2305" max="2305" width="8.7109375" customWidth="1"/>
    <col min="2306" max="2306" width="4.85546875" customWidth="1"/>
    <col min="2307" max="2307" width="21.7109375" customWidth="1"/>
    <col min="2308" max="2308" width="22.7109375" customWidth="1"/>
    <col min="2309" max="2309" width="23.7109375" customWidth="1"/>
    <col min="2310" max="2310" width="22.7109375" customWidth="1"/>
    <col min="2311" max="2311" width="45" customWidth="1"/>
    <col min="2560" max="2560" width="7.85546875" customWidth="1"/>
    <col min="2561" max="2561" width="8.7109375" customWidth="1"/>
    <col min="2562" max="2562" width="4.85546875" customWidth="1"/>
    <col min="2563" max="2563" width="21.7109375" customWidth="1"/>
    <col min="2564" max="2564" width="22.7109375" customWidth="1"/>
    <col min="2565" max="2565" width="23.7109375" customWidth="1"/>
    <col min="2566" max="2566" width="22.7109375" customWidth="1"/>
    <col min="2567" max="2567" width="45" customWidth="1"/>
    <col min="2816" max="2816" width="7.85546875" customWidth="1"/>
    <col min="2817" max="2817" width="8.7109375" customWidth="1"/>
    <col min="2818" max="2818" width="4.85546875" customWidth="1"/>
    <col min="2819" max="2819" width="21.7109375" customWidth="1"/>
    <col min="2820" max="2820" width="22.7109375" customWidth="1"/>
    <col min="2821" max="2821" width="23.7109375" customWidth="1"/>
    <col min="2822" max="2822" width="22.7109375" customWidth="1"/>
    <col min="2823" max="2823" width="45" customWidth="1"/>
    <col min="3072" max="3072" width="7.85546875" customWidth="1"/>
    <col min="3073" max="3073" width="8.7109375" customWidth="1"/>
    <col min="3074" max="3074" width="4.85546875" customWidth="1"/>
    <col min="3075" max="3075" width="21.7109375" customWidth="1"/>
    <col min="3076" max="3076" width="22.7109375" customWidth="1"/>
    <col min="3077" max="3077" width="23.7109375" customWidth="1"/>
    <col min="3078" max="3078" width="22.7109375" customWidth="1"/>
    <col min="3079" max="3079" width="45" customWidth="1"/>
    <col min="3328" max="3328" width="7.85546875" customWidth="1"/>
    <col min="3329" max="3329" width="8.7109375" customWidth="1"/>
    <col min="3330" max="3330" width="4.85546875" customWidth="1"/>
    <col min="3331" max="3331" width="21.7109375" customWidth="1"/>
    <col min="3332" max="3332" width="22.7109375" customWidth="1"/>
    <col min="3333" max="3333" width="23.7109375" customWidth="1"/>
    <col min="3334" max="3334" width="22.7109375" customWidth="1"/>
    <col min="3335" max="3335" width="45" customWidth="1"/>
    <col min="3584" max="3584" width="7.85546875" customWidth="1"/>
    <col min="3585" max="3585" width="8.7109375" customWidth="1"/>
    <col min="3586" max="3586" width="4.85546875" customWidth="1"/>
    <col min="3587" max="3587" width="21.7109375" customWidth="1"/>
    <col min="3588" max="3588" width="22.7109375" customWidth="1"/>
    <col min="3589" max="3589" width="23.7109375" customWidth="1"/>
    <col min="3590" max="3590" width="22.7109375" customWidth="1"/>
    <col min="3591" max="3591" width="45" customWidth="1"/>
    <col min="3840" max="3840" width="7.85546875" customWidth="1"/>
    <col min="3841" max="3841" width="8.7109375" customWidth="1"/>
    <col min="3842" max="3842" width="4.85546875" customWidth="1"/>
    <col min="3843" max="3843" width="21.7109375" customWidth="1"/>
    <col min="3844" max="3844" width="22.7109375" customWidth="1"/>
    <col min="3845" max="3845" width="23.7109375" customWidth="1"/>
    <col min="3846" max="3846" width="22.7109375" customWidth="1"/>
    <col min="3847" max="3847" width="45" customWidth="1"/>
    <col min="4096" max="4096" width="7.85546875" customWidth="1"/>
    <col min="4097" max="4097" width="8.7109375" customWidth="1"/>
    <col min="4098" max="4098" width="4.85546875" customWidth="1"/>
    <col min="4099" max="4099" width="21.7109375" customWidth="1"/>
    <col min="4100" max="4100" width="22.7109375" customWidth="1"/>
    <col min="4101" max="4101" width="23.7109375" customWidth="1"/>
    <col min="4102" max="4102" width="22.7109375" customWidth="1"/>
    <col min="4103" max="4103" width="45" customWidth="1"/>
    <col min="4352" max="4352" width="7.85546875" customWidth="1"/>
    <col min="4353" max="4353" width="8.7109375" customWidth="1"/>
    <col min="4354" max="4354" width="4.85546875" customWidth="1"/>
    <col min="4355" max="4355" width="21.7109375" customWidth="1"/>
    <col min="4356" max="4356" width="22.7109375" customWidth="1"/>
    <col min="4357" max="4357" width="23.7109375" customWidth="1"/>
    <col min="4358" max="4358" width="22.7109375" customWidth="1"/>
    <col min="4359" max="4359" width="45" customWidth="1"/>
    <col min="4608" max="4608" width="7.85546875" customWidth="1"/>
    <col min="4609" max="4609" width="8.7109375" customWidth="1"/>
    <col min="4610" max="4610" width="4.85546875" customWidth="1"/>
    <col min="4611" max="4611" width="21.7109375" customWidth="1"/>
    <col min="4612" max="4612" width="22.7109375" customWidth="1"/>
    <col min="4613" max="4613" width="23.7109375" customWidth="1"/>
    <col min="4614" max="4614" width="22.7109375" customWidth="1"/>
    <col min="4615" max="4615" width="45" customWidth="1"/>
    <col min="4864" max="4864" width="7.85546875" customWidth="1"/>
    <col min="4865" max="4865" width="8.7109375" customWidth="1"/>
    <col min="4866" max="4866" width="4.85546875" customWidth="1"/>
    <col min="4867" max="4867" width="21.7109375" customWidth="1"/>
    <col min="4868" max="4868" width="22.7109375" customWidth="1"/>
    <col min="4869" max="4869" width="23.7109375" customWidth="1"/>
    <col min="4870" max="4870" width="22.7109375" customWidth="1"/>
    <col min="4871" max="4871" width="45" customWidth="1"/>
    <col min="5120" max="5120" width="7.85546875" customWidth="1"/>
    <col min="5121" max="5121" width="8.7109375" customWidth="1"/>
    <col min="5122" max="5122" width="4.85546875" customWidth="1"/>
    <col min="5123" max="5123" width="21.7109375" customWidth="1"/>
    <col min="5124" max="5124" width="22.7109375" customWidth="1"/>
    <col min="5125" max="5125" width="23.7109375" customWidth="1"/>
    <col min="5126" max="5126" width="22.7109375" customWidth="1"/>
    <col min="5127" max="5127" width="45" customWidth="1"/>
    <col min="5376" max="5376" width="7.85546875" customWidth="1"/>
    <col min="5377" max="5377" width="8.7109375" customWidth="1"/>
    <col min="5378" max="5378" width="4.85546875" customWidth="1"/>
    <col min="5379" max="5379" width="21.7109375" customWidth="1"/>
    <col min="5380" max="5380" width="22.7109375" customWidth="1"/>
    <col min="5381" max="5381" width="23.7109375" customWidth="1"/>
    <col min="5382" max="5382" width="22.7109375" customWidth="1"/>
    <col min="5383" max="5383" width="45" customWidth="1"/>
    <col min="5632" max="5632" width="7.85546875" customWidth="1"/>
    <col min="5633" max="5633" width="8.7109375" customWidth="1"/>
    <col min="5634" max="5634" width="4.85546875" customWidth="1"/>
    <col min="5635" max="5635" width="21.7109375" customWidth="1"/>
    <col min="5636" max="5636" width="22.7109375" customWidth="1"/>
    <col min="5637" max="5637" width="23.7109375" customWidth="1"/>
    <col min="5638" max="5638" width="22.7109375" customWidth="1"/>
    <col min="5639" max="5639" width="45" customWidth="1"/>
    <col min="5888" max="5888" width="7.85546875" customWidth="1"/>
    <col min="5889" max="5889" width="8.7109375" customWidth="1"/>
    <col min="5890" max="5890" width="4.85546875" customWidth="1"/>
    <col min="5891" max="5891" width="21.7109375" customWidth="1"/>
    <col min="5892" max="5892" width="22.7109375" customWidth="1"/>
    <col min="5893" max="5893" width="23.7109375" customWidth="1"/>
    <col min="5894" max="5894" width="22.7109375" customWidth="1"/>
    <col min="5895" max="5895" width="45" customWidth="1"/>
    <col min="6144" max="6144" width="7.85546875" customWidth="1"/>
    <col min="6145" max="6145" width="8.7109375" customWidth="1"/>
    <col min="6146" max="6146" width="4.85546875" customWidth="1"/>
    <col min="6147" max="6147" width="21.7109375" customWidth="1"/>
    <col min="6148" max="6148" width="22.7109375" customWidth="1"/>
    <col min="6149" max="6149" width="23.7109375" customWidth="1"/>
    <col min="6150" max="6150" width="22.7109375" customWidth="1"/>
    <col min="6151" max="6151" width="45" customWidth="1"/>
    <col min="6400" max="6400" width="7.85546875" customWidth="1"/>
    <col min="6401" max="6401" width="8.7109375" customWidth="1"/>
    <col min="6402" max="6402" width="4.85546875" customWidth="1"/>
    <col min="6403" max="6403" width="21.7109375" customWidth="1"/>
    <col min="6404" max="6404" width="22.7109375" customWidth="1"/>
    <col min="6405" max="6405" width="23.7109375" customWidth="1"/>
    <col min="6406" max="6406" width="22.7109375" customWidth="1"/>
    <col min="6407" max="6407" width="45" customWidth="1"/>
    <col min="6656" max="6656" width="7.85546875" customWidth="1"/>
    <col min="6657" max="6657" width="8.7109375" customWidth="1"/>
    <col min="6658" max="6658" width="4.85546875" customWidth="1"/>
    <col min="6659" max="6659" width="21.7109375" customWidth="1"/>
    <col min="6660" max="6660" width="22.7109375" customWidth="1"/>
    <col min="6661" max="6661" width="23.7109375" customWidth="1"/>
    <col min="6662" max="6662" width="22.7109375" customWidth="1"/>
    <col min="6663" max="6663" width="45" customWidth="1"/>
    <col min="6912" max="6912" width="7.85546875" customWidth="1"/>
    <col min="6913" max="6913" width="8.7109375" customWidth="1"/>
    <col min="6914" max="6914" width="4.85546875" customWidth="1"/>
    <col min="6915" max="6915" width="21.7109375" customWidth="1"/>
    <col min="6916" max="6916" width="22.7109375" customWidth="1"/>
    <col min="6917" max="6917" width="23.7109375" customWidth="1"/>
    <col min="6918" max="6918" width="22.7109375" customWidth="1"/>
    <col min="6919" max="6919" width="45" customWidth="1"/>
    <col min="7168" max="7168" width="7.85546875" customWidth="1"/>
    <col min="7169" max="7169" width="8.7109375" customWidth="1"/>
    <col min="7170" max="7170" width="4.85546875" customWidth="1"/>
    <col min="7171" max="7171" width="21.7109375" customWidth="1"/>
    <col min="7172" max="7172" width="22.7109375" customWidth="1"/>
    <col min="7173" max="7173" width="23.7109375" customWidth="1"/>
    <col min="7174" max="7174" width="22.7109375" customWidth="1"/>
    <col min="7175" max="7175" width="45" customWidth="1"/>
    <col min="7424" max="7424" width="7.85546875" customWidth="1"/>
    <col min="7425" max="7425" width="8.7109375" customWidth="1"/>
    <col min="7426" max="7426" width="4.85546875" customWidth="1"/>
    <col min="7427" max="7427" width="21.7109375" customWidth="1"/>
    <col min="7428" max="7428" width="22.7109375" customWidth="1"/>
    <col min="7429" max="7429" width="23.7109375" customWidth="1"/>
    <col min="7430" max="7430" width="22.7109375" customWidth="1"/>
    <col min="7431" max="7431" width="45" customWidth="1"/>
    <col min="7680" max="7680" width="7.85546875" customWidth="1"/>
    <col min="7681" max="7681" width="8.7109375" customWidth="1"/>
    <col min="7682" max="7682" width="4.85546875" customWidth="1"/>
    <col min="7683" max="7683" width="21.7109375" customWidth="1"/>
    <col min="7684" max="7684" width="22.7109375" customWidth="1"/>
    <col min="7685" max="7685" width="23.7109375" customWidth="1"/>
    <col min="7686" max="7686" width="22.7109375" customWidth="1"/>
    <col min="7687" max="7687" width="45" customWidth="1"/>
    <col min="7936" max="7936" width="7.85546875" customWidth="1"/>
    <col min="7937" max="7937" width="8.7109375" customWidth="1"/>
    <col min="7938" max="7938" width="4.85546875" customWidth="1"/>
    <col min="7939" max="7939" width="21.7109375" customWidth="1"/>
    <col min="7940" max="7940" width="22.7109375" customWidth="1"/>
    <col min="7941" max="7941" width="23.7109375" customWidth="1"/>
    <col min="7942" max="7942" width="22.7109375" customWidth="1"/>
    <col min="7943" max="7943" width="45" customWidth="1"/>
    <col min="8192" max="8192" width="7.85546875" customWidth="1"/>
    <col min="8193" max="8193" width="8.7109375" customWidth="1"/>
    <col min="8194" max="8194" width="4.85546875" customWidth="1"/>
    <col min="8195" max="8195" width="21.7109375" customWidth="1"/>
    <col min="8196" max="8196" width="22.7109375" customWidth="1"/>
    <col min="8197" max="8197" width="23.7109375" customWidth="1"/>
    <col min="8198" max="8198" width="22.7109375" customWidth="1"/>
    <col min="8199" max="8199" width="45" customWidth="1"/>
    <col min="8448" max="8448" width="7.85546875" customWidth="1"/>
    <col min="8449" max="8449" width="8.7109375" customWidth="1"/>
    <col min="8450" max="8450" width="4.85546875" customWidth="1"/>
    <col min="8451" max="8451" width="21.7109375" customWidth="1"/>
    <col min="8452" max="8452" width="22.7109375" customWidth="1"/>
    <col min="8453" max="8453" width="23.7109375" customWidth="1"/>
    <col min="8454" max="8454" width="22.7109375" customWidth="1"/>
    <col min="8455" max="8455" width="45" customWidth="1"/>
    <col min="8704" max="8704" width="7.85546875" customWidth="1"/>
    <col min="8705" max="8705" width="8.7109375" customWidth="1"/>
    <col min="8706" max="8706" width="4.85546875" customWidth="1"/>
    <col min="8707" max="8707" width="21.7109375" customWidth="1"/>
    <col min="8708" max="8708" width="22.7109375" customWidth="1"/>
    <col min="8709" max="8709" width="23.7109375" customWidth="1"/>
    <col min="8710" max="8710" width="22.7109375" customWidth="1"/>
    <col min="8711" max="8711" width="45" customWidth="1"/>
    <col min="8960" max="8960" width="7.85546875" customWidth="1"/>
    <col min="8961" max="8961" width="8.7109375" customWidth="1"/>
    <col min="8962" max="8962" width="4.85546875" customWidth="1"/>
    <col min="8963" max="8963" width="21.7109375" customWidth="1"/>
    <col min="8964" max="8964" width="22.7109375" customWidth="1"/>
    <col min="8965" max="8965" width="23.7109375" customWidth="1"/>
    <col min="8966" max="8966" width="22.7109375" customWidth="1"/>
    <col min="8967" max="8967" width="45" customWidth="1"/>
    <col min="9216" max="9216" width="7.85546875" customWidth="1"/>
    <col min="9217" max="9217" width="8.7109375" customWidth="1"/>
    <col min="9218" max="9218" width="4.85546875" customWidth="1"/>
    <col min="9219" max="9219" width="21.7109375" customWidth="1"/>
    <col min="9220" max="9220" width="22.7109375" customWidth="1"/>
    <col min="9221" max="9221" width="23.7109375" customWidth="1"/>
    <col min="9222" max="9222" width="22.7109375" customWidth="1"/>
    <col min="9223" max="9223" width="45" customWidth="1"/>
    <col min="9472" max="9472" width="7.85546875" customWidth="1"/>
    <col min="9473" max="9473" width="8.7109375" customWidth="1"/>
    <col min="9474" max="9474" width="4.85546875" customWidth="1"/>
    <col min="9475" max="9475" width="21.7109375" customWidth="1"/>
    <col min="9476" max="9476" width="22.7109375" customWidth="1"/>
    <col min="9477" max="9477" width="23.7109375" customWidth="1"/>
    <col min="9478" max="9478" width="22.7109375" customWidth="1"/>
    <col min="9479" max="9479" width="45" customWidth="1"/>
    <col min="9728" max="9728" width="7.85546875" customWidth="1"/>
    <col min="9729" max="9729" width="8.7109375" customWidth="1"/>
    <col min="9730" max="9730" width="4.85546875" customWidth="1"/>
    <col min="9731" max="9731" width="21.7109375" customWidth="1"/>
    <col min="9732" max="9732" width="22.7109375" customWidth="1"/>
    <col min="9733" max="9733" width="23.7109375" customWidth="1"/>
    <col min="9734" max="9734" width="22.7109375" customWidth="1"/>
    <col min="9735" max="9735" width="45" customWidth="1"/>
    <col min="9984" max="9984" width="7.85546875" customWidth="1"/>
    <col min="9985" max="9985" width="8.7109375" customWidth="1"/>
    <col min="9986" max="9986" width="4.85546875" customWidth="1"/>
    <col min="9987" max="9987" width="21.7109375" customWidth="1"/>
    <col min="9988" max="9988" width="22.7109375" customWidth="1"/>
    <col min="9989" max="9989" width="23.7109375" customWidth="1"/>
    <col min="9990" max="9990" width="22.7109375" customWidth="1"/>
    <col min="9991" max="9991" width="45" customWidth="1"/>
    <col min="10240" max="10240" width="7.85546875" customWidth="1"/>
    <col min="10241" max="10241" width="8.7109375" customWidth="1"/>
    <col min="10242" max="10242" width="4.85546875" customWidth="1"/>
    <col min="10243" max="10243" width="21.7109375" customWidth="1"/>
    <col min="10244" max="10244" width="22.7109375" customWidth="1"/>
    <col min="10245" max="10245" width="23.7109375" customWidth="1"/>
    <col min="10246" max="10246" width="22.7109375" customWidth="1"/>
    <col min="10247" max="10247" width="45" customWidth="1"/>
    <col min="10496" max="10496" width="7.85546875" customWidth="1"/>
    <col min="10497" max="10497" width="8.7109375" customWidth="1"/>
    <col min="10498" max="10498" width="4.85546875" customWidth="1"/>
    <col min="10499" max="10499" width="21.7109375" customWidth="1"/>
    <col min="10500" max="10500" width="22.7109375" customWidth="1"/>
    <col min="10501" max="10501" width="23.7109375" customWidth="1"/>
    <col min="10502" max="10502" width="22.7109375" customWidth="1"/>
    <col min="10503" max="10503" width="45" customWidth="1"/>
    <col min="10752" max="10752" width="7.85546875" customWidth="1"/>
    <col min="10753" max="10753" width="8.7109375" customWidth="1"/>
    <col min="10754" max="10754" width="4.85546875" customWidth="1"/>
    <col min="10755" max="10755" width="21.7109375" customWidth="1"/>
    <col min="10756" max="10756" width="22.7109375" customWidth="1"/>
    <col min="10757" max="10757" width="23.7109375" customWidth="1"/>
    <col min="10758" max="10758" width="22.7109375" customWidth="1"/>
    <col min="10759" max="10759" width="45" customWidth="1"/>
    <col min="11008" max="11008" width="7.85546875" customWidth="1"/>
    <col min="11009" max="11009" width="8.7109375" customWidth="1"/>
    <col min="11010" max="11010" width="4.85546875" customWidth="1"/>
    <col min="11011" max="11011" width="21.7109375" customWidth="1"/>
    <col min="11012" max="11012" width="22.7109375" customWidth="1"/>
    <col min="11013" max="11013" width="23.7109375" customWidth="1"/>
    <col min="11014" max="11014" width="22.7109375" customWidth="1"/>
    <col min="11015" max="11015" width="45" customWidth="1"/>
    <col min="11264" max="11264" width="7.85546875" customWidth="1"/>
    <col min="11265" max="11265" width="8.7109375" customWidth="1"/>
    <col min="11266" max="11266" width="4.85546875" customWidth="1"/>
    <col min="11267" max="11267" width="21.7109375" customWidth="1"/>
    <col min="11268" max="11268" width="22.7109375" customWidth="1"/>
    <col min="11269" max="11269" width="23.7109375" customWidth="1"/>
    <col min="11270" max="11270" width="22.7109375" customWidth="1"/>
    <col min="11271" max="11271" width="45" customWidth="1"/>
    <col min="11520" max="11520" width="7.85546875" customWidth="1"/>
    <col min="11521" max="11521" width="8.7109375" customWidth="1"/>
    <col min="11522" max="11522" width="4.85546875" customWidth="1"/>
    <col min="11523" max="11523" width="21.7109375" customWidth="1"/>
    <col min="11524" max="11524" width="22.7109375" customWidth="1"/>
    <col min="11525" max="11525" width="23.7109375" customWidth="1"/>
    <col min="11526" max="11526" width="22.7109375" customWidth="1"/>
    <col min="11527" max="11527" width="45" customWidth="1"/>
    <col min="11776" max="11776" width="7.85546875" customWidth="1"/>
    <col min="11777" max="11777" width="8.7109375" customWidth="1"/>
    <col min="11778" max="11778" width="4.85546875" customWidth="1"/>
    <col min="11779" max="11779" width="21.7109375" customWidth="1"/>
    <col min="11780" max="11780" width="22.7109375" customWidth="1"/>
    <col min="11781" max="11781" width="23.7109375" customWidth="1"/>
    <col min="11782" max="11782" width="22.7109375" customWidth="1"/>
    <col min="11783" max="11783" width="45" customWidth="1"/>
    <col min="12032" max="12032" width="7.85546875" customWidth="1"/>
    <col min="12033" max="12033" width="8.7109375" customWidth="1"/>
    <col min="12034" max="12034" width="4.85546875" customWidth="1"/>
    <col min="12035" max="12035" width="21.7109375" customWidth="1"/>
    <col min="12036" max="12036" width="22.7109375" customWidth="1"/>
    <col min="12037" max="12037" width="23.7109375" customWidth="1"/>
    <col min="12038" max="12038" width="22.7109375" customWidth="1"/>
    <col min="12039" max="12039" width="45" customWidth="1"/>
    <col min="12288" max="12288" width="7.85546875" customWidth="1"/>
    <col min="12289" max="12289" width="8.7109375" customWidth="1"/>
    <col min="12290" max="12290" width="4.85546875" customWidth="1"/>
    <col min="12291" max="12291" width="21.7109375" customWidth="1"/>
    <col min="12292" max="12292" width="22.7109375" customWidth="1"/>
    <col min="12293" max="12293" width="23.7109375" customWidth="1"/>
    <col min="12294" max="12294" width="22.7109375" customWidth="1"/>
    <col min="12295" max="12295" width="45" customWidth="1"/>
    <col min="12544" max="12544" width="7.85546875" customWidth="1"/>
    <col min="12545" max="12545" width="8.7109375" customWidth="1"/>
    <col min="12546" max="12546" width="4.85546875" customWidth="1"/>
    <col min="12547" max="12547" width="21.7109375" customWidth="1"/>
    <col min="12548" max="12548" width="22.7109375" customWidth="1"/>
    <col min="12549" max="12549" width="23.7109375" customWidth="1"/>
    <col min="12550" max="12550" width="22.7109375" customWidth="1"/>
    <col min="12551" max="12551" width="45" customWidth="1"/>
    <col min="12800" max="12800" width="7.85546875" customWidth="1"/>
    <col min="12801" max="12801" width="8.7109375" customWidth="1"/>
    <col min="12802" max="12802" width="4.85546875" customWidth="1"/>
    <col min="12803" max="12803" width="21.7109375" customWidth="1"/>
    <col min="12804" max="12804" width="22.7109375" customWidth="1"/>
    <col min="12805" max="12805" width="23.7109375" customWidth="1"/>
    <col min="12806" max="12806" width="22.7109375" customWidth="1"/>
    <col min="12807" max="12807" width="45" customWidth="1"/>
    <col min="13056" max="13056" width="7.85546875" customWidth="1"/>
    <col min="13057" max="13057" width="8.7109375" customWidth="1"/>
    <col min="13058" max="13058" width="4.85546875" customWidth="1"/>
    <col min="13059" max="13059" width="21.7109375" customWidth="1"/>
    <col min="13060" max="13060" width="22.7109375" customWidth="1"/>
    <col min="13061" max="13061" width="23.7109375" customWidth="1"/>
    <col min="13062" max="13062" width="22.7109375" customWidth="1"/>
    <col min="13063" max="13063" width="45" customWidth="1"/>
    <col min="13312" max="13312" width="7.85546875" customWidth="1"/>
    <col min="13313" max="13313" width="8.7109375" customWidth="1"/>
    <col min="13314" max="13314" width="4.85546875" customWidth="1"/>
    <col min="13315" max="13315" width="21.7109375" customWidth="1"/>
    <col min="13316" max="13316" width="22.7109375" customWidth="1"/>
    <col min="13317" max="13317" width="23.7109375" customWidth="1"/>
    <col min="13318" max="13318" width="22.7109375" customWidth="1"/>
    <col min="13319" max="13319" width="45" customWidth="1"/>
    <col min="13568" max="13568" width="7.85546875" customWidth="1"/>
    <col min="13569" max="13569" width="8.7109375" customWidth="1"/>
    <col min="13570" max="13570" width="4.85546875" customWidth="1"/>
    <col min="13571" max="13571" width="21.7109375" customWidth="1"/>
    <col min="13572" max="13572" width="22.7109375" customWidth="1"/>
    <col min="13573" max="13573" width="23.7109375" customWidth="1"/>
    <col min="13574" max="13574" width="22.7109375" customWidth="1"/>
    <col min="13575" max="13575" width="45" customWidth="1"/>
    <col min="13824" max="13824" width="7.85546875" customWidth="1"/>
    <col min="13825" max="13825" width="8.7109375" customWidth="1"/>
    <col min="13826" max="13826" width="4.85546875" customWidth="1"/>
    <col min="13827" max="13827" width="21.7109375" customWidth="1"/>
    <col min="13828" max="13828" width="22.7109375" customWidth="1"/>
    <col min="13829" max="13829" width="23.7109375" customWidth="1"/>
    <col min="13830" max="13830" width="22.7109375" customWidth="1"/>
    <col min="13831" max="13831" width="45" customWidth="1"/>
    <col min="14080" max="14080" width="7.85546875" customWidth="1"/>
    <col min="14081" max="14081" width="8.7109375" customWidth="1"/>
    <col min="14082" max="14082" width="4.85546875" customWidth="1"/>
    <col min="14083" max="14083" width="21.7109375" customWidth="1"/>
    <col min="14084" max="14084" width="22.7109375" customWidth="1"/>
    <col min="14085" max="14085" width="23.7109375" customWidth="1"/>
    <col min="14086" max="14086" width="22.7109375" customWidth="1"/>
    <col min="14087" max="14087" width="45" customWidth="1"/>
    <col min="14336" max="14336" width="7.85546875" customWidth="1"/>
    <col min="14337" max="14337" width="8.7109375" customWidth="1"/>
    <col min="14338" max="14338" width="4.85546875" customWidth="1"/>
    <col min="14339" max="14339" width="21.7109375" customWidth="1"/>
    <col min="14340" max="14340" width="22.7109375" customWidth="1"/>
    <col min="14341" max="14341" width="23.7109375" customWidth="1"/>
    <col min="14342" max="14342" width="22.7109375" customWidth="1"/>
    <col min="14343" max="14343" width="45" customWidth="1"/>
    <col min="14592" max="14592" width="7.85546875" customWidth="1"/>
    <col min="14593" max="14593" width="8.7109375" customWidth="1"/>
    <col min="14594" max="14594" width="4.85546875" customWidth="1"/>
    <col min="14595" max="14595" width="21.7109375" customWidth="1"/>
    <col min="14596" max="14596" width="22.7109375" customWidth="1"/>
    <col min="14597" max="14597" width="23.7109375" customWidth="1"/>
    <col min="14598" max="14598" width="22.7109375" customWidth="1"/>
    <col min="14599" max="14599" width="45" customWidth="1"/>
    <col min="14848" max="14848" width="7.85546875" customWidth="1"/>
    <col min="14849" max="14849" width="8.7109375" customWidth="1"/>
    <col min="14850" max="14850" width="4.85546875" customWidth="1"/>
    <col min="14851" max="14851" width="21.7109375" customWidth="1"/>
    <col min="14852" max="14852" width="22.7109375" customWidth="1"/>
    <col min="14853" max="14853" width="23.7109375" customWidth="1"/>
    <col min="14854" max="14854" width="22.7109375" customWidth="1"/>
    <col min="14855" max="14855" width="45" customWidth="1"/>
    <col min="15104" max="15104" width="7.85546875" customWidth="1"/>
    <col min="15105" max="15105" width="8.7109375" customWidth="1"/>
    <col min="15106" max="15106" width="4.85546875" customWidth="1"/>
    <col min="15107" max="15107" width="21.7109375" customWidth="1"/>
    <col min="15108" max="15108" width="22.7109375" customWidth="1"/>
    <col min="15109" max="15109" width="23.7109375" customWidth="1"/>
    <col min="15110" max="15110" width="22.7109375" customWidth="1"/>
    <col min="15111" max="15111" width="45" customWidth="1"/>
    <col min="15360" max="15360" width="7.85546875" customWidth="1"/>
    <col min="15361" max="15361" width="8.7109375" customWidth="1"/>
    <col min="15362" max="15362" width="4.85546875" customWidth="1"/>
    <col min="15363" max="15363" width="21.7109375" customWidth="1"/>
    <col min="15364" max="15364" width="22.7109375" customWidth="1"/>
    <col min="15365" max="15365" width="23.7109375" customWidth="1"/>
    <col min="15366" max="15366" width="22.7109375" customWidth="1"/>
    <col min="15367" max="15367" width="45" customWidth="1"/>
    <col min="15616" max="15616" width="7.85546875" customWidth="1"/>
    <col min="15617" max="15617" width="8.7109375" customWidth="1"/>
    <col min="15618" max="15618" width="4.85546875" customWidth="1"/>
    <col min="15619" max="15619" width="21.7109375" customWidth="1"/>
    <col min="15620" max="15620" width="22.7109375" customWidth="1"/>
    <col min="15621" max="15621" width="23.7109375" customWidth="1"/>
    <col min="15622" max="15622" width="22.7109375" customWidth="1"/>
    <col min="15623" max="15623" width="45" customWidth="1"/>
    <col min="15872" max="15872" width="7.85546875" customWidth="1"/>
    <col min="15873" max="15873" width="8.7109375" customWidth="1"/>
    <col min="15874" max="15874" width="4.85546875" customWidth="1"/>
    <col min="15875" max="15875" width="21.7109375" customWidth="1"/>
    <col min="15876" max="15876" width="22.7109375" customWidth="1"/>
    <col min="15877" max="15877" width="23.7109375" customWidth="1"/>
    <col min="15878" max="15878" width="22.7109375" customWidth="1"/>
    <col min="15879" max="15879" width="45" customWidth="1"/>
    <col min="16128" max="16128" width="7.85546875" customWidth="1"/>
    <col min="16129" max="16129" width="8.7109375" customWidth="1"/>
    <col min="16130" max="16130" width="4.85546875" customWidth="1"/>
    <col min="16131" max="16131" width="21.7109375" customWidth="1"/>
    <col min="16132" max="16132" width="22.7109375" customWidth="1"/>
    <col min="16133" max="16133" width="23.7109375" customWidth="1"/>
    <col min="16134" max="16134" width="22.7109375" customWidth="1"/>
    <col min="16135" max="16135" width="45" customWidth="1"/>
  </cols>
  <sheetData>
    <row r="1" spans="1:7" s="2" customFormat="1" ht="15.95" customHeight="1">
      <c r="A1" s="33" t="s">
        <v>0</v>
      </c>
      <c r="B1" s="33"/>
      <c r="C1" s="33"/>
      <c r="D1" s="1" t="s">
        <v>11</v>
      </c>
    </row>
    <row r="2" spans="1:7" s="2" customFormat="1" ht="15.95" customHeight="1">
      <c r="F2" s="3" t="s">
        <v>1</v>
      </c>
    </row>
    <row r="3" spans="1:7" s="2" customFormat="1" ht="15.95" customHeight="1">
      <c r="F3" s="3" t="s">
        <v>2</v>
      </c>
    </row>
    <row r="4" spans="1:7" s="2" customFormat="1" ht="15.95" customHeight="1">
      <c r="F4" s="4" t="s">
        <v>3</v>
      </c>
    </row>
    <row r="5" spans="1:7" s="2" customFormat="1" ht="15.95" customHeight="1"/>
    <row r="6" spans="1:7" s="2" customFormat="1" ht="15.95" customHeight="1">
      <c r="A6" s="34" t="s">
        <v>4</v>
      </c>
      <c r="B6" s="34"/>
      <c r="C6" s="34"/>
      <c r="D6" s="34"/>
      <c r="E6" s="34"/>
      <c r="F6" s="34"/>
    </row>
    <row r="7" spans="1:7" s="5" customFormat="1" ht="15.95" customHeight="1">
      <c r="A7" s="35" t="s">
        <v>24</v>
      </c>
      <c r="B7" s="35"/>
      <c r="C7" s="35"/>
      <c r="D7" s="35"/>
      <c r="E7" s="35"/>
      <c r="F7" s="35"/>
    </row>
    <row r="8" spans="1:7" s="2" customFormat="1" ht="15.95" customHeight="1">
      <c r="B8" s="36" t="s">
        <v>5</v>
      </c>
      <c r="C8" s="36"/>
      <c r="D8" s="6" t="s">
        <v>6</v>
      </c>
      <c r="E8" s="7"/>
      <c r="F8" s="22"/>
      <c r="G8" s="8"/>
    </row>
    <row r="9" spans="1:7" s="2" customFormat="1" ht="15.95" customHeight="1">
      <c r="B9" s="36" t="s">
        <v>7</v>
      </c>
      <c r="C9" s="36"/>
      <c r="D9" s="6">
        <v>5</v>
      </c>
      <c r="E9" s="9"/>
      <c r="F9" s="6" t="s">
        <v>22</v>
      </c>
    </row>
    <row r="10" spans="1:7" s="2" customFormat="1" ht="15.95" customHeight="1">
      <c r="B10" s="46"/>
      <c r="C10" s="24"/>
      <c r="D10" s="24"/>
      <c r="E10" s="24"/>
      <c r="F10" s="24"/>
    </row>
    <row r="11" spans="1:7" s="2" customFormat="1" ht="31.5" customHeight="1">
      <c r="A11" s="25" t="s">
        <v>8</v>
      </c>
      <c r="B11" s="28" t="s">
        <v>9</v>
      </c>
      <c r="C11" s="31" t="s">
        <v>10</v>
      </c>
      <c r="D11" s="47" t="s">
        <v>23</v>
      </c>
      <c r="E11" s="48"/>
      <c r="F11" s="49"/>
    </row>
    <row r="12" spans="1:7" s="2" customFormat="1" ht="18.75" customHeight="1">
      <c r="A12" s="26"/>
      <c r="B12" s="29"/>
      <c r="C12" s="32"/>
      <c r="D12" s="21" t="s">
        <v>27</v>
      </c>
      <c r="E12" s="21" t="s">
        <v>28</v>
      </c>
      <c r="F12" s="21" t="s">
        <v>29</v>
      </c>
      <c r="G12" s="17"/>
    </row>
    <row r="13" spans="1:7" s="2" customFormat="1" ht="12.75" customHeight="1">
      <c r="A13" s="27"/>
      <c r="B13" s="30"/>
      <c r="C13" s="32"/>
      <c r="D13" s="23" t="s">
        <v>21</v>
      </c>
      <c r="E13" s="23" t="s">
        <v>18</v>
      </c>
      <c r="F13" s="23" t="s">
        <v>19</v>
      </c>
    </row>
    <row r="14" spans="1:7" s="2" customFormat="1" ht="25.5" customHeight="1">
      <c r="A14" s="37">
        <v>45780</v>
      </c>
      <c r="B14" s="40" t="s">
        <v>15</v>
      </c>
      <c r="C14" s="43">
        <v>1</v>
      </c>
      <c r="D14" s="18" t="s">
        <v>25</v>
      </c>
      <c r="E14" s="18" t="s">
        <v>25</v>
      </c>
      <c r="F14" s="18" t="s">
        <v>25</v>
      </c>
    </row>
    <row r="15" spans="1:7" s="2" customFormat="1">
      <c r="A15" s="38"/>
      <c r="B15" s="41"/>
      <c r="C15" s="44"/>
      <c r="D15" s="19" t="s">
        <v>26</v>
      </c>
      <c r="E15" s="19" t="s">
        <v>26</v>
      </c>
      <c r="F15" s="19" t="s">
        <v>26</v>
      </c>
      <c r="G15" s="17"/>
    </row>
    <row r="16" spans="1:7" s="2" customFormat="1">
      <c r="A16" s="38"/>
      <c r="B16" s="41"/>
      <c r="C16" s="44"/>
      <c r="D16" s="10" t="s">
        <v>12</v>
      </c>
      <c r="E16" s="10" t="s">
        <v>12</v>
      </c>
      <c r="F16" s="10" t="s">
        <v>12</v>
      </c>
    </row>
    <row r="17" spans="1:6" s="2" customFormat="1">
      <c r="A17" s="38"/>
      <c r="B17" s="41"/>
      <c r="C17" s="44"/>
      <c r="D17" s="19" t="s">
        <v>13</v>
      </c>
      <c r="E17" s="19" t="s">
        <v>13</v>
      </c>
      <c r="F17" s="19" t="s">
        <v>13</v>
      </c>
    </row>
    <row r="18" spans="1:6" s="2" customFormat="1">
      <c r="A18" s="38"/>
      <c r="B18" s="41"/>
      <c r="C18" s="44"/>
      <c r="D18" s="20" t="s">
        <v>20</v>
      </c>
      <c r="E18" s="20" t="s">
        <v>20</v>
      </c>
      <c r="F18" s="20" t="s">
        <v>20</v>
      </c>
    </row>
    <row r="19" spans="1:6" s="2" customFormat="1">
      <c r="A19" s="38"/>
      <c r="B19" s="41"/>
      <c r="C19" s="45"/>
      <c r="D19" s="16" t="s">
        <v>14</v>
      </c>
      <c r="E19" s="16" t="s">
        <v>14</v>
      </c>
      <c r="F19" s="16" t="s">
        <v>14</v>
      </c>
    </row>
    <row r="20" spans="1:6" s="2" customFormat="1" ht="26.25" customHeight="1">
      <c r="A20" s="38"/>
      <c r="B20" s="41"/>
      <c r="C20" s="44">
        <v>2</v>
      </c>
      <c r="D20" s="10"/>
      <c r="E20" s="10"/>
      <c r="F20" s="10"/>
    </row>
    <row r="21" spans="1:6" s="2" customFormat="1">
      <c r="A21" s="38"/>
      <c r="B21" s="41"/>
      <c r="C21" s="44"/>
      <c r="D21" s="10"/>
      <c r="E21" s="10"/>
      <c r="F21" s="10"/>
    </row>
    <row r="22" spans="1:6" s="2" customFormat="1">
      <c r="A22" s="38"/>
      <c r="B22" s="41"/>
      <c r="C22" s="44"/>
      <c r="D22" s="10"/>
      <c r="E22" s="10"/>
      <c r="F22" s="10"/>
    </row>
    <row r="23" spans="1:6" s="2" customFormat="1">
      <c r="A23" s="38"/>
      <c r="B23" s="41"/>
      <c r="C23" s="44"/>
      <c r="D23" s="10"/>
      <c r="E23" s="10"/>
      <c r="F23" s="10"/>
    </row>
    <row r="24" spans="1:6" s="2" customFormat="1">
      <c r="A24" s="38"/>
      <c r="B24" s="41"/>
      <c r="C24" s="44"/>
      <c r="D24" s="10"/>
      <c r="E24" s="10"/>
      <c r="F24" s="10"/>
    </row>
    <row r="25" spans="1:6" s="2" customFormat="1">
      <c r="A25" s="39"/>
      <c r="B25" s="42"/>
      <c r="C25" s="45"/>
      <c r="D25" s="16"/>
      <c r="E25" s="16"/>
      <c r="F25" s="16"/>
    </row>
    <row r="26" spans="1:6" s="11" customFormat="1" ht="45.75" customHeight="1">
      <c r="A26" s="14" t="s">
        <v>17</v>
      </c>
      <c r="B26" s="14"/>
      <c r="C26" s="14"/>
      <c r="D26" s="14"/>
      <c r="E26" s="12"/>
      <c r="F26" s="12"/>
    </row>
    <row r="27" spans="1:6">
      <c r="B27" s="13"/>
      <c r="C27" s="13"/>
      <c r="D27" s="13"/>
      <c r="E27" s="13"/>
      <c r="F27" s="13"/>
    </row>
    <row r="28" spans="1:6">
      <c r="A28" s="15" t="s">
        <v>16</v>
      </c>
      <c r="B28" s="15"/>
      <c r="C28" s="15"/>
      <c r="D28" s="15"/>
      <c r="E28" s="13"/>
      <c r="F28" s="13"/>
    </row>
    <row r="29" spans="1:6">
      <c r="B29" s="13"/>
      <c r="C29" s="13"/>
      <c r="D29" s="13"/>
      <c r="E29" s="13"/>
      <c r="F29" s="13"/>
    </row>
  </sheetData>
  <mergeCells count="14">
    <mergeCell ref="D11:F11"/>
    <mergeCell ref="C14:C19"/>
    <mergeCell ref="A1:C1"/>
    <mergeCell ref="A6:F6"/>
    <mergeCell ref="A7:F7"/>
    <mergeCell ref="B8:C8"/>
    <mergeCell ref="B9:C9"/>
    <mergeCell ref="B10:F10"/>
    <mergeCell ref="A14:A25"/>
    <mergeCell ref="B14:B25"/>
    <mergeCell ref="C20:C25"/>
    <mergeCell ref="A11:A13"/>
    <mergeCell ref="B11:B13"/>
    <mergeCell ref="C11:C13"/>
  </mergeCells>
  <dataValidations count="6">
    <dataValidation type="list" allowBlank="1" showInputMessage="1" sqref="D15:F15" xr:uid="{C0E250BE-D59F-4EF6-B2E1-7D6A8618517C}">
      <formula1>Преподаватели</formula1>
    </dataValidation>
    <dataValidation type="list" allowBlank="1" showInputMessage="1" showErrorMessage="1" sqref="D17:F17" xr:uid="{375C3ACE-5D61-48CB-844E-AC52E16ACF5E}">
      <formula1>Корпус</formula1>
    </dataValidation>
    <dataValidation type="list" allowBlank="1" showInputMessage="1" showErrorMessage="1" sqref="WVK983005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D65501 IY65501 SU65501 ACQ65501 AMM65501 AWI65501 BGE65501 BQA65501 BZW65501 CJS65501 CTO65501 DDK65501 DNG65501 DXC65501 EGY65501 EQU65501 FAQ65501 FKM65501 FUI65501 GEE65501 GOA65501 GXW65501 HHS65501 HRO65501 IBK65501 ILG65501 IVC65501 JEY65501 JOU65501 JYQ65501 KIM65501 KSI65501 LCE65501 LMA65501 LVW65501 MFS65501 MPO65501 MZK65501 NJG65501 NTC65501 OCY65501 OMU65501 OWQ65501 PGM65501 PQI65501 QAE65501 QKA65501 QTW65501 RDS65501 RNO65501 RXK65501 SHG65501 SRC65501 TAY65501 TKU65501 TUQ65501 UEM65501 UOI65501 UYE65501 VIA65501 VRW65501 WBS65501 WLO65501 WVK65501 D131037 IY131037 SU131037 ACQ131037 AMM131037 AWI131037 BGE131037 BQA131037 BZW131037 CJS131037 CTO131037 DDK131037 DNG131037 DXC131037 EGY131037 EQU131037 FAQ131037 FKM131037 FUI131037 GEE131037 GOA131037 GXW131037 HHS131037 HRO131037 IBK131037 ILG131037 IVC131037 JEY131037 JOU131037 JYQ131037 KIM131037 KSI131037 LCE131037 LMA131037 LVW131037 MFS131037 MPO131037 MZK131037 NJG131037 NTC131037 OCY131037 OMU131037 OWQ131037 PGM131037 PQI131037 QAE131037 QKA131037 QTW131037 RDS131037 RNO131037 RXK131037 SHG131037 SRC131037 TAY131037 TKU131037 TUQ131037 UEM131037 UOI131037 UYE131037 VIA131037 VRW131037 WBS131037 WLO131037 WVK131037 D196573 IY196573 SU196573 ACQ196573 AMM196573 AWI196573 BGE196573 BQA196573 BZW196573 CJS196573 CTO196573 DDK196573 DNG196573 DXC196573 EGY196573 EQU196573 FAQ196573 FKM196573 FUI196573 GEE196573 GOA196573 GXW196573 HHS196573 HRO196573 IBK196573 ILG196573 IVC196573 JEY196573 JOU196573 JYQ196573 KIM196573 KSI196573 LCE196573 LMA196573 LVW196573 MFS196573 MPO196573 MZK196573 NJG196573 NTC196573 OCY196573 OMU196573 OWQ196573 PGM196573 PQI196573 QAE196573 QKA196573 QTW196573 RDS196573 RNO196573 RXK196573 SHG196573 SRC196573 TAY196573 TKU196573 TUQ196573 UEM196573 UOI196573 UYE196573 VIA196573 VRW196573 WBS196573 WLO196573 WVK196573 D262109 IY262109 SU262109 ACQ262109 AMM262109 AWI262109 BGE262109 BQA262109 BZW262109 CJS262109 CTO262109 DDK262109 DNG262109 DXC262109 EGY262109 EQU262109 FAQ262109 FKM262109 FUI262109 GEE262109 GOA262109 GXW262109 HHS262109 HRO262109 IBK262109 ILG262109 IVC262109 JEY262109 JOU262109 JYQ262109 KIM262109 KSI262109 LCE262109 LMA262109 LVW262109 MFS262109 MPO262109 MZK262109 NJG262109 NTC262109 OCY262109 OMU262109 OWQ262109 PGM262109 PQI262109 QAE262109 QKA262109 QTW262109 RDS262109 RNO262109 RXK262109 SHG262109 SRC262109 TAY262109 TKU262109 TUQ262109 UEM262109 UOI262109 UYE262109 VIA262109 VRW262109 WBS262109 WLO262109 WVK262109 D327645 IY327645 SU327645 ACQ327645 AMM327645 AWI327645 BGE327645 BQA327645 BZW327645 CJS327645 CTO327645 DDK327645 DNG327645 DXC327645 EGY327645 EQU327645 FAQ327645 FKM327645 FUI327645 GEE327645 GOA327645 GXW327645 HHS327645 HRO327645 IBK327645 ILG327645 IVC327645 JEY327645 JOU327645 JYQ327645 KIM327645 KSI327645 LCE327645 LMA327645 LVW327645 MFS327645 MPO327645 MZK327645 NJG327645 NTC327645 OCY327645 OMU327645 OWQ327645 PGM327645 PQI327645 QAE327645 QKA327645 QTW327645 RDS327645 RNO327645 RXK327645 SHG327645 SRC327645 TAY327645 TKU327645 TUQ327645 UEM327645 UOI327645 UYE327645 VIA327645 VRW327645 WBS327645 WLO327645 WVK327645 D393181 IY393181 SU393181 ACQ393181 AMM393181 AWI393181 BGE393181 BQA393181 BZW393181 CJS393181 CTO393181 DDK393181 DNG393181 DXC393181 EGY393181 EQU393181 FAQ393181 FKM393181 FUI393181 GEE393181 GOA393181 GXW393181 HHS393181 HRO393181 IBK393181 ILG393181 IVC393181 JEY393181 JOU393181 JYQ393181 KIM393181 KSI393181 LCE393181 LMA393181 LVW393181 MFS393181 MPO393181 MZK393181 NJG393181 NTC393181 OCY393181 OMU393181 OWQ393181 PGM393181 PQI393181 QAE393181 QKA393181 QTW393181 RDS393181 RNO393181 RXK393181 SHG393181 SRC393181 TAY393181 TKU393181 TUQ393181 UEM393181 UOI393181 UYE393181 VIA393181 VRW393181 WBS393181 WLO393181 WVK393181 D458717 IY458717 SU458717 ACQ458717 AMM458717 AWI458717 BGE458717 BQA458717 BZW458717 CJS458717 CTO458717 DDK458717 DNG458717 DXC458717 EGY458717 EQU458717 FAQ458717 FKM458717 FUI458717 GEE458717 GOA458717 GXW458717 HHS458717 HRO458717 IBK458717 ILG458717 IVC458717 JEY458717 JOU458717 JYQ458717 KIM458717 KSI458717 LCE458717 LMA458717 LVW458717 MFS458717 MPO458717 MZK458717 NJG458717 NTC458717 OCY458717 OMU458717 OWQ458717 PGM458717 PQI458717 QAE458717 QKA458717 QTW458717 RDS458717 RNO458717 RXK458717 SHG458717 SRC458717 TAY458717 TKU458717 TUQ458717 UEM458717 UOI458717 UYE458717 VIA458717 VRW458717 WBS458717 WLO458717 WVK458717 D524253 IY524253 SU524253 ACQ524253 AMM524253 AWI524253 BGE524253 BQA524253 BZW524253 CJS524253 CTO524253 DDK524253 DNG524253 DXC524253 EGY524253 EQU524253 FAQ524253 FKM524253 FUI524253 GEE524253 GOA524253 GXW524253 HHS524253 HRO524253 IBK524253 ILG524253 IVC524253 JEY524253 JOU524253 JYQ524253 KIM524253 KSI524253 LCE524253 LMA524253 LVW524253 MFS524253 MPO524253 MZK524253 NJG524253 NTC524253 OCY524253 OMU524253 OWQ524253 PGM524253 PQI524253 QAE524253 QKA524253 QTW524253 RDS524253 RNO524253 RXK524253 SHG524253 SRC524253 TAY524253 TKU524253 TUQ524253 UEM524253 UOI524253 UYE524253 VIA524253 VRW524253 WBS524253 WLO524253 WVK524253 D589789 IY589789 SU589789 ACQ589789 AMM589789 AWI589789 BGE589789 BQA589789 BZW589789 CJS589789 CTO589789 DDK589789 DNG589789 DXC589789 EGY589789 EQU589789 FAQ589789 FKM589789 FUI589789 GEE589789 GOA589789 GXW589789 HHS589789 HRO589789 IBK589789 ILG589789 IVC589789 JEY589789 JOU589789 JYQ589789 KIM589789 KSI589789 LCE589789 LMA589789 LVW589789 MFS589789 MPO589789 MZK589789 NJG589789 NTC589789 OCY589789 OMU589789 OWQ589789 PGM589789 PQI589789 QAE589789 QKA589789 QTW589789 RDS589789 RNO589789 RXK589789 SHG589789 SRC589789 TAY589789 TKU589789 TUQ589789 UEM589789 UOI589789 UYE589789 VIA589789 VRW589789 WBS589789 WLO589789 WVK589789 D655325 IY655325 SU655325 ACQ655325 AMM655325 AWI655325 BGE655325 BQA655325 BZW655325 CJS655325 CTO655325 DDK655325 DNG655325 DXC655325 EGY655325 EQU655325 FAQ655325 FKM655325 FUI655325 GEE655325 GOA655325 GXW655325 HHS655325 HRO655325 IBK655325 ILG655325 IVC655325 JEY655325 JOU655325 JYQ655325 KIM655325 KSI655325 LCE655325 LMA655325 LVW655325 MFS655325 MPO655325 MZK655325 NJG655325 NTC655325 OCY655325 OMU655325 OWQ655325 PGM655325 PQI655325 QAE655325 QKA655325 QTW655325 RDS655325 RNO655325 RXK655325 SHG655325 SRC655325 TAY655325 TKU655325 TUQ655325 UEM655325 UOI655325 UYE655325 VIA655325 VRW655325 WBS655325 WLO655325 WVK655325 D720861 IY720861 SU720861 ACQ720861 AMM720861 AWI720861 BGE720861 BQA720861 BZW720861 CJS720861 CTO720861 DDK720861 DNG720861 DXC720861 EGY720861 EQU720861 FAQ720861 FKM720861 FUI720861 GEE720861 GOA720861 GXW720861 HHS720861 HRO720861 IBK720861 ILG720861 IVC720861 JEY720861 JOU720861 JYQ720861 KIM720861 KSI720861 LCE720861 LMA720861 LVW720861 MFS720861 MPO720861 MZK720861 NJG720861 NTC720861 OCY720861 OMU720861 OWQ720861 PGM720861 PQI720861 QAE720861 QKA720861 QTW720861 RDS720861 RNO720861 RXK720861 SHG720861 SRC720861 TAY720861 TKU720861 TUQ720861 UEM720861 UOI720861 UYE720861 VIA720861 VRW720861 WBS720861 WLO720861 WVK720861 D786397 IY786397 SU786397 ACQ786397 AMM786397 AWI786397 BGE786397 BQA786397 BZW786397 CJS786397 CTO786397 DDK786397 DNG786397 DXC786397 EGY786397 EQU786397 FAQ786397 FKM786397 FUI786397 GEE786397 GOA786397 GXW786397 HHS786397 HRO786397 IBK786397 ILG786397 IVC786397 JEY786397 JOU786397 JYQ786397 KIM786397 KSI786397 LCE786397 LMA786397 LVW786397 MFS786397 MPO786397 MZK786397 NJG786397 NTC786397 OCY786397 OMU786397 OWQ786397 PGM786397 PQI786397 QAE786397 QKA786397 QTW786397 RDS786397 RNO786397 RXK786397 SHG786397 SRC786397 TAY786397 TKU786397 TUQ786397 UEM786397 UOI786397 UYE786397 VIA786397 VRW786397 WBS786397 WLO786397 WVK786397 D851933 IY851933 SU851933 ACQ851933 AMM851933 AWI851933 BGE851933 BQA851933 BZW851933 CJS851933 CTO851933 DDK851933 DNG851933 DXC851933 EGY851933 EQU851933 FAQ851933 FKM851933 FUI851933 GEE851933 GOA851933 GXW851933 HHS851933 HRO851933 IBK851933 ILG851933 IVC851933 JEY851933 JOU851933 JYQ851933 KIM851933 KSI851933 LCE851933 LMA851933 LVW851933 MFS851933 MPO851933 MZK851933 NJG851933 NTC851933 OCY851933 OMU851933 OWQ851933 PGM851933 PQI851933 QAE851933 QKA851933 QTW851933 RDS851933 RNO851933 RXK851933 SHG851933 SRC851933 TAY851933 TKU851933 TUQ851933 UEM851933 UOI851933 UYE851933 VIA851933 VRW851933 WBS851933 WLO851933 WVK851933 D917469 IY917469 SU917469 ACQ917469 AMM917469 AWI917469 BGE917469 BQA917469 BZW917469 CJS917469 CTO917469 DDK917469 DNG917469 DXC917469 EGY917469 EQU917469 FAQ917469 FKM917469 FUI917469 GEE917469 GOA917469 GXW917469 HHS917469 HRO917469 IBK917469 ILG917469 IVC917469 JEY917469 JOU917469 JYQ917469 KIM917469 KSI917469 LCE917469 LMA917469 LVW917469 MFS917469 MPO917469 MZK917469 NJG917469 NTC917469 OCY917469 OMU917469 OWQ917469 PGM917469 PQI917469 QAE917469 QKA917469 QTW917469 RDS917469 RNO917469 RXK917469 SHG917469 SRC917469 TAY917469 TKU917469 TUQ917469 UEM917469 UOI917469 UYE917469 VIA917469 VRW917469 WBS917469 WLO917469 WVK917469 D983005 IY983005 SU983005 ACQ983005 AMM983005 AWI983005 BGE983005 BQA983005 BZW983005 CJS983005 CTO983005 DDK983005 DNG983005 DXC983005 EGY983005 EQU983005 FAQ983005 FKM983005 FUI983005 GEE983005 GOA983005 GXW983005 HHS983005 HRO983005 IBK983005 ILG983005 IVC983005 JEY983005 JOU983005 JYQ983005 KIM983005 KSI983005 LCE983005 LMA983005 LVW983005 MFS983005 MPO983005 MZK983005 NJG983005 NTC983005 OCY983005 OMU983005 OWQ983005 PGM983005 PQI983005 QAE983005 QKA983005 QTW983005 RDS983005 RNO983005 RXK983005 SHG983005 SRC983005 TAY983005 TKU983005 TUQ983005 UEM983005 UOI983005 UYE983005 VIA983005 VRW983005 WBS983005 WLO983005" xr:uid="{421E424F-EE74-4112-B05D-2DF26731E53D}">
      <formula1>INDIRECT("Таблица3[Группы]")</formula1>
    </dataValidation>
    <dataValidation type="list" allowBlank="1" showInputMessage="1" showErrorMessage="1" sqref="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JB65509 SX65509 ACT65509 AMP65509 AWL65509 BGH65509 BQD65509 BZZ65509 CJV65509 CTR65509 DDN65509 DNJ65509 DXF65509 EHB65509 EQX65509 FAT65509 FKP65509 FUL65509 GEH65509 GOD65509 GXZ65509 HHV65509 HRR65509 IBN65509 ILJ65509 IVF65509 JFB65509 JOX65509 JYT65509 KIP65509 KSL65509 LCH65509 LMD65509 LVZ65509 MFV65509 MPR65509 MZN65509 NJJ65509 NTF65509 ODB65509 OMX65509 OWT65509 PGP65509 PQL65509 QAH65509 QKD65509 QTZ65509 RDV65509 RNR65509 RXN65509 SHJ65509 SRF65509 TBB65509 TKX65509 TUT65509 UEP65509 UOL65509 UYH65509 VID65509 VRZ65509 WBV65509 WLR65509 WVN65509 JB131045 SX131045 ACT131045 AMP131045 AWL131045 BGH131045 BQD131045 BZZ131045 CJV131045 CTR131045 DDN131045 DNJ131045 DXF131045 EHB131045 EQX131045 FAT131045 FKP131045 FUL131045 GEH131045 GOD131045 GXZ131045 HHV131045 HRR131045 IBN131045 ILJ131045 IVF131045 JFB131045 JOX131045 JYT131045 KIP131045 KSL131045 LCH131045 LMD131045 LVZ131045 MFV131045 MPR131045 MZN131045 NJJ131045 NTF131045 ODB131045 OMX131045 OWT131045 PGP131045 PQL131045 QAH131045 QKD131045 QTZ131045 RDV131045 RNR131045 RXN131045 SHJ131045 SRF131045 TBB131045 TKX131045 TUT131045 UEP131045 UOL131045 UYH131045 VID131045 VRZ131045 WBV131045 WLR131045 WVN131045 JB196581 SX196581 ACT196581 AMP196581 AWL196581 BGH196581 BQD196581 BZZ196581 CJV196581 CTR196581 DDN196581 DNJ196581 DXF196581 EHB196581 EQX196581 FAT196581 FKP196581 FUL196581 GEH196581 GOD196581 GXZ196581 HHV196581 HRR196581 IBN196581 ILJ196581 IVF196581 JFB196581 JOX196581 JYT196581 KIP196581 KSL196581 LCH196581 LMD196581 LVZ196581 MFV196581 MPR196581 MZN196581 NJJ196581 NTF196581 ODB196581 OMX196581 OWT196581 PGP196581 PQL196581 QAH196581 QKD196581 QTZ196581 RDV196581 RNR196581 RXN196581 SHJ196581 SRF196581 TBB196581 TKX196581 TUT196581 UEP196581 UOL196581 UYH196581 VID196581 VRZ196581 WBV196581 WLR196581 WVN196581 JB262117 SX262117 ACT262117 AMP262117 AWL262117 BGH262117 BQD262117 BZZ262117 CJV262117 CTR262117 DDN262117 DNJ262117 DXF262117 EHB262117 EQX262117 FAT262117 FKP262117 FUL262117 GEH262117 GOD262117 GXZ262117 HHV262117 HRR262117 IBN262117 ILJ262117 IVF262117 JFB262117 JOX262117 JYT262117 KIP262117 KSL262117 LCH262117 LMD262117 LVZ262117 MFV262117 MPR262117 MZN262117 NJJ262117 NTF262117 ODB262117 OMX262117 OWT262117 PGP262117 PQL262117 QAH262117 QKD262117 QTZ262117 RDV262117 RNR262117 RXN262117 SHJ262117 SRF262117 TBB262117 TKX262117 TUT262117 UEP262117 UOL262117 UYH262117 VID262117 VRZ262117 WBV262117 WLR262117 WVN262117 JB327653 SX327653 ACT327653 AMP327653 AWL327653 BGH327653 BQD327653 BZZ327653 CJV327653 CTR327653 DDN327653 DNJ327653 DXF327653 EHB327653 EQX327653 FAT327653 FKP327653 FUL327653 GEH327653 GOD327653 GXZ327653 HHV327653 HRR327653 IBN327653 ILJ327653 IVF327653 JFB327653 JOX327653 JYT327653 KIP327653 KSL327653 LCH327653 LMD327653 LVZ327653 MFV327653 MPR327653 MZN327653 NJJ327653 NTF327653 ODB327653 OMX327653 OWT327653 PGP327653 PQL327653 QAH327653 QKD327653 QTZ327653 RDV327653 RNR327653 RXN327653 SHJ327653 SRF327653 TBB327653 TKX327653 TUT327653 UEP327653 UOL327653 UYH327653 VID327653 VRZ327653 WBV327653 WLR327653 WVN327653 JB393189 SX393189 ACT393189 AMP393189 AWL393189 BGH393189 BQD393189 BZZ393189 CJV393189 CTR393189 DDN393189 DNJ393189 DXF393189 EHB393189 EQX393189 FAT393189 FKP393189 FUL393189 GEH393189 GOD393189 GXZ393189 HHV393189 HRR393189 IBN393189 ILJ393189 IVF393189 JFB393189 JOX393189 JYT393189 KIP393189 KSL393189 LCH393189 LMD393189 LVZ393189 MFV393189 MPR393189 MZN393189 NJJ393189 NTF393189 ODB393189 OMX393189 OWT393189 PGP393189 PQL393189 QAH393189 QKD393189 QTZ393189 RDV393189 RNR393189 RXN393189 SHJ393189 SRF393189 TBB393189 TKX393189 TUT393189 UEP393189 UOL393189 UYH393189 VID393189 VRZ393189 WBV393189 WLR393189 WVN393189 JB458725 SX458725 ACT458725 AMP458725 AWL458725 BGH458725 BQD458725 BZZ458725 CJV458725 CTR458725 DDN458725 DNJ458725 DXF458725 EHB458725 EQX458725 FAT458725 FKP458725 FUL458725 GEH458725 GOD458725 GXZ458725 HHV458725 HRR458725 IBN458725 ILJ458725 IVF458725 JFB458725 JOX458725 JYT458725 KIP458725 KSL458725 LCH458725 LMD458725 LVZ458725 MFV458725 MPR458725 MZN458725 NJJ458725 NTF458725 ODB458725 OMX458725 OWT458725 PGP458725 PQL458725 QAH458725 QKD458725 QTZ458725 RDV458725 RNR458725 RXN458725 SHJ458725 SRF458725 TBB458725 TKX458725 TUT458725 UEP458725 UOL458725 UYH458725 VID458725 VRZ458725 WBV458725 WLR458725 WVN458725 JB524261 SX524261 ACT524261 AMP524261 AWL524261 BGH524261 BQD524261 BZZ524261 CJV524261 CTR524261 DDN524261 DNJ524261 DXF524261 EHB524261 EQX524261 FAT524261 FKP524261 FUL524261 GEH524261 GOD524261 GXZ524261 HHV524261 HRR524261 IBN524261 ILJ524261 IVF524261 JFB524261 JOX524261 JYT524261 KIP524261 KSL524261 LCH524261 LMD524261 LVZ524261 MFV524261 MPR524261 MZN524261 NJJ524261 NTF524261 ODB524261 OMX524261 OWT524261 PGP524261 PQL524261 QAH524261 QKD524261 QTZ524261 RDV524261 RNR524261 RXN524261 SHJ524261 SRF524261 TBB524261 TKX524261 TUT524261 UEP524261 UOL524261 UYH524261 VID524261 VRZ524261 WBV524261 WLR524261 WVN524261 JB589797 SX589797 ACT589797 AMP589797 AWL589797 BGH589797 BQD589797 BZZ589797 CJV589797 CTR589797 DDN589797 DNJ589797 DXF589797 EHB589797 EQX589797 FAT589797 FKP589797 FUL589797 GEH589797 GOD589797 GXZ589797 HHV589797 HRR589797 IBN589797 ILJ589797 IVF589797 JFB589797 JOX589797 JYT589797 KIP589797 KSL589797 LCH589797 LMD589797 LVZ589797 MFV589797 MPR589797 MZN589797 NJJ589797 NTF589797 ODB589797 OMX589797 OWT589797 PGP589797 PQL589797 QAH589797 QKD589797 QTZ589797 RDV589797 RNR589797 RXN589797 SHJ589797 SRF589797 TBB589797 TKX589797 TUT589797 UEP589797 UOL589797 UYH589797 VID589797 VRZ589797 WBV589797 WLR589797 WVN589797 JB655333 SX655333 ACT655333 AMP655333 AWL655333 BGH655333 BQD655333 BZZ655333 CJV655333 CTR655333 DDN655333 DNJ655333 DXF655333 EHB655333 EQX655333 FAT655333 FKP655333 FUL655333 GEH655333 GOD655333 GXZ655333 HHV655333 HRR655333 IBN655333 ILJ655333 IVF655333 JFB655333 JOX655333 JYT655333 KIP655333 KSL655333 LCH655333 LMD655333 LVZ655333 MFV655333 MPR655333 MZN655333 NJJ655333 NTF655333 ODB655333 OMX655333 OWT655333 PGP655333 PQL655333 QAH655333 QKD655333 QTZ655333 RDV655333 RNR655333 RXN655333 SHJ655333 SRF655333 TBB655333 TKX655333 TUT655333 UEP655333 UOL655333 UYH655333 VID655333 VRZ655333 WBV655333 WLR655333 WVN655333 JB720869 SX720869 ACT720869 AMP720869 AWL720869 BGH720869 BQD720869 BZZ720869 CJV720869 CTR720869 DDN720869 DNJ720869 DXF720869 EHB720869 EQX720869 FAT720869 FKP720869 FUL720869 GEH720869 GOD720869 GXZ720869 HHV720869 HRR720869 IBN720869 ILJ720869 IVF720869 JFB720869 JOX720869 JYT720869 KIP720869 KSL720869 LCH720869 LMD720869 LVZ720869 MFV720869 MPR720869 MZN720869 NJJ720869 NTF720869 ODB720869 OMX720869 OWT720869 PGP720869 PQL720869 QAH720869 QKD720869 QTZ720869 RDV720869 RNR720869 RXN720869 SHJ720869 SRF720869 TBB720869 TKX720869 TUT720869 UEP720869 UOL720869 UYH720869 VID720869 VRZ720869 WBV720869 WLR720869 WVN720869 JB786405 SX786405 ACT786405 AMP786405 AWL786405 BGH786405 BQD786405 BZZ786405 CJV786405 CTR786405 DDN786405 DNJ786405 DXF786405 EHB786405 EQX786405 FAT786405 FKP786405 FUL786405 GEH786405 GOD786405 GXZ786405 HHV786405 HRR786405 IBN786405 ILJ786405 IVF786405 JFB786405 JOX786405 JYT786405 KIP786405 KSL786405 LCH786405 LMD786405 LVZ786405 MFV786405 MPR786405 MZN786405 NJJ786405 NTF786405 ODB786405 OMX786405 OWT786405 PGP786405 PQL786405 QAH786405 QKD786405 QTZ786405 RDV786405 RNR786405 RXN786405 SHJ786405 SRF786405 TBB786405 TKX786405 TUT786405 UEP786405 UOL786405 UYH786405 VID786405 VRZ786405 WBV786405 WLR786405 WVN786405 JB851941 SX851941 ACT851941 AMP851941 AWL851941 BGH851941 BQD851941 BZZ851941 CJV851941 CTR851941 DDN851941 DNJ851941 DXF851941 EHB851941 EQX851941 FAT851941 FKP851941 FUL851941 GEH851941 GOD851941 GXZ851941 HHV851941 HRR851941 IBN851941 ILJ851941 IVF851941 JFB851941 JOX851941 JYT851941 KIP851941 KSL851941 LCH851941 LMD851941 LVZ851941 MFV851941 MPR851941 MZN851941 NJJ851941 NTF851941 ODB851941 OMX851941 OWT851941 PGP851941 PQL851941 QAH851941 QKD851941 QTZ851941 RDV851941 RNR851941 RXN851941 SHJ851941 SRF851941 TBB851941 TKX851941 TUT851941 UEP851941 UOL851941 UYH851941 VID851941 VRZ851941 WBV851941 WLR851941 WVN851941 JB917477 SX917477 ACT917477 AMP917477 AWL917477 BGH917477 BQD917477 BZZ917477 CJV917477 CTR917477 DDN917477 DNJ917477 DXF917477 EHB917477 EQX917477 FAT917477 FKP917477 FUL917477 GEH917477 GOD917477 GXZ917477 HHV917477 HRR917477 IBN917477 ILJ917477 IVF917477 JFB917477 JOX917477 JYT917477 KIP917477 KSL917477 LCH917477 LMD917477 LVZ917477 MFV917477 MPR917477 MZN917477 NJJ917477 NTF917477 ODB917477 OMX917477 OWT917477 PGP917477 PQL917477 QAH917477 QKD917477 QTZ917477 RDV917477 RNR917477 RXN917477 SHJ917477 SRF917477 TBB917477 TKX917477 TUT917477 UEP917477 UOL917477 UYH917477 VID917477 VRZ917477 WBV917477 WLR917477 WVN917477 JB983013 SX983013 ACT983013 AMP983013 AWL983013 BGH983013 BQD983013 BZZ983013 CJV983013 CTR983013 DDN983013 DNJ983013 DXF983013 EHB983013 EQX983013 FAT983013 FKP983013 FUL983013 GEH983013 GOD983013 GXZ983013 HHV983013 HRR983013 IBN983013 ILJ983013 IVF983013 JFB983013 JOX983013 JYT983013 KIP983013 KSL983013 LCH983013 LMD983013 LVZ983013 MFV983013 MPR983013 MZN983013 NJJ983013 NTF983013 ODB983013 OMX983013 OWT983013 PGP983013 PQL983013 QAH983013 QKD983013 QTZ983013 RDV983013 RNR983013 RXN983013 SHJ983013 SRF983013 TBB983013 TKX983013 TUT983013 UEP983013 UOL983013 UYH983013 VID983013 VRZ983013 WBV983013 WLR983013 WVN983013" xr:uid="{8F19B538-CD99-49F3-A1A0-065CA503F35E}">
      <formula1>"Очная,Заочная,Очно-заочная"</formula1>
    </dataValidation>
    <dataValidation type="list" allowBlank="1" showInputMessage="1" showErrorMessage="1" sqref="D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D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D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D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D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D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D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D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D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D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D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D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D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D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D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D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WVK983013" xr:uid="{32AAE787-9A81-4E4D-9E17-04952305BD51}">
      <formula1>"1,2,3,4,5,6"</formula1>
    </dataValidation>
    <dataValidation type="list" allowBlank="1" showInputMessage="1" showErrorMessage="1" sqref="D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D65508 IY65508 SU65508 ACQ65508 AMM65508 AWI65508 BGE65508 BQA65508 BZW65508 CJS65508 CTO65508 DDK65508 DNG65508 DXC65508 EGY65508 EQU65508 FAQ65508 FKM65508 FUI65508 GEE65508 GOA65508 GXW65508 HHS65508 HRO65508 IBK65508 ILG65508 IVC65508 JEY65508 JOU65508 JYQ65508 KIM65508 KSI65508 LCE65508 LMA65508 LVW65508 MFS65508 MPO65508 MZK65508 NJG65508 NTC65508 OCY65508 OMU65508 OWQ65508 PGM65508 PQI65508 QAE65508 QKA65508 QTW65508 RDS65508 RNO65508 RXK65508 SHG65508 SRC65508 TAY65508 TKU65508 TUQ65508 UEM65508 UOI65508 UYE65508 VIA65508 VRW65508 WBS65508 WLO65508 WVK65508 D131044 IY131044 SU131044 ACQ131044 AMM131044 AWI131044 BGE131044 BQA131044 BZW131044 CJS131044 CTO131044 DDK131044 DNG131044 DXC131044 EGY131044 EQU131044 FAQ131044 FKM131044 FUI131044 GEE131044 GOA131044 GXW131044 HHS131044 HRO131044 IBK131044 ILG131044 IVC131044 JEY131044 JOU131044 JYQ131044 KIM131044 KSI131044 LCE131044 LMA131044 LVW131044 MFS131044 MPO131044 MZK131044 NJG131044 NTC131044 OCY131044 OMU131044 OWQ131044 PGM131044 PQI131044 QAE131044 QKA131044 QTW131044 RDS131044 RNO131044 RXK131044 SHG131044 SRC131044 TAY131044 TKU131044 TUQ131044 UEM131044 UOI131044 UYE131044 VIA131044 VRW131044 WBS131044 WLO131044 WVK131044 D196580 IY196580 SU196580 ACQ196580 AMM196580 AWI196580 BGE196580 BQA196580 BZW196580 CJS196580 CTO196580 DDK196580 DNG196580 DXC196580 EGY196580 EQU196580 FAQ196580 FKM196580 FUI196580 GEE196580 GOA196580 GXW196580 HHS196580 HRO196580 IBK196580 ILG196580 IVC196580 JEY196580 JOU196580 JYQ196580 KIM196580 KSI196580 LCE196580 LMA196580 LVW196580 MFS196580 MPO196580 MZK196580 NJG196580 NTC196580 OCY196580 OMU196580 OWQ196580 PGM196580 PQI196580 QAE196580 QKA196580 QTW196580 RDS196580 RNO196580 RXK196580 SHG196580 SRC196580 TAY196580 TKU196580 TUQ196580 UEM196580 UOI196580 UYE196580 VIA196580 VRW196580 WBS196580 WLO196580 WVK196580 D262116 IY262116 SU262116 ACQ262116 AMM262116 AWI262116 BGE262116 BQA262116 BZW262116 CJS262116 CTO262116 DDK262116 DNG262116 DXC262116 EGY262116 EQU262116 FAQ262116 FKM262116 FUI262116 GEE262116 GOA262116 GXW262116 HHS262116 HRO262116 IBK262116 ILG262116 IVC262116 JEY262116 JOU262116 JYQ262116 KIM262116 KSI262116 LCE262116 LMA262116 LVW262116 MFS262116 MPO262116 MZK262116 NJG262116 NTC262116 OCY262116 OMU262116 OWQ262116 PGM262116 PQI262116 QAE262116 QKA262116 QTW262116 RDS262116 RNO262116 RXK262116 SHG262116 SRC262116 TAY262116 TKU262116 TUQ262116 UEM262116 UOI262116 UYE262116 VIA262116 VRW262116 WBS262116 WLO262116 WVK262116 D327652 IY327652 SU327652 ACQ327652 AMM327652 AWI327652 BGE327652 BQA327652 BZW327652 CJS327652 CTO327652 DDK327652 DNG327652 DXC327652 EGY327652 EQU327652 FAQ327652 FKM327652 FUI327652 GEE327652 GOA327652 GXW327652 HHS327652 HRO327652 IBK327652 ILG327652 IVC327652 JEY327652 JOU327652 JYQ327652 KIM327652 KSI327652 LCE327652 LMA327652 LVW327652 MFS327652 MPO327652 MZK327652 NJG327652 NTC327652 OCY327652 OMU327652 OWQ327652 PGM327652 PQI327652 QAE327652 QKA327652 QTW327652 RDS327652 RNO327652 RXK327652 SHG327652 SRC327652 TAY327652 TKU327652 TUQ327652 UEM327652 UOI327652 UYE327652 VIA327652 VRW327652 WBS327652 WLO327652 WVK327652 D393188 IY393188 SU393188 ACQ393188 AMM393188 AWI393188 BGE393188 BQA393188 BZW393188 CJS393188 CTO393188 DDK393188 DNG393188 DXC393188 EGY393188 EQU393188 FAQ393188 FKM393188 FUI393188 GEE393188 GOA393188 GXW393188 HHS393188 HRO393188 IBK393188 ILG393188 IVC393188 JEY393188 JOU393188 JYQ393188 KIM393188 KSI393188 LCE393188 LMA393188 LVW393188 MFS393188 MPO393188 MZK393188 NJG393188 NTC393188 OCY393188 OMU393188 OWQ393188 PGM393188 PQI393188 QAE393188 QKA393188 QTW393188 RDS393188 RNO393188 RXK393188 SHG393188 SRC393188 TAY393188 TKU393188 TUQ393188 UEM393188 UOI393188 UYE393188 VIA393188 VRW393188 WBS393188 WLO393188 WVK393188 D458724 IY458724 SU458724 ACQ458724 AMM458724 AWI458724 BGE458724 BQA458724 BZW458724 CJS458724 CTO458724 DDK458724 DNG458724 DXC458724 EGY458724 EQU458724 FAQ458724 FKM458724 FUI458724 GEE458724 GOA458724 GXW458724 HHS458724 HRO458724 IBK458724 ILG458724 IVC458724 JEY458724 JOU458724 JYQ458724 KIM458724 KSI458724 LCE458724 LMA458724 LVW458724 MFS458724 MPO458724 MZK458724 NJG458724 NTC458724 OCY458724 OMU458724 OWQ458724 PGM458724 PQI458724 QAE458724 QKA458724 QTW458724 RDS458724 RNO458724 RXK458724 SHG458724 SRC458724 TAY458724 TKU458724 TUQ458724 UEM458724 UOI458724 UYE458724 VIA458724 VRW458724 WBS458724 WLO458724 WVK458724 D524260 IY524260 SU524260 ACQ524260 AMM524260 AWI524260 BGE524260 BQA524260 BZW524260 CJS524260 CTO524260 DDK524260 DNG524260 DXC524260 EGY524260 EQU524260 FAQ524260 FKM524260 FUI524260 GEE524260 GOA524260 GXW524260 HHS524260 HRO524260 IBK524260 ILG524260 IVC524260 JEY524260 JOU524260 JYQ524260 KIM524260 KSI524260 LCE524260 LMA524260 LVW524260 MFS524260 MPO524260 MZK524260 NJG524260 NTC524260 OCY524260 OMU524260 OWQ524260 PGM524260 PQI524260 QAE524260 QKA524260 QTW524260 RDS524260 RNO524260 RXK524260 SHG524260 SRC524260 TAY524260 TKU524260 TUQ524260 UEM524260 UOI524260 UYE524260 VIA524260 VRW524260 WBS524260 WLO524260 WVK524260 D589796 IY589796 SU589796 ACQ589796 AMM589796 AWI589796 BGE589796 BQA589796 BZW589796 CJS589796 CTO589796 DDK589796 DNG589796 DXC589796 EGY589796 EQU589796 FAQ589796 FKM589796 FUI589796 GEE589796 GOA589796 GXW589796 HHS589796 HRO589796 IBK589796 ILG589796 IVC589796 JEY589796 JOU589796 JYQ589796 KIM589796 KSI589796 LCE589796 LMA589796 LVW589796 MFS589796 MPO589796 MZK589796 NJG589796 NTC589796 OCY589796 OMU589796 OWQ589796 PGM589796 PQI589796 QAE589796 QKA589796 QTW589796 RDS589796 RNO589796 RXK589796 SHG589796 SRC589796 TAY589796 TKU589796 TUQ589796 UEM589796 UOI589796 UYE589796 VIA589796 VRW589796 WBS589796 WLO589796 WVK589796 D655332 IY655332 SU655332 ACQ655332 AMM655332 AWI655332 BGE655332 BQA655332 BZW655332 CJS655332 CTO655332 DDK655332 DNG655332 DXC655332 EGY655332 EQU655332 FAQ655332 FKM655332 FUI655332 GEE655332 GOA655332 GXW655332 HHS655332 HRO655332 IBK655332 ILG655332 IVC655332 JEY655332 JOU655332 JYQ655332 KIM655332 KSI655332 LCE655332 LMA655332 LVW655332 MFS655332 MPO655332 MZK655332 NJG655332 NTC655332 OCY655332 OMU655332 OWQ655332 PGM655332 PQI655332 QAE655332 QKA655332 QTW655332 RDS655332 RNO655332 RXK655332 SHG655332 SRC655332 TAY655332 TKU655332 TUQ655332 UEM655332 UOI655332 UYE655332 VIA655332 VRW655332 WBS655332 WLO655332 WVK655332 D720868 IY720868 SU720868 ACQ720868 AMM720868 AWI720868 BGE720868 BQA720868 BZW720868 CJS720868 CTO720868 DDK720868 DNG720868 DXC720868 EGY720868 EQU720868 FAQ720868 FKM720868 FUI720868 GEE720868 GOA720868 GXW720868 HHS720868 HRO720868 IBK720868 ILG720868 IVC720868 JEY720868 JOU720868 JYQ720868 KIM720868 KSI720868 LCE720868 LMA720868 LVW720868 MFS720868 MPO720868 MZK720868 NJG720868 NTC720868 OCY720868 OMU720868 OWQ720868 PGM720868 PQI720868 QAE720868 QKA720868 QTW720868 RDS720868 RNO720868 RXK720868 SHG720868 SRC720868 TAY720868 TKU720868 TUQ720868 UEM720868 UOI720868 UYE720868 VIA720868 VRW720868 WBS720868 WLO720868 WVK720868 D786404 IY786404 SU786404 ACQ786404 AMM786404 AWI786404 BGE786404 BQA786404 BZW786404 CJS786404 CTO786404 DDK786404 DNG786404 DXC786404 EGY786404 EQU786404 FAQ786404 FKM786404 FUI786404 GEE786404 GOA786404 GXW786404 HHS786404 HRO786404 IBK786404 ILG786404 IVC786404 JEY786404 JOU786404 JYQ786404 KIM786404 KSI786404 LCE786404 LMA786404 LVW786404 MFS786404 MPO786404 MZK786404 NJG786404 NTC786404 OCY786404 OMU786404 OWQ786404 PGM786404 PQI786404 QAE786404 QKA786404 QTW786404 RDS786404 RNO786404 RXK786404 SHG786404 SRC786404 TAY786404 TKU786404 TUQ786404 UEM786404 UOI786404 UYE786404 VIA786404 VRW786404 WBS786404 WLO786404 WVK786404 D851940 IY851940 SU851940 ACQ851940 AMM851940 AWI851940 BGE851940 BQA851940 BZW851940 CJS851940 CTO851940 DDK851940 DNG851940 DXC851940 EGY851940 EQU851940 FAQ851940 FKM851940 FUI851940 GEE851940 GOA851940 GXW851940 HHS851940 HRO851940 IBK851940 ILG851940 IVC851940 JEY851940 JOU851940 JYQ851940 KIM851940 KSI851940 LCE851940 LMA851940 LVW851940 MFS851940 MPO851940 MZK851940 NJG851940 NTC851940 OCY851940 OMU851940 OWQ851940 PGM851940 PQI851940 QAE851940 QKA851940 QTW851940 RDS851940 RNO851940 RXK851940 SHG851940 SRC851940 TAY851940 TKU851940 TUQ851940 UEM851940 UOI851940 UYE851940 VIA851940 VRW851940 WBS851940 WLO851940 WVK851940 D917476 IY917476 SU917476 ACQ917476 AMM917476 AWI917476 BGE917476 BQA917476 BZW917476 CJS917476 CTO917476 DDK917476 DNG917476 DXC917476 EGY917476 EQU917476 FAQ917476 FKM917476 FUI917476 GEE917476 GOA917476 GXW917476 HHS917476 HRO917476 IBK917476 ILG917476 IVC917476 JEY917476 JOU917476 JYQ917476 KIM917476 KSI917476 LCE917476 LMA917476 LVW917476 MFS917476 MPO917476 MZK917476 NJG917476 NTC917476 OCY917476 OMU917476 OWQ917476 PGM917476 PQI917476 QAE917476 QKA917476 QTW917476 RDS917476 RNO917476 RXK917476 SHG917476 SRC917476 TAY917476 TKU917476 TUQ917476 UEM917476 UOI917476 UYE917476 VIA917476 VRW917476 WBS917476 WLO917476 WVK917476 D983012 IY983012 SU983012 ACQ983012 AMM983012 AWI983012 BGE983012 BQA983012 BZW983012 CJS983012 CTO983012 DDK983012 DNG983012 DXC983012 EGY983012 EQU983012 FAQ983012 FKM983012 FUI983012 GEE983012 GOA983012 GXW983012 HHS983012 HRO983012 IBK983012 ILG983012 IVC983012 JEY983012 JOU983012 JYQ983012 KIM983012 KSI983012 LCE983012 LMA983012 LVW983012 MFS983012 MPO983012 MZK983012 NJG983012 NTC983012 OCY983012 OMU983012 OWQ983012 PGM983012 PQI983012 QAE983012 QKA983012 QTW983012 RDS983012 RNO983012 RXK983012 SHG983012 SRC983012 TAY983012 TKU983012 TUQ983012 UEM983012 UOI983012 UYE983012 VIA983012 VRW983012 WBS983012 WLO983012 WVK983012" xr:uid="{5D31752A-A6E7-49CD-B83F-59AC4265426F}">
      <formula1>Институты</formula1>
    </dataValidation>
  </dataValidations>
  <pageMargins left="0.59055118110236227" right="0" top="0" bottom="0" header="0" footer="0"/>
  <pageSetup paperSize="9" scale="70"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4612C6A7-B4CD-47F9-AFC6-87AC66575DA4}">
          <x14:formula1>
            <xm:f>"зачет"</xm:f>
          </x14:formula1>
          <xm:sqref>WLQ983061 F65521 JA65521 SW65521 ACS65521 AMO65521 AWK65521 BGG65521 BQC65521 BZY65521 CJU65521 CTQ65521 DDM65521 DNI65521 DXE65521 EHA65521 EQW65521 FAS65521 FKO65521 FUK65521 GEG65521 GOC65521 GXY65521 HHU65521 HRQ65521 IBM65521 ILI65521 IVE65521 JFA65521 JOW65521 JYS65521 KIO65521 KSK65521 LCG65521 LMC65521 LVY65521 MFU65521 MPQ65521 MZM65521 NJI65521 NTE65521 ODA65521 OMW65521 OWS65521 PGO65521 PQK65521 QAG65521 QKC65521 QTY65521 RDU65521 RNQ65521 RXM65521 SHI65521 SRE65521 TBA65521 TKW65521 TUS65521 UEO65521 UOK65521 UYG65521 VIC65521 VRY65521 WBU65521 WLQ65521 WVM65521 F131057 JA131057 SW131057 ACS131057 AMO131057 AWK131057 BGG131057 BQC131057 BZY131057 CJU131057 CTQ131057 DDM131057 DNI131057 DXE131057 EHA131057 EQW131057 FAS131057 FKO131057 FUK131057 GEG131057 GOC131057 GXY131057 HHU131057 HRQ131057 IBM131057 ILI131057 IVE131057 JFA131057 JOW131057 JYS131057 KIO131057 KSK131057 LCG131057 LMC131057 LVY131057 MFU131057 MPQ131057 MZM131057 NJI131057 NTE131057 ODA131057 OMW131057 OWS131057 PGO131057 PQK131057 QAG131057 QKC131057 QTY131057 RDU131057 RNQ131057 RXM131057 SHI131057 SRE131057 TBA131057 TKW131057 TUS131057 UEO131057 UOK131057 UYG131057 VIC131057 VRY131057 WBU131057 WLQ131057 WVM131057 F196593 JA196593 SW196593 ACS196593 AMO196593 AWK196593 BGG196593 BQC196593 BZY196593 CJU196593 CTQ196593 DDM196593 DNI196593 DXE196593 EHA196593 EQW196593 FAS196593 FKO196593 FUK196593 GEG196593 GOC196593 GXY196593 HHU196593 HRQ196593 IBM196593 ILI196593 IVE196593 JFA196593 JOW196593 JYS196593 KIO196593 KSK196593 LCG196593 LMC196593 LVY196593 MFU196593 MPQ196593 MZM196593 NJI196593 NTE196593 ODA196593 OMW196593 OWS196593 PGO196593 PQK196593 QAG196593 QKC196593 QTY196593 RDU196593 RNQ196593 RXM196593 SHI196593 SRE196593 TBA196593 TKW196593 TUS196593 UEO196593 UOK196593 UYG196593 VIC196593 VRY196593 WBU196593 WLQ196593 WVM196593 F262129 JA262129 SW262129 ACS262129 AMO262129 AWK262129 BGG262129 BQC262129 BZY262129 CJU262129 CTQ262129 DDM262129 DNI262129 DXE262129 EHA262129 EQW262129 FAS262129 FKO262129 FUK262129 GEG262129 GOC262129 GXY262129 HHU262129 HRQ262129 IBM262129 ILI262129 IVE262129 JFA262129 JOW262129 JYS262129 KIO262129 KSK262129 LCG262129 LMC262129 LVY262129 MFU262129 MPQ262129 MZM262129 NJI262129 NTE262129 ODA262129 OMW262129 OWS262129 PGO262129 PQK262129 QAG262129 QKC262129 QTY262129 RDU262129 RNQ262129 RXM262129 SHI262129 SRE262129 TBA262129 TKW262129 TUS262129 UEO262129 UOK262129 UYG262129 VIC262129 VRY262129 WBU262129 WLQ262129 WVM262129 F327665 JA327665 SW327665 ACS327665 AMO327665 AWK327665 BGG327665 BQC327665 BZY327665 CJU327665 CTQ327665 DDM327665 DNI327665 DXE327665 EHA327665 EQW327665 FAS327665 FKO327665 FUK327665 GEG327665 GOC327665 GXY327665 HHU327665 HRQ327665 IBM327665 ILI327665 IVE327665 JFA327665 JOW327665 JYS327665 KIO327665 KSK327665 LCG327665 LMC327665 LVY327665 MFU327665 MPQ327665 MZM327665 NJI327665 NTE327665 ODA327665 OMW327665 OWS327665 PGO327665 PQK327665 QAG327665 QKC327665 QTY327665 RDU327665 RNQ327665 RXM327665 SHI327665 SRE327665 TBA327665 TKW327665 TUS327665 UEO327665 UOK327665 UYG327665 VIC327665 VRY327665 WBU327665 WLQ327665 WVM327665 F393201 JA393201 SW393201 ACS393201 AMO393201 AWK393201 BGG393201 BQC393201 BZY393201 CJU393201 CTQ393201 DDM393201 DNI393201 DXE393201 EHA393201 EQW393201 FAS393201 FKO393201 FUK393201 GEG393201 GOC393201 GXY393201 HHU393201 HRQ393201 IBM393201 ILI393201 IVE393201 JFA393201 JOW393201 JYS393201 KIO393201 KSK393201 LCG393201 LMC393201 LVY393201 MFU393201 MPQ393201 MZM393201 NJI393201 NTE393201 ODA393201 OMW393201 OWS393201 PGO393201 PQK393201 QAG393201 QKC393201 QTY393201 RDU393201 RNQ393201 RXM393201 SHI393201 SRE393201 TBA393201 TKW393201 TUS393201 UEO393201 UOK393201 UYG393201 VIC393201 VRY393201 WBU393201 WLQ393201 WVM393201 F458737 JA458737 SW458737 ACS458737 AMO458737 AWK458737 BGG458737 BQC458737 BZY458737 CJU458737 CTQ458737 DDM458737 DNI458737 DXE458737 EHA458737 EQW458737 FAS458737 FKO458737 FUK458737 GEG458737 GOC458737 GXY458737 HHU458737 HRQ458737 IBM458737 ILI458737 IVE458737 JFA458737 JOW458737 JYS458737 KIO458737 KSK458737 LCG458737 LMC458737 LVY458737 MFU458737 MPQ458737 MZM458737 NJI458737 NTE458737 ODA458737 OMW458737 OWS458737 PGO458737 PQK458737 QAG458737 QKC458737 QTY458737 RDU458737 RNQ458737 RXM458737 SHI458737 SRE458737 TBA458737 TKW458737 TUS458737 UEO458737 UOK458737 UYG458737 VIC458737 VRY458737 WBU458737 WLQ458737 WVM458737 F524273 JA524273 SW524273 ACS524273 AMO524273 AWK524273 BGG524273 BQC524273 BZY524273 CJU524273 CTQ524273 DDM524273 DNI524273 DXE524273 EHA524273 EQW524273 FAS524273 FKO524273 FUK524273 GEG524273 GOC524273 GXY524273 HHU524273 HRQ524273 IBM524273 ILI524273 IVE524273 JFA524273 JOW524273 JYS524273 KIO524273 KSK524273 LCG524273 LMC524273 LVY524273 MFU524273 MPQ524273 MZM524273 NJI524273 NTE524273 ODA524273 OMW524273 OWS524273 PGO524273 PQK524273 QAG524273 QKC524273 QTY524273 RDU524273 RNQ524273 RXM524273 SHI524273 SRE524273 TBA524273 TKW524273 TUS524273 UEO524273 UOK524273 UYG524273 VIC524273 VRY524273 WBU524273 WLQ524273 WVM524273 F589809 JA589809 SW589809 ACS589809 AMO589809 AWK589809 BGG589809 BQC589809 BZY589809 CJU589809 CTQ589809 DDM589809 DNI589809 DXE589809 EHA589809 EQW589809 FAS589809 FKO589809 FUK589809 GEG589809 GOC589809 GXY589809 HHU589809 HRQ589809 IBM589809 ILI589809 IVE589809 JFA589809 JOW589809 JYS589809 KIO589809 KSK589809 LCG589809 LMC589809 LVY589809 MFU589809 MPQ589809 MZM589809 NJI589809 NTE589809 ODA589809 OMW589809 OWS589809 PGO589809 PQK589809 QAG589809 QKC589809 QTY589809 RDU589809 RNQ589809 RXM589809 SHI589809 SRE589809 TBA589809 TKW589809 TUS589809 UEO589809 UOK589809 UYG589809 VIC589809 VRY589809 WBU589809 WLQ589809 WVM589809 F655345 JA655345 SW655345 ACS655345 AMO655345 AWK655345 BGG655345 BQC655345 BZY655345 CJU655345 CTQ655345 DDM655345 DNI655345 DXE655345 EHA655345 EQW655345 FAS655345 FKO655345 FUK655345 GEG655345 GOC655345 GXY655345 HHU655345 HRQ655345 IBM655345 ILI655345 IVE655345 JFA655345 JOW655345 JYS655345 KIO655345 KSK655345 LCG655345 LMC655345 LVY655345 MFU655345 MPQ655345 MZM655345 NJI655345 NTE655345 ODA655345 OMW655345 OWS655345 PGO655345 PQK655345 QAG655345 QKC655345 QTY655345 RDU655345 RNQ655345 RXM655345 SHI655345 SRE655345 TBA655345 TKW655345 TUS655345 UEO655345 UOK655345 UYG655345 VIC655345 VRY655345 WBU655345 WLQ655345 WVM655345 F720881 JA720881 SW720881 ACS720881 AMO720881 AWK720881 BGG720881 BQC720881 BZY720881 CJU720881 CTQ720881 DDM720881 DNI720881 DXE720881 EHA720881 EQW720881 FAS720881 FKO720881 FUK720881 GEG720881 GOC720881 GXY720881 HHU720881 HRQ720881 IBM720881 ILI720881 IVE720881 JFA720881 JOW720881 JYS720881 KIO720881 KSK720881 LCG720881 LMC720881 LVY720881 MFU720881 MPQ720881 MZM720881 NJI720881 NTE720881 ODA720881 OMW720881 OWS720881 PGO720881 PQK720881 QAG720881 QKC720881 QTY720881 RDU720881 RNQ720881 RXM720881 SHI720881 SRE720881 TBA720881 TKW720881 TUS720881 UEO720881 UOK720881 UYG720881 VIC720881 VRY720881 WBU720881 WLQ720881 WVM720881 F786417 JA786417 SW786417 ACS786417 AMO786417 AWK786417 BGG786417 BQC786417 BZY786417 CJU786417 CTQ786417 DDM786417 DNI786417 DXE786417 EHA786417 EQW786417 FAS786417 FKO786417 FUK786417 GEG786417 GOC786417 GXY786417 HHU786417 HRQ786417 IBM786417 ILI786417 IVE786417 JFA786417 JOW786417 JYS786417 KIO786417 KSK786417 LCG786417 LMC786417 LVY786417 MFU786417 MPQ786417 MZM786417 NJI786417 NTE786417 ODA786417 OMW786417 OWS786417 PGO786417 PQK786417 QAG786417 QKC786417 QTY786417 RDU786417 RNQ786417 RXM786417 SHI786417 SRE786417 TBA786417 TKW786417 TUS786417 UEO786417 UOK786417 UYG786417 VIC786417 VRY786417 WBU786417 WLQ786417 WVM786417 F851953 JA851953 SW851953 ACS851953 AMO851953 AWK851953 BGG851953 BQC851953 BZY851953 CJU851953 CTQ851953 DDM851953 DNI851953 DXE851953 EHA851953 EQW851953 FAS851953 FKO851953 FUK851953 GEG851953 GOC851953 GXY851953 HHU851953 HRQ851953 IBM851953 ILI851953 IVE851953 JFA851953 JOW851953 JYS851953 KIO851953 KSK851953 LCG851953 LMC851953 LVY851953 MFU851953 MPQ851953 MZM851953 NJI851953 NTE851953 ODA851953 OMW851953 OWS851953 PGO851953 PQK851953 QAG851953 QKC851953 QTY851953 RDU851953 RNQ851953 RXM851953 SHI851953 SRE851953 TBA851953 TKW851953 TUS851953 UEO851953 UOK851953 UYG851953 VIC851953 VRY851953 WBU851953 WLQ851953 WVM851953 F917489 JA917489 SW917489 ACS917489 AMO917489 AWK917489 BGG917489 BQC917489 BZY917489 CJU917489 CTQ917489 DDM917489 DNI917489 DXE917489 EHA917489 EQW917489 FAS917489 FKO917489 FUK917489 GEG917489 GOC917489 GXY917489 HHU917489 HRQ917489 IBM917489 ILI917489 IVE917489 JFA917489 JOW917489 JYS917489 KIO917489 KSK917489 LCG917489 LMC917489 LVY917489 MFU917489 MPQ917489 MZM917489 NJI917489 NTE917489 ODA917489 OMW917489 OWS917489 PGO917489 PQK917489 QAG917489 QKC917489 QTY917489 RDU917489 RNQ917489 RXM917489 SHI917489 SRE917489 TBA917489 TKW917489 TUS917489 UEO917489 UOK917489 UYG917489 VIC917489 VRY917489 WBU917489 WLQ917489 WVM917489 F983025 JA983025 SW983025 ACS983025 AMO983025 AWK983025 BGG983025 BQC983025 BZY983025 CJU983025 CTQ983025 DDM983025 DNI983025 DXE983025 EHA983025 EQW983025 FAS983025 FKO983025 FUK983025 GEG983025 GOC983025 GXY983025 HHU983025 HRQ983025 IBM983025 ILI983025 IVE983025 JFA983025 JOW983025 JYS983025 KIO983025 KSK983025 LCG983025 LMC983025 LVY983025 MFU983025 MPQ983025 MZM983025 NJI983025 NTE983025 ODA983025 OMW983025 OWS983025 PGO983025 PQK983025 QAG983025 QKC983025 QTY983025 RDU983025 RNQ983025 RXM983025 SHI983025 SRE983025 TBA983025 TKW983025 TUS983025 UEO983025 UOK983025 UYG983025 VIC983025 VRY983025 WBU983025 WLQ983025 WVM983025 F65533 JA65533 SW65533 ACS65533 AMO65533 AWK65533 BGG65533 BQC65533 BZY65533 CJU65533 CTQ65533 DDM65533 DNI65533 DXE65533 EHA65533 EQW65533 FAS65533 FKO65533 FUK65533 GEG65533 GOC65533 GXY65533 HHU65533 HRQ65533 IBM65533 ILI65533 IVE65533 JFA65533 JOW65533 JYS65533 KIO65533 KSK65533 LCG65533 LMC65533 LVY65533 MFU65533 MPQ65533 MZM65533 NJI65533 NTE65533 ODA65533 OMW65533 OWS65533 PGO65533 PQK65533 QAG65533 QKC65533 QTY65533 RDU65533 RNQ65533 RXM65533 SHI65533 SRE65533 TBA65533 TKW65533 TUS65533 UEO65533 UOK65533 UYG65533 VIC65533 VRY65533 WBU65533 WLQ65533 WVM65533 F131069 JA131069 SW131069 ACS131069 AMO131069 AWK131069 BGG131069 BQC131069 BZY131069 CJU131069 CTQ131069 DDM131069 DNI131069 DXE131069 EHA131069 EQW131069 FAS131069 FKO131069 FUK131069 GEG131069 GOC131069 GXY131069 HHU131069 HRQ131069 IBM131069 ILI131069 IVE131069 JFA131069 JOW131069 JYS131069 KIO131069 KSK131069 LCG131069 LMC131069 LVY131069 MFU131069 MPQ131069 MZM131069 NJI131069 NTE131069 ODA131069 OMW131069 OWS131069 PGO131069 PQK131069 QAG131069 QKC131069 QTY131069 RDU131069 RNQ131069 RXM131069 SHI131069 SRE131069 TBA131069 TKW131069 TUS131069 UEO131069 UOK131069 UYG131069 VIC131069 VRY131069 WBU131069 WLQ131069 WVM131069 F196605 JA196605 SW196605 ACS196605 AMO196605 AWK196605 BGG196605 BQC196605 BZY196605 CJU196605 CTQ196605 DDM196605 DNI196605 DXE196605 EHA196605 EQW196605 FAS196605 FKO196605 FUK196605 GEG196605 GOC196605 GXY196605 HHU196605 HRQ196605 IBM196605 ILI196605 IVE196605 JFA196605 JOW196605 JYS196605 KIO196605 KSK196605 LCG196605 LMC196605 LVY196605 MFU196605 MPQ196605 MZM196605 NJI196605 NTE196605 ODA196605 OMW196605 OWS196605 PGO196605 PQK196605 QAG196605 QKC196605 QTY196605 RDU196605 RNQ196605 RXM196605 SHI196605 SRE196605 TBA196605 TKW196605 TUS196605 UEO196605 UOK196605 UYG196605 VIC196605 VRY196605 WBU196605 WLQ196605 WVM196605 F262141 JA262141 SW262141 ACS262141 AMO262141 AWK262141 BGG262141 BQC262141 BZY262141 CJU262141 CTQ262141 DDM262141 DNI262141 DXE262141 EHA262141 EQW262141 FAS262141 FKO262141 FUK262141 GEG262141 GOC262141 GXY262141 HHU262141 HRQ262141 IBM262141 ILI262141 IVE262141 JFA262141 JOW262141 JYS262141 KIO262141 KSK262141 LCG262141 LMC262141 LVY262141 MFU262141 MPQ262141 MZM262141 NJI262141 NTE262141 ODA262141 OMW262141 OWS262141 PGO262141 PQK262141 QAG262141 QKC262141 QTY262141 RDU262141 RNQ262141 RXM262141 SHI262141 SRE262141 TBA262141 TKW262141 TUS262141 UEO262141 UOK262141 UYG262141 VIC262141 VRY262141 WBU262141 WLQ262141 WVM262141 F327677 JA327677 SW327677 ACS327677 AMO327677 AWK327677 BGG327677 BQC327677 BZY327677 CJU327677 CTQ327677 DDM327677 DNI327677 DXE327677 EHA327677 EQW327677 FAS327677 FKO327677 FUK327677 GEG327677 GOC327677 GXY327677 HHU327677 HRQ327677 IBM327677 ILI327677 IVE327677 JFA327677 JOW327677 JYS327677 KIO327677 KSK327677 LCG327677 LMC327677 LVY327677 MFU327677 MPQ327677 MZM327677 NJI327677 NTE327677 ODA327677 OMW327677 OWS327677 PGO327677 PQK327677 QAG327677 QKC327677 QTY327677 RDU327677 RNQ327677 RXM327677 SHI327677 SRE327677 TBA327677 TKW327677 TUS327677 UEO327677 UOK327677 UYG327677 VIC327677 VRY327677 WBU327677 WLQ327677 WVM327677 F393213 JA393213 SW393213 ACS393213 AMO393213 AWK393213 BGG393213 BQC393213 BZY393213 CJU393213 CTQ393213 DDM393213 DNI393213 DXE393213 EHA393213 EQW393213 FAS393213 FKO393213 FUK393213 GEG393213 GOC393213 GXY393213 HHU393213 HRQ393213 IBM393213 ILI393213 IVE393213 JFA393213 JOW393213 JYS393213 KIO393213 KSK393213 LCG393213 LMC393213 LVY393213 MFU393213 MPQ393213 MZM393213 NJI393213 NTE393213 ODA393213 OMW393213 OWS393213 PGO393213 PQK393213 QAG393213 QKC393213 QTY393213 RDU393213 RNQ393213 RXM393213 SHI393213 SRE393213 TBA393213 TKW393213 TUS393213 UEO393213 UOK393213 UYG393213 VIC393213 VRY393213 WBU393213 WLQ393213 WVM393213 F458749 JA458749 SW458749 ACS458749 AMO458749 AWK458749 BGG458749 BQC458749 BZY458749 CJU458749 CTQ458749 DDM458749 DNI458749 DXE458749 EHA458749 EQW458749 FAS458749 FKO458749 FUK458749 GEG458749 GOC458749 GXY458749 HHU458749 HRQ458749 IBM458749 ILI458749 IVE458749 JFA458749 JOW458749 JYS458749 KIO458749 KSK458749 LCG458749 LMC458749 LVY458749 MFU458749 MPQ458749 MZM458749 NJI458749 NTE458749 ODA458749 OMW458749 OWS458749 PGO458749 PQK458749 QAG458749 QKC458749 QTY458749 RDU458749 RNQ458749 RXM458749 SHI458749 SRE458749 TBA458749 TKW458749 TUS458749 UEO458749 UOK458749 UYG458749 VIC458749 VRY458749 WBU458749 WLQ458749 WVM458749 F524285 JA524285 SW524285 ACS524285 AMO524285 AWK524285 BGG524285 BQC524285 BZY524285 CJU524285 CTQ524285 DDM524285 DNI524285 DXE524285 EHA524285 EQW524285 FAS524285 FKO524285 FUK524285 GEG524285 GOC524285 GXY524285 HHU524285 HRQ524285 IBM524285 ILI524285 IVE524285 JFA524285 JOW524285 JYS524285 KIO524285 KSK524285 LCG524285 LMC524285 LVY524285 MFU524285 MPQ524285 MZM524285 NJI524285 NTE524285 ODA524285 OMW524285 OWS524285 PGO524285 PQK524285 QAG524285 QKC524285 QTY524285 RDU524285 RNQ524285 RXM524285 SHI524285 SRE524285 TBA524285 TKW524285 TUS524285 UEO524285 UOK524285 UYG524285 VIC524285 VRY524285 WBU524285 WLQ524285 WVM524285 F589821 JA589821 SW589821 ACS589821 AMO589821 AWK589821 BGG589821 BQC589821 BZY589821 CJU589821 CTQ589821 DDM589821 DNI589821 DXE589821 EHA589821 EQW589821 FAS589821 FKO589821 FUK589821 GEG589821 GOC589821 GXY589821 HHU589821 HRQ589821 IBM589821 ILI589821 IVE589821 JFA589821 JOW589821 JYS589821 KIO589821 KSK589821 LCG589821 LMC589821 LVY589821 MFU589821 MPQ589821 MZM589821 NJI589821 NTE589821 ODA589821 OMW589821 OWS589821 PGO589821 PQK589821 QAG589821 QKC589821 QTY589821 RDU589821 RNQ589821 RXM589821 SHI589821 SRE589821 TBA589821 TKW589821 TUS589821 UEO589821 UOK589821 UYG589821 VIC589821 VRY589821 WBU589821 WLQ589821 WVM589821 F655357 JA655357 SW655357 ACS655357 AMO655357 AWK655357 BGG655357 BQC655357 BZY655357 CJU655357 CTQ655357 DDM655357 DNI655357 DXE655357 EHA655357 EQW655357 FAS655357 FKO655357 FUK655357 GEG655357 GOC655357 GXY655357 HHU655357 HRQ655357 IBM655357 ILI655357 IVE655357 JFA655357 JOW655357 JYS655357 KIO655357 KSK655357 LCG655357 LMC655357 LVY655357 MFU655357 MPQ655357 MZM655357 NJI655357 NTE655357 ODA655357 OMW655357 OWS655357 PGO655357 PQK655357 QAG655357 QKC655357 QTY655357 RDU655357 RNQ655357 RXM655357 SHI655357 SRE655357 TBA655357 TKW655357 TUS655357 UEO655357 UOK655357 UYG655357 VIC655357 VRY655357 WBU655357 WLQ655357 WVM655357 F720893 JA720893 SW720893 ACS720893 AMO720893 AWK720893 BGG720893 BQC720893 BZY720893 CJU720893 CTQ720893 DDM720893 DNI720893 DXE720893 EHA720893 EQW720893 FAS720893 FKO720893 FUK720893 GEG720893 GOC720893 GXY720893 HHU720893 HRQ720893 IBM720893 ILI720893 IVE720893 JFA720893 JOW720893 JYS720893 KIO720893 KSK720893 LCG720893 LMC720893 LVY720893 MFU720893 MPQ720893 MZM720893 NJI720893 NTE720893 ODA720893 OMW720893 OWS720893 PGO720893 PQK720893 QAG720893 QKC720893 QTY720893 RDU720893 RNQ720893 RXM720893 SHI720893 SRE720893 TBA720893 TKW720893 TUS720893 UEO720893 UOK720893 UYG720893 VIC720893 VRY720893 WBU720893 WLQ720893 WVM720893 F786429 JA786429 SW786429 ACS786429 AMO786429 AWK786429 BGG786429 BQC786429 BZY786429 CJU786429 CTQ786429 DDM786429 DNI786429 DXE786429 EHA786429 EQW786429 FAS786429 FKO786429 FUK786429 GEG786429 GOC786429 GXY786429 HHU786429 HRQ786429 IBM786429 ILI786429 IVE786429 JFA786429 JOW786429 JYS786429 KIO786429 KSK786429 LCG786429 LMC786429 LVY786429 MFU786429 MPQ786429 MZM786429 NJI786429 NTE786429 ODA786429 OMW786429 OWS786429 PGO786429 PQK786429 QAG786429 QKC786429 QTY786429 RDU786429 RNQ786429 RXM786429 SHI786429 SRE786429 TBA786429 TKW786429 TUS786429 UEO786429 UOK786429 UYG786429 VIC786429 VRY786429 WBU786429 WLQ786429 WVM786429 F851965 JA851965 SW851965 ACS851965 AMO851965 AWK851965 BGG851965 BQC851965 BZY851965 CJU851965 CTQ851965 DDM851965 DNI851965 DXE851965 EHA851965 EQW851965 FAS851965 FKO851965 FUK851965 GEG851965 GOC851965 GXY851965 HHU851965 HRQ851965 IBM851965 ILI851965 IVE851965 JFA851965 JOW851965 JYS851965 KIO851965 KSK851965 LCG851965 LMC851965 LVY851965 MFU851965 MPQ851965 MZM851965 NJI851965 NTE851965 ODA851965 OMW851965 OWS851965 PGO851965 PQK851965 QAG851965 QKC851965 QTY851965 RDU851965 RNQ851965 RXM851965 SHI851965 SRE851965 TBA851965 TKW851965 TUS851965 UEO851965 UOK851965 UYG851965 VIC851965 VRY851965 WBU851965 WLQ851965 WVM851965 F917501 JA917501 SW917501 ACS917501 AMO917501 AWK917501 BGG917501 BQC917501 BZY917501 CJU917501 CTQ917501 DDM917501 DNI917501 DXE917501 EHA917501 EQW917501 FAS917501 FKO917501 FUK917501 GEG917501 GOC917501 GXY917501 HHU917501 HRQ917501 IBM917501 ILI917501 IVE917501 JFA917501 JOW917501 JYS917501 KIO917501 KSK917501 LCG917501 LMC917501 LVY917501 MFU917501 MPQ917501 MZM917501 NJI917501 NTE917501 ODA917501 OMW917501 OWS917501 PGO917501 PQK917501 QAG917501 QKC917501 QTY917501 RDU917501 RNQ917501 RXM917501 SHI917501 SRE917501 TBA917501 TKW917501 TUS917501 UEO917501 UOK917501 UYG917501 VIC917501 VRY917501 WBU917501 WLQ917501 WVM917501 F983037 JA983037 SW983037 ACS983037 AMO983037 AWK983037 BGG983037 BQC983037 BZY983037 CJU983037 CTQ983037 DDM983037 DNI983037 DXE983037 EHA983037 EQW983037 FAS983037 FKO983037 FUK983037 GEG983037 GOC983037 GXY983037 HHU983037 HRQ983037 IBM983037 ILI983037 IVE983037 JFA983037 JOW983037 JYS983037 KIO983037 KSK983037 LCG983037 LMC983037 LVY983037 MFU983037 MPQ983037 MZM983037 NJI983037 NTE983037 ODA983037 OMW983037 OWS983037 PGO983037 PQK983037 QAG983037 QKC983037 QTY983037 RDU983037 RNQ983037 RXM983037 SHI983037 SRE983037 TBA983037 TKW983037 TUS983037 UEO983037 UOK983037 UYG983037 VIC983037 VRY983037 WBU983037 WLQ983037 WVM983037 WBU983061 F65545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F131081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F196617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F262153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F327689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F393225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F458761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F524297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F589833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F655369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F720905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F786441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F851977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F917513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F983049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D65521 IY65521 SU65521 ACQ65521 AMM65521 AWI65521 BGE65521 BQA65521 BZW65521 CJS65521 CTO65521 DDK65521 DNG65521 DXC65521 EGY65521 EQU65521 FAQ65521 FKM65521 FUI65521 GEE65521 GOA65521 GXW65521 HHS65521 HRO65521 IBK65521 ILG65521 IVC65521 JEY65521 JOU65521 JYQ65521 KIM65521 KSI65521 LCE65521 LMA65521 LVW65521 MFS65521 MPO65521 MZK65521 NJG65521 NTC65521 OCY65521 OMU65521 OWQ65521 PGM65521 PQI65521 QAE65521 QKA65521 QTW65521 RDS65521 RNO65521 RXK65521 SHG65521 SRC65521 TAY65521 TKU65521 TUQ65521 UEM65521 UOI65521 UYE65521 VIA65521 VRW65521 WBS65521 WLO65521 WVK65521 D131057 IY131057 SU131057 ACQ131057 AMM131057 AWI131057 BGE131057 BQA131057 BZW131057 CJS131057 CTO131057 DDK131057 DNG131057 DXC131057 EGY131057 EQU131057 FAQ131057 FKM131057 FUI131057 GEE131057 GOA131057 GXW131057 HHS131057 HRO131057 IBK131057 ILG131057 IVC131057 JEY131057 JOU131057 JYQ131057 KIM131057 KSI131057 LCE131057 LMA131057 LVW131057 MFS131057 MPO131057 MZK131057 NJG131057 NTC131057 OCY131057 OMU131057 OWQ131057 PGM131057 PQI131057 QAE131057 QKA131057 QTW131057 RDS131057 RNO131057 RXK131057 SHG131057 SRC131057 TAY131057 TKU131057 TUQ131057 UEM131057 UOI131057 UYE131057 VIA131057 VRW131057 WBS131057 WLO131057 WVK131057 D196593 IY196593 SU196593 ACQ196593 AMM196593 AWI196593 BGE196593 BQA196593 BZW196593 CJS196593 CTO196593 DDK196593 DNG196593 DXC196593 EGY196593 EQU196593 FAQ196593 FKM196593 FUI196593 GEE196593 GOA196593 GXW196593 HHS196593 HRO196593 IBK196593 ILG196593 IVC196593 JEY196593 JOU196593 JYQ196593 KIM196593 KSI196593 LCE196593 LMA196593 LVW196593 MFS196593 MPO196593 MZK196593 NJG196593 NTC196593 OCY196593 OMU196593 OWQ196593 PGM196593 PQI196593 QAE196593 QKA196593 QTW196593 RDS196593 RNO196593 RXK196593 SHG196593 SRC196593 TAY196593 TKU196593 TUQ196593 UEM196593 UOI196593 UYE196593 VIA196593 VRW196593 WBS196593 WLO196593 WVK196593 D262129 IY262129 SU262129 ACQ262129 AMM262129 AWI262129 BGE262129 BQA262129 BZW262129 CJS262129 CTO262129 DDK262129 DNG262129 DXC262129 EGY262129 EQU262129 FAQ262129 FKM262129 FUI262129 GEE262129 GOA262129 GXW262129 HHS262129 HRO262129 IBK262129 ILG262129 IVC262129 JEY262129 JOU262129 JYQ262129 KIM262129 KSI262129 LCE262129 LMA262129 LVW262129 MFS262129 MPO262129 MZK262129 NJG262129 NTC262129 OCY262129 OMU262129 OWQ262129 PGM262129 PQI262129 QAE262129 QKA262129 QTW262129 RDS262129 RNO262129 RXK262129 SHG262129 SRC262129 TAY262129 TKU262129 TUQ262129 UEM262129 UOI262129 UYE262129 VIA262129 VRW262129 WBS262129 WLO262129 WVK262129 D327665 IY327665 SU327665 ACQ327665 AMM327665 AWI327665 BGE327665 BQA327665 BZW327665 CJS327665 CTO327665 DDK327665 DNG327665 DXC327665 EGY327665 EQU327665 FAQ327665 FKM327665 FUI327665 GEE327665 GOA327665 GXW327665 HHS327665 HRO327665 IBK327665 ILG327665 IVC327665 JEY327665 JOU327665 JYQ327665 KIM327665 KSI327665 LCE327665 LMA327665 LVW327665 MFS327665 MPO327665 MZK327665 NJG327665 NTC327665 OCY327665 OMU327665 OWQ327665 PGM327665 PQI327665 QAE327665 QKA327665 QTW327665 RDS327665 RNO327665 RXK327665 SHG327665 SRC327665 TAY327665 TKU327665 TUQ327665 UEM327665 UOI327665 UYE327665 VIA327665 VRW327665 WBS327665 WLO327665 WVK327665 D393201 IY393201 SU393201 ACQ393201 AMM393201 AWI393201 BGE393201 BQA393201 BZW393201 CJS393201 CTO393201 DDK393201 DNG393201 DXC393201 EGY393201 EQU393201 FAQ393201 FKM393201 FUI393201 GEE393201 GOA393201 GXW393201 HHS393201 HRO393201 IBK393201 ILG393201 IVC393201 JEY393201 JOU393201 JYQ393201 KIM393201 KSI393201 LCE393201 LMA393201 LVW393201 MFS393201 MPO393201 MZK393201 NJG393201 NTC393201 OCY393201 OMU393201 OWQ393201 PGM393201 PQI393201 QAE393201 QKA393201 QTW393201 RDS393201 RNO393201 RXK393201 SHG393201 SRC393201 TAY393201 TKU393201 TUQ393201 UEM393201 UOI393201 UYE393201 VIA393201 VRW393201 WBS393201 WLO393201 WVK393201 D458737 IY458737 SU458737 ACQ458737 AMM458737 AWI458737 BGE458737 BQA458737 BZW458737 CJS458737 CTO458737 DDK458737 DNG458737 DXC458737 EGY458737 EQU458737 FAQ458737 FKM458737 FUI458737 GEE458737 GOA458737 GXW458737 HHS458737 HRO458737 IBK458737 ILG458737 IVC458737 JEY458737 JOU458737 JYQ458737 KIM458737 KSI458737 LCE458737 LMA458737 LVW458737 MFS458737 MPO458737 MZK458737 NJG458737 NTC458737 OCY458737 OMU458737 OWQ458737 PGM458737 PQI458737 QAE458737 QKA458737 QTW458737 RDS458737 RNO458737 RXK458737 SHG458737 SRC458737 TAY458737 TKU458737 TUQ458737 UEM458737 UOI458737 UYE458737 VIA458737 VRW458737 WBS458737 WLO458737 WVK458737 D524273 IY524273 SU524273 ACQ524273 AMM524273 AWI524273 BGE524273 BQA524273 BZW524273 CJS524273 CTO524273 DDK524273 DNG524273 DXC524273 EGY524273 EQU524273 FAQ524273 FKM524273 FUI524273 GEE524273 GOA524273 GXW524273 HHS524273 HRO524273 IBK524273 ILG524273 IVC524273 JEY524273 JOU524273 JYQ524273 KIM524273 KSI524273 LCE524273 LMA524273 LVW524273 MFS524273 MPO524273 MZK524273 NJG524273 NTC524273 OCY524273 OMU524273 OWQ524273 PGM524273 PQI524273 QAE524273 QKA524273 QTW524273 RDS524273 RNO524273 RXK524273 SHG524273 SRC524273 TAY524273 TKU524273 TUQ524273 UEM524273 UOI524273 UYE524273 VIA524273 VRW524273 WBS524273 WLO524273 WVK524273 D589809 IY589809 SU589809 ACQ589809 AMM589809 AWI589809 BGE589809 BQA589809 BZW589809 CJS589809 CTO589809 DDK589809 DNG589809 DXC589809 EGY589809 EQU589809 FAQ589809 FKM589809 FUI589809 GEE589809 GOA589809 GXW589809 HHS589809 HRO589809 IBK589809 ILG589809 IVC589809 JEY589809 JOU589809 JYQ589809 KIM589809 KSI589809 LCE589809 LMA589809 LVW589809 MFS589809 MPO589809 MZK589809 NJG589809 NTC589809 OCY589809 OMU589809 OWQ589809 PGM589809 PQI589809 QAE589809 QKA589809 QTW589809 RDS589809 RNO589809 RXK589809 SHG589809 SRC589809 TAY589809 TKU589809 TUQ589809 UEM589809 UOI589809 UYE589809 VIA589809 VRW589809 WBS589809 WLO589809 WVK589809 D655345 IY655345 SU655345 ACQ655345 AMM655345 AWI655345 BGE655345 BQA655345 BZW655345 CJS655345 CTO655345 DDK655345 DNG655345 DXC655345 EGY655345 EQU655345 FAQ655345 FKM655345 FUI655345 GEE655345 GOA655345 GXW655345 HHS655345 HRO655345 IBK655345 ILG655345 IVC655345 JEY655345 JOU655345 JYQ655345 KIM655345 KSI655345 LCE655345 LMA655345 LVW655345 MFS655345 MPO655345 MZK655345 NJG655345 NTC655345 OCY655345 OMU655345 OWQ655345 PGM655345 PQI655345 QAE655345 QKA655345 QTW655345 RDS655345 RNO655345 RXK655345 SHG655345 SRC655345 TAY655345 TKU655345 TUQ655345 UEM655345 UOI655345 UYE655345 VIA655345 VRW655345 WBS655345 WLO655345 WVK655345 D720881 IY720881 SU720881 ACQ720881 AMM720881 AWI720881 BGE720881 BQA720881 BZW720881 CJS720881 CTO720881 DDK720881 DNG720881 DXC720881 EGY720881 EQU720881 FAQ720881 FKM720881 FUI720881 GEE720881 GOA720881 GXW720881 HHS720881 HRO720881 IBK720881 ILG720881 IVC720881 JEY720881 JOU720881 JYQ720881 KIM720881 KSI720881 LCE720881 LMA720881 LVW720881 MFS720881 MPO720881 MZK720881 NJG720881 NTC720881 OCY720881 OMU720881 OWQ720881 PGM720881 PQI720881 QAE720881 QKA720881 QTW720881 RDS720881 RNO720881 RXK720881 SHG720881 SRC720881 TAY720881 TKU720881 TUQ720881 UEM720881 UOI720881 UYE720881 VIA720881 VRW720881 WBS720881 WLO720881 WVK720881 D786417 IY786417 SU786417 ACQ786417 AMM786417 AWI786417 BGE786417 BQA786417 BZW786417 CJS786417 CTO786417 DDK786417 DNG786417 DXC786417 EGY786417 EQU786417 FAQ786417 FKM786417 FUI786417 GEE786417 GOA786417 GXW786417 HHS786417 HRO786417 IBK786417 ILG786417 IVC786417 JEY786417 JOU786417 JYQ786417 KIM786417 KSI786417 LCE786417 LMA786417 LVW786417 MFS786417 MPO786417 MZK786417 NJG786417 NTC786417 OCY786417 OMU786417 OWQ786417 PGM786417 PQI786417 QAE786417 QKA786417 QTW786417 RDS786417 RNO786417 RXK786417 SHG786417 SRC786417 TAY786417 TKU786417 TUQ786417 UEM786417 UOI786417 UYE786417 VIA786417 VRW786417 WBS786417 WLO786417 WVK786417 D851953 IY851953 SU851953 ACQ851953 AMM851953 AWI851953 BGE851953 BQA851953 BZW851953 CJS851953 CTO851953 DDK851953 DNG851953 DXC851953 EGY851953 EQU851953 FAQ851953 FKM851953 FUI851953 GEE851953 GOA851953 GXW851953 HHS851953 HRO851953 IBK851953 ILG851953 IVC851953 JEY851953 JOU851953 JYQ851953 KIM851953 KSI851953 LCE851953 LMA851953 LVW851953 MFS851953 MPO851953 MZK851953 NJG851953 NTC851953 OCY851953 OMU851953 OWQ851953 PGM851953 PQI851953 QAE851953 QKA851953 QTW851953 RDS851953 RNO851953 RXK851953 SHG851953 SRC851953 TAY851953 TKU851953 TUQ851953 UEM851953 UOI851953 UYE851953 VIA851953 VRW851953 WBS851953 WLO851953 WVK851953 D917489 IY917489 SU917489 ACQ917489 AMM917489 AWI917489 BGE917489 BQA917489 BZW917489 CJS917489 CTO917489 DDK917489 DNG917489 DXC917489 EGY917489 EQU917489 FAQ917489 FKM917489 FUI917489 GEE917489 GOA917489 GXW917489 HHS917489 HRO917489 IBK917489 ILG917489 IVC917489 JEY917489 JOU917489 JYQ917489 KIM917489 KSI917489 LCE917489 LMA917489 LVW917489 MFS917489 MPO917489 MZK917489 NJG917489 NTC917489 OCY917489 OMU917489 OWQ917489 PGM917489 PQI917489 QAE917489 QKA917489 QTW917489 RDS917489 RNO917489 RXK917489 SHG917489 SRC917489 TAY917489 TKU917489 TUQ917489 UEM917489 UOI917489 UYE917489 VIA917489 VRW917489 WBS917489 WLO917489 WVK917489 D983025 IY983025 SU983025 ACQ983025 AMM983025 AWI983025 BGE983025 BQA983025 BZW983025 CJS983025 CTO983025 DDK983025 DNG983025 DXC983025 EGY983025 EQU983025 FAQ983025 FKM983025 FUI983025 GEE983025 GOA983025 GXW983025 HHS983025 HRO983025 IBK983025 ILG983025 IVC983025 JEY983025 JOU983025 JYQ983025 KIM983025 KSI983025 LCE983025 LMA983025 LVW983025 MFS983025 MPO983025 MZK983025 NJG983025 NTC983025 OCY983025 OMU983025 OWQ983025 PGM983025 PQI983025 QAE983025 QKA983025 QTW983025 RDS983025 RNO983025 RXK983025 SHG983025 SRC983025 TAY983025 TKU983025 TUQ983025 UEM983025 UOI983025 UYE983025 VIA983025 VRW983025 WBS983025 WLO983025 WVK983025 D65533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D131069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D196605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D262141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D327677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D393213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D458749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D524285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D589821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D655357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D720893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D786429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D851965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D917501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D983037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WVK983037 D65539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D131075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D196611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D262147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D327683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D393219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D458755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D524291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D589827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D655363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D720899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D786435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D851971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D917507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D983043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VIC983061 D65545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D131081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D196617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D262153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D327689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D393225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D458761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D524297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D589833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D655369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D720905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D786441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D851977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D917513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D983049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WVM983061 D65527:F65527 IY65527:JA65527 SU65527:SW65527 ACQ65527:ACS65527 AMM65527:AMO65527 AWI65527:AWK65527 BGE65527:BGG65527 BQA65527:BQC65527 BZW65527:BZY65527 CJS65527:CJU65527 CTO65527:CTQ65527 DDK65527:DDM65527 DNG65527:DNI65527 DXC65527:DXE65527 EGY65527:EHA65527 EQU65527:EQW65527 FAQ65527:FAS65527 FKM65527:FKO65527 FUI65527:FUK65527 GEE65527:GEG65527 GOA65527:GOC65527 GXW65527:GXY65527 HHS65527:HHU65527 HRO65527:HRQ65527 IBK65527:IBM65527 ILG65527:ILI65527 IVC65527:IVE65527 JEY65527:JFA65527 JOU65527:JOW65527 JYQ65527:JYS65527 KIM65527:KIO65527 KSI65527:KSK65527 LCE65527:LCG65527 LMA65527:LMC65527 LVW65527:LVY65527 MFS65527:MFU65527 MPO65527:MPQ65527 MZK65527:MZM65527 NJG65527:NJI65527 NTC65527:NTE65527 OCY65527:ODA65527 OMU65527:OMW65527 OWQ65527:OWS65527 PGM65527:PGO65527 PQI65527:PQK65527 QAE65527:QAG65527 QKA65527:QKC65527 QTW65527:QTY65527 RDS65527:RDU65527 RNO65527:RNQ65527 RXK65527:RXM65527 SHG65527:SHI65527 SRC65527:SRE65527 TAY65527:TBA65527 TKU65527:TKW65527 TUQ65527:TUS65527 UEM65527:UEO65527 UOI65527:UOK65527 UYE65527:UYG65527 VIA65527:VIC65527 VRW65527:VRY65527 WBS65527:WBU65527 WLO65527:WLQ65527 WVK65527:WVM65527 D131063:F131063 IY131063:JA131063 SU131063:SW131063 ACQ131063:ACS131063 AMM131063:AMO131063 AWI131063:AWK131063 BGE131063:BGG131063 BQA131063:BQC131063 BZW131063:BZY131063 CJS131063:CJU131063 CTO131063:CTQ131063 DDK131063:DDM131063 DNG131063:DNI131063 DXC131063:DXE131063 EGY131063:EHA131063 EQU131063:EQW131063 FAQ131063:FAS131063 FKM131063:FKO131063 FUI131063:FUK131063 GEE131063:GEG131063 GOA131063:GOC131063 GXW131063:GXY131063 HHS131063:HHU131063 HRO131063:HRQ131063 IBK131063:IBM131063 ILG131063:ILI131063 IVC131063:IVE131063 JEY131063:JFA131063 JOU131063:JOW131063 JYQ131063:JYS131063 KIM131063:KIO131063 KSI131063:KSK131063 LCE131063:LCG131063 LMA131063:LMC131063 LVW131063:LVY131063 MFS131063:MFU131063 MPO131063:MPQ131063 MZK131063:MZM131063 NJG131063:NJI131063 NTC131063:NTE131063 OCY131063:ODA131063 OMU131063:OMW131063 OWQ131063:OWS131063 PGM131063:PGO131063 PQI131063:PQK131063 QAE131063:QAG131063 QKA131063:QKC131063 QTW131063:QTY131063 RDS131063:RDU131063 RNO131063:RNQ131063 RXK131063:RXM131063 SHG131063:SHI131063 SRC131063:SRE131063 TAY131063:TBA131063 TKU131063:TKW131063 TUQ131063:TUS131063 UEM131063:UEO131063 UOI131063:UOK131063 UYE131063:UYG131063 VIA131063:VIC131063 VRW131063:VRY131063 WBS131063:WBU131063 WLO131063:WLQ131063 WVK131063:WVM131063 D196599:F196599 IY196599:JA196599 SU196599:SW196599 ACQ196599:ACS196599 AMM196599:AMO196599 AWI196599:AWK196599 BGE196599:BGG196599 BQA196599:BQC196599 BZW196599:BZY196599 CJS196599:CJU196599 CTO196599:CTQ196599 DDK196599:DDM196599 DNG196599:DNI196599 DXC196599:DXE196599 EGY196599:EHA196599 EQU196599:EQW196599 FAQ196599:FAS196599 FKM196599:FKO196599 FUI196599:FUK196599 GEE196599:GEG196599 GOA196599:GOC196599 GXW196599:GXY196599 HHS196599:HHU196599 HRO196599:HRQ196599 IBK196599:IBM196599 ILG196599:ILI196599 IVC196599:IVE196599 JEY196599:JFA196599 JOU196599:JOW196599 JYQ196599:JYS196599 KIM196599:KIO196599 KSI196599:KSK196599 LCE196599:LCG196599 LMA196599:LMC196599 LVW196599:LVY196599 MFS196599:MFU196599 MPO196599:MPQ196599 MZK196599:MZM196599 NJG196599:NJI196599 NTC196599:NTE196599 OCY196599:ODA196599 OMU196599:OMW196599 OWQ196599:OWS196599 PGM196599:PGO196599 PQI196599:PQK196599 QAE196599:QAG196599 QKA196599:QKC196599 QTW196599:QTY196599 RDS196599:RDU196599 RNO196599:RNQ196599 RXK196599:RXM196599 SHG196599:SHI196599 SRC196599:SRE196599 TAY196599:TBA196599 TKU196599:TKW196599 TUQ196599:TUS196599 UEM196599:UEO196599 UOI196599:UOK196599 UYE196599:UYG196599 VIA196599:VIC196599 VRW196599:VRY196599 WBS196599:WBU196599 WLO196599:WLQ196599 WVK196599:WVM196599 D262135:F262135 IY262135:JA262135 SU262135:SW262135 ACQ262135:ACS262135 AMM262135:AMO262135 AWI262135:AWK262135 BGE262135:BGG262135 BQA262135:BQC262135 BZW262135:BZY262135 CJS262135:CJU262135 CTO262135:CTQ262135 DDK262135:DDM262135 DNG262135:DNI262135 DXC262135:DXE262135 EGY262135:EHA262135 EQU262135:EQW262135 FAQ262135:FAS262135 FKM262135:FKO262135 FUI262135:FUK262135 GEE262135:GEG262135 GOA262135:GOC262135 GXW262135:GXY262135 HHS262135:HHU262135 HRO262135:HRQ262135 IBK262135:IBM262135 ILG262135:ILI262135 IVC262135:IVE262135 JEY262135:JFA262135 JOU262135:JOW262135 JYQ262135:JYS262135 KIM262135:KIO262135 KSI262135:KSK262135 LCE262135:LCG262135 LMA262135:LMC262135 LVW262135:LVY262135 MFS262135:MFU262135 MPO262135:MPQ262135 MZK262135:MZM262135 NJG262135:NJI262135 NTC262135:NTE262135 OCY262135:ODA262135 OMU262135:OMW262135 OWQ262135:OWS262135 PGM262135:PGO262135 PQI262135:PQK262135 QAE262135:QAG262135 QKA262135:QKC262135 QTW262135:QTY262135 RDS262135:RDU262135 RNO262135:RNQ262135 RXK262135:RXM262135 SHG262135:SHI262135 SRC262135:SRE262135 TAY262135:TBA262135 TKU262135:TKW262135 TUQ262135:TUS262135 UEM262135:UEO262135 UOI262135:UOK262135 UYE262135:UYG262135 VIA262135:VIC262135 VRW262135:VRY262135 WBS262135:WBU262135 WLO262135:WLQ262135 WVK262135:WVM262135 D327671:F327671 IY327671:JA327671 SU327671:SW327671 ACQ327671:ACS327671 AMM327671:AMO327671 AWI327671:AWK327671 BGE327671:BGG327671 BQA327671:BQC327671 BZW327671:BZY327671 CJS327671:CJU327671 CTO327671:CTQ327671 DDK327671:DDM327671 DNG327671:DNI327671 DXC327671:DXE327671 EGY327671:EHA327671 EQU327671:EQW327671 FAQ327671:FAS327671 FKM327671:FKO327671 FUI327671:FUK327671 GEE327671:GEG327671 GOA327671:GOC327671 GXW327671:GXY327671 HHS327671:HHU327671 HRO327671:HRQ327671 IBK327671:IBM327671 ILG327671:ILI327671 IVC327671:IVE327671 JEY327671:JFA327671 JOU327671:JOW327671 JYQ327671:JYS327671 KIM327671:KIO327671 KSI327671:KSK327671 LCE327671:LCG327671 LMA327671:LMC327671 LVW327671:LVY327671 MFS327671:MFU327671 MPO327671:MPQ327671 MZK327671:MZM327671 NJG327671:NJI327671 NTC327671:NTE327671 OCY327671:ODA327671 OMU327671:OMW327671 OWQ327671:OWS327671 PGM327671:PGO327671 PQI327671:PQK327671 QAE327671:QAG327671 QKA327671:QKC327671 QTW327671:QTY327671 RDS327671:RDU327671 RNO327671:RNQ327671 RXK327671:RXM327671 SHG327671:SHI327671 SRC327671:SRE327671 TAY327671:TBA327671 TKU327671:TKW327671 TUQ327671:TUS327671 UEM327671:UEO327671 UOI327671:UOK327671 UYE327671:UYG327671 VIA327671:VIC327671 VRW327671:VRY327671 WBS327671:WBU327671 WLO327671:WLQ327671 WVK327671:WVM327671 D393207:F393207 IY393207:JA393207 SU393207:SW393207 ACQ393207:ACS393207 AMM393207:AMO393207 AWI393207:AWK393207 BGE393207:BGG393207 BQA393207:BQC393207 BZW393207:BZY393207 CJS393207:CJU393207 CTO393207:CTQ393207 DDK393207:DDM393207 DNG393207:DNI393207 DXC393207:DXE393207 EGY393207:EHA393207 EQU393207:EQW393207 FAQ393207:FAS393207 FKM393207:FKO393207 FUI393207:FUK393207 GEE393207:GEG393207 GOA393207:GOC393207 GXW393207:GXY393207 HHS393207:HHU393207 HRO393207:HRQ393207 IBK393207:IBM393207 ILG393207:ILI393207 IVC393207:IVE393207 JEY393207:JFA393207 JOU393207:JOW393207 JYQ393207:JYS393207 KIM393207:KIO393207 KSI393207:KSK393207 LCE393207:LCG393207 LMA393207:LMC393207 LVW393207:LVY393207 MFS393207:MFU393207 MPO393207:MPQ393207 MZK393207:MZM393207 NJG393207:NJI393207 NTC393207:NTE393207 OCY393207:ODA393207 OMU393207:OMW393207 OWQ393207:OWS393207 PGM393207:PGO393207 PQI393207:PQK393207 QAE393207:QAG393207 QKA393207:QKC393207 QTW393207:QTY393207 RDS393207:RDU393207 RNO393207:RNQ393207 RXK393207:RXM393207 SHG393207:SHI393207 SRC393207:SRE393207 TAY393207:TBA393207 TKU393207:TKW393207 TUQ393207:TUS393207 UEM393207:UEO393207 UOI393207:UOK393207 UYE393207:UYG393207 VIA393207:VIC393207 VRW393207:VRY393207 WBS393207:WBU393207 WLO393207:WLQ393207 WVK393207:WVM393207 D458743:F458743 IY458743:JA458743 SU458743:SW458743 ACQ458743:ACS458743 AMM458743:AMO458743 AWI458743:AWK458743 BGE458743:BGG458743 BQA458743:BQC458743 BZW458743:BZY458743 CJS458743:CJU458743 CTO458743:CTQ458743 DDK458743:DDM458743 DNG458743:DNI458743 DXC458743:DXE458743 EGY458743:EHA458743 EQU458743:EQW458743 FAQ458743:FAS458743 FKM458743:FKO458743 FUI458743:FUK458743 GEE458743:GEG458743 GOA458743:GOC458743 GXW458743:GXY458743 HHS458743:HHU458743 HRO458743:HRQ458743 IBK458743:IBM458743 ILG458743:ILI458743 IVC458743:IVE458743 JEY458743:JFA458743 JOU458743:JOW458743 JYQ458743:JYS458743 KIM458743:KIO458743 KSI458743:KSK458743 LCE458743:LCG458743 LMA458743:LMC458743 LVW458743:LVY458743 MFS458743:MFU458743 MPO458743:MPQ458743 MZK458743:MZM458743 NJG458743:NJI458743 NTC458743:NTE458743 OCY458743:ODA458743 OMU458743:OMW458743 OWQ458743:OWS458743 PGM458743:PGO458743 PQI458743:PQK458743 QAE458743:QAG458743 QKA458743:QKC458743 QTW458743:QTY458743 RDS458743:RDU458743 RNO458743:RNQ458743 RXK458743:RXM458743 SHG458743:SHI458743 SRC458743:SRE458743 TAY458743:TBA458743 TKU458743:TKW458743 TUQ458743:TUS458743 UEM458743:UEO458743 UOI458743:UOK458743 UYE458743:UYG458743 VIA458743:VIC458743 VRW458743:VRY458743 WBS458743:WBU458743 WLO458743:WLQ458743 WVK458743:WVM458743 D524279:F524279 IY524279:JA524279 SU524279:SW524279 ACQ524279:ACS524279 AMM524279:AMO524279 AWI524279:AWK524279 BGE524279:BGG524279 BQA524279:BQC524279 BZW524279:BZY524279 CJS524279:CJU524279 CTO524279:CTQ524279 DDK524279:DDM524279 DNG524279:DNI524279 DXC524279:DXE524279 EGY524279:EHA524279 EQU524279:EQW524279 FAQ524279:FAS524279 FKM524279:FKO524279 FUI524279:FUK524279 GEE524279:GEG524279 GOA524279:GOC524279 GXW524279:GXY524279 HHS524279:HHU524279 HRO524279:HRQ524279 IBK524279:IBM524279 ILG524279:ILI524279 IVC524279:IVE524279 JEY524279:JFA524279 JOU524279:JOW524279 JYQ524279:JYS524279 KIM524279:KIO524279 KSI524279:KSK524279 LCE524279:LCG524279 LMA524279:LMC524279 LVW524279:LVY524279 MFS524279:MFU524279 MPO524279:MPQ524279 MZK524279:MZM524279 NJG524279:NJI524279 NTC524279:NTE524279 OCY524279:ODA524279 OMU524279:OMW524279 OWQ524279:OWS524279 PGM524279:PGO524279 PQI524279:PQK524279 QAE524279:QAG524279 QKA524279:QKC524279 QTW524279:QTY524279 RDS524279:RDU524279 RNO524279:RNQ524279 RXK524279:RXM524279 SHG524279:SHI524279 SRC524279:SRE524279 TAY524279:TBA524279 TKU524279:TKW524279 TUQ524279:TUS524279 UEM524279:UEO524279 UOI524279:UOK524279 UYE524279:UYG524279 VIA524279:VIC524279 VRW524279:VRY524279 WBS524279:WBU524279 WLO524279:WLQ524279 WVK524279:WVM524279 D589815:F589815 IY589815:JA589815 SU589815:SW589815 ACQ589815:ACS589815 AMM589815:AMO589815 AWI589815:AWK589815 BGE589815:BGG589815 BQA589815:BQC589815 BZW589815:BZY589815 CJS589815:CJU589815 CTO589815:CTQ589815 DDK589815:DDM589815 DNG589815:DNI589815 DXC589815:DXE589815 EGY589815:EHA589815 EQU589815:EQW589815 FAQ589815:FAS589815 FKM589815:FKO589815 FUI589815:FUK589815 GEE589815:GEG589815 GOA589815:GOC589815 GXW589815:GXY589815 HHS589815:HHU589815 HRO589815:HRQ589815 IBK589815:IBM589815 ILG589815:ILI589815 IVC589815:IVE589815 JEY589815:JFA589815 JOU589815:JOW589815 JYQ589815:JYS589815 KIM589815:KIO589815 KSI589815:KSK589815 LCE589815:LCG589815 LMA589815:LMC589815 LVW589815:LVY589815 MFS589815:MFU589815 MPO589815:MPQ589815 MZK589815:MZM589815 NJG589815:NJI589815 NTC589815:NTE589815 OCY589815:ODA589815 OMU589815:OMW589815 OWQ589815:OWS589815 PGM589815:PGO589815 PQI589815:PQK589815 QAE589815:QAG589815 QKA589815:QKC589815 QTW589815:QTY589815 RDS589815:RDU589815 RNO589815:RNQ589815 RXK589815:RXM589815 SHG589815:SHI589815 SRC589815:SRE589815 TAY589815:TBA589815 TKU589815:TKW589815 TUQ589815:TUS589815 UEM589815:UEO589815 UOI589815:UOK589815 UYE589815:UYG589815 VIA589815:VIC589815 VRW589815:VRY589815 WBS589815:WBU589815 WLO589815:WLQ589815 WVK589815:WVM589815 D655351:F655351 IY655351:JA655351 SU655351:SW655351 ACQ655351:ACS655351 AMM655351:AMO655351 AWI655351:AWK655351 BGE655351:BGG655351 BQA655351:BQC655351 BZW655351:BZY655351 CJS655351:CJU655351 CTO655351:CTQ655351 DDK655351:DDM655351 DNG655351:DNI655351 DXC655351:DXE655351 EGY655351:EHA655351 EQU655351:EQW655351 FAQ655351:FAS655351 FKM655351:FKO655351 FUI655351:FUK655351 GEE655351:GEG655351 GOA655351:GOC655351 GXW655351:GXY655351 HHS655351:HHU655351 HRO655351:HRQ655351 IBK655351:IBM655351 ILG655351:ILI655351 IVC655351:IVE655351 JEY655351:JFA655351 JOU655351:JOW655351 JYQ655351:JYS655351 KIM655351:KIO655351 KSI655351:KSK655351 LCE655351:LCG655351 LMA655351:LMC655351 LVW655351:LVY655351 MFS655351:MFU655351 MPO655351:MPQ655351 MZK655351:MZM655351 NJG655351:NJI655351 NTC655351:NTE655351 OCY655351:ODA655351 OMU655351:OMW655351 OWQ655351:OWS655351 PGM655351:PGO655351 PQI655351:PQK655351 QAE655351:QAG655351 QKA655351:QKC655351 QTW655351:QTY655351 RDS655351:RDU655351 RNO655351:RNQ655351 RXK655351:RXM655351 SHG655351:SHI655351 SRC655351:SRE655351 TAY655351:TBA655351 TKU655351:TKW655351 TUQ655351:TUS655351 UEM655351:UEO655351 UOI655351:UOK655351 UYE655351:UYG655351 VIA655351:VIC655351 VRW655351:VRY655351 WBS655351:WBU655351 WLO655351:WLQ655351 WVK655351:WVM655351 D720887:F720887 IY720887:JA720887 SU720887:SW720887 ACQ720887:ACS720887 AMM720887:AMO720887 AWI720887:AWK720887 BGE720887:BGG720887 BQA720887:BQC720887 BZW720887:BZY720887 CJS720887:CJU720887 CTO720887:CTQ720887 DDK720887:DDM720887 DNG720887:DNI720887 DXC720887:DXE720887 EGY720887:EHA720887 EQU720887:EQW720887 FAQ720887:FAS720887 FKM720887:FKO720887 FUI720887:FUK720887 GEE720887:GEG720887 GOA720887:GOC720887 GXW720887:GXY720887 HHS720887:HHU720887 HRO720887:HRQ720887 IBK720887:IBM720887 ILG720887:ILI720887 IVC720887:IVE720887 JEY720887:JFA720887 JOU720887:JOW720887 JYQ720887:JYS720887 KIM720887:KIO720887 KSI720887:KSK720887 LCE720887:LCG720887 LMA720887:LMC720887 LVW720887:LVY720887 MFS720887:MFU720887 MPO720887:MPQ720887 MZK720887:MZM720887 NJG720887:NJI720887 NTC720887:NTE720887 OCY720887:ODA720887 OMU720887:OMW720887 OWQ720887:OWS720887 PGM720887:PGO720887 PQI720887:PQK720887 QAE720887:QAG720887 QKA720887:QKC720887 QTW720887:QTY720887 RDS720887:RDU720887 RNO720887:RNQ720887 RXK720887:RXM720887 SHG720887:SHI720887 SRC720887:SRE720887 TAY720887:TBA720887 TKU720887:TKW720887 TUQ720887:TUS720887 UEM720887:UEO720887 UOI720887:UOK720887 UYE720887:UYG720887 VIA720887:VIC720887 VRW720887:VRY720887 WBS720887:WBU720887 WLO720887:WLQ720887 WVK720887:WVM720887 D786423:F786423 IY786423:JA786423 SU786423:SW786423 ACQ786423:ACS786423 AMM786423:AMO786423 AWI786423:AWK786423 BGE786423:BGG786423 BQA786423:BQC786423 BZW786423:BZY786423 CJS786423:CJU786423 CTO786423:CTQ786423 DDK786423:DDM786423 DNG786423:DNI786423 DXC786423:DXE786423 EGY786423:EHA786423 EQU786423:EQW786423 FAQ786423:FAS786423 FKM786423:FKO786423 FUI786423:FUK786423 GEE786423:GEG786423 GOA786423:GOC786423 GXW786423:GXY786423 HHS786423:HHU786423 HRO786423:HRQ786423 IBK786423:IBM786423 ILG786423:ILI786423 IVC786423:IVE786423 JEY786423:JFA786423 JOU786423:JOW786423 JYQ786423:JYS786423 KIM786423:KIO786423 KSI786423:KSK786423 LCE786423:LCG786423 LMA786423:LMC786423 LVW786423:LVY786423 MFS786423:MFU786423 MPO786423:MPQ786423 MZK786423:MZM786423 NJG786423:NJI786423 NTC786423:NTE786423 OCY786423:ODA786423 OMU786423:OMW786423 OWQ786423:OWS786423 PGM786423:PGO786423 PQI786423:PQK786423 QAE786423:QAG786423 QKA786423:QKC786423 QTW786423:QTY786423 RDS786423:RDU786423 RNO786423:RNQ786423 RXK786423:RXM786423 SHG786423:SHI786423 SRC786423:SRE786423 TAY786423:TBA786423 TKU786423:TKW786423 TUQ786423:TUS786423 UEM786423:UEO786423 UOI786423:UOK786423 UYE786423:UYG786423 VIA786423:VIC786423 VRW786423:VRY786423 WBS786423:WBU786423 WLO786423:WLQ786423 WVK786423:WVM786423 D851959:F851959 IY851959:JA851959 SU851959:SW851959 ACQ851959:ACS851959 AMM851959:AMO851959 AWI851959:AWK851959 BGE851959:BGG851959 BQA851959:BQC851959 BZW851959:BZY851959 CJS851959:CJU851959 CTO851959:CTQ851959 DDK851959:DDM851959 DNG851959:DNI851959 DXC851959:DXE851959 EGY851959:EHA851959 EQU851959:EQW851959 FAQ851959:FAS851959 FKM851959:FKO851959 FUI851959:FUK851959 GEE851959:GEG851959 GOA851959:GOC851959 GXW851959:GXY851959 HHS851959:HHU851959 HRO851959:HRQ851959 IBK851959:IBM851959 ILG851959:ILI851959 IVC851959:IVE851959 JEY851959:JFA851959 JOU851959:JOW851959 JYQ851959:JYS851959 KIM851959:KIO851959 KSI851959:KSK851959 LCE851959:LCG851959 LMA851959:LMC851959 LVW851959:LVY851959 MFS851959:MFU851959 MPO851959:MPQ851959 MZK851959:MZM851959 NJG851959:NJI851959 NTC851959:NTE851959 OCY851959:ODA851959 OMU851959:OMW851959 OWQ851959:OWS851959 PGM851959:PGO851959 PQI851959:PQK851959 QAE851959:QAG851959 QKA851959:QKC851959 QTW851959:QTY851959 RDS851959:RDU851959 RNO851959:RNQ851959 RXK851959:RXM851959 SHG851959:SHI851959 SRC851959:SRE851959 TAY851959:TBA851959 TKU851959:TKW851959 TUQ851959:TUS851959 UEM851959:UEO851959 UOI851959:UOK851959 UYE851959:UYG851959 VIA851959:VIC851959 VRW851959:VRY851959 WBS851959:WBU851959 WLO851959:WLQ851959 WVK851959:WVM851959 D917495:F917495 IY917495:JA917495 SU917495:SW917495 ACQ917495:ACS917495 AMM917495:AMO917495 AWI917495:AWK917495 BGE917495:BGG917495 BQA917495:BQC917495 BZW917495:BZY917495 CJS917495:CJU917495 CTO917495:CTQ917495 DDK917495:DDM917495 DNG917495:DNI917495 DXC917495:DXE917495 EGY917495:EHA917495 EQU917495:EQW917495 FAQ917495:FAS917495 FKM917495:FKO917495 FUI917495:FUK917495 GEE917495:GEG917495 GOA917495:GOC917495 GXW917495:GXY917495 HHS917495:HHU917495 HRO917495:HRQ917495 IBK917495:IBM917495 ILG917495:ILI917495 IVC917495:IVE917495 JEY917495:JFA917495 JOU917495:JOW917495 JYQ917495:JYS917495 KIM917495:KIO917495 KSI917495:KSK917495 LCE917495:LCG917495 LMA917495:LMC917495 LVW917495:LVY917495 MFS917495:MFU917495 MPO917495:MPQ917495 MZK917495:MZM917495 NJG917495:NJI917495 NTC917495:NTE917495 OCY917495:ODA917495 OMU917495:OMW917495 OWQ917495:OWS917495 PGM917495:PGO917495 PQI917495:PQK917495 QAE917495:QAG917495 QKA917495:QKC917495 QTW917495:QTY917495 RDS917495:RDU917495 RNO917495:RNQ917495 RXK917495:RXM917495 SHG917495:SHI917495 SRC917495:SRE917495 TAY917495:TBA917495 TKU917495:TKW917495 TUQ917495:TUS917495 UEM917495:UEO917495 UOI917495:UOK917495 UYE917495:UYG917495 VIA917495:VIC917495 VRW917495:VRY917495 WBS917495:WBU917495 WLO917495:WLQ917495 WVK917495:WVM917495 D983031:F983031 IY983031:JA983031 SU983031:SW983031 ACQ983031:ACS983031 AMM983031:AMO983031 AWI983031:AWK983031 BGE983031:BGG983031 BQA983031:BQC983031 BZW983031:BZY983031 CJS983031:CJU983031 CTO983031:CTQ983031 DDK983031:DDM983031 DNG983031:DNI983031 DXC983031:DXE983031 EGY983031:EHA983031 EQU983031:EQW983031 FAQ983031:FAS983031 FKM983031:FKO983031 FUI983031:FUK983031 GEE983031:GEG983031 GOA983031:GOC983031 GXW983031:GXY983031 HHS983031:HHU983031 HRO983031:HRQ983031 IBK983031:IBM983031 ILG983031:ILI983031 IVC983031:IVE983031 JEY983031:JFA983031 JOU983031:JOW983031 JYQ983031:JYS983031 KIM983031:KIO983031 KSI983031:KSK983031 LCE983031:LCG983031 LMA983031:LMC983031 LVW983031:LVY983031 MFS983031:MFU983031 MPO983031:MPQ983031 MZK983031:MZM983031 NJG983031:NJI983031 NTC983031:NTE983031 OCY983031:ODA983031 OMU983031:OMW983031 OWQ983031:OWS983031 PGM983031:PGO983031 PQI983031:PQK983031 QAE983031:QAG983031 QKA983031:QKC983031 QTW983031:QTY983031 RDS983031:RDU983031 RNO983031:RNQ983031 RXK983031:RXM983031 SHG983031:SHI983031 SRC983031:SRE983031 TAY983031:TBA983031 TKU983031:TKW983031 TUQ983031:TUS983031 UEM983031:UEO983031 UOI983031:UOK983031 UYE983031:UYG983031 VIA983031:VIC983031 VRW983031:VRY983031 WBS983031:WBU983031 WLO983031:WLQ983031 WVK983031:WVM983031 D65515 IY65515 SU65515 ACQ65515 AMM65515 AWI65515 BGE65515 BQA65515 BZW65515 CJS65515 CTO65515 DDK65515 DNG65515 DXC65515 EGY65515 EQU65515 FAQ65515 FKM65515 FUI65515 GEE65515 GOA65515 GXW65515 HHS65515 HRO65515 IBK65515 ILG65515 IVC65515 JEY65515 JOU65515 JYQ65515 KIM65515 KSI65515 LCE65515 LMA65515 LVW65515 MFS65515 MPO65515 MZK65515 NJG65515 NTC65515 OCY65515 OMU65515 OWQ65515 PGM65515 PQI65515 QAE65515 QKA65515 QTW65515 RDS65515 RNO65515 RXK65515 SHG65515 SRC65515 TAY65515 TKU65515 TUQ65515 UEM65515 UOI65515 UYE65515 VIA65515 VRW65515 WBS65515 WLO65515 WVK65515 D131051 IY131051 SU131051 ACQ131051 AMM131051 AWI131051 BGE131051 BQA131051 BZW131051 CJS131051 CTO131051 DDK131051 DNG131051 DXC131051 EGY131051 EQU131051 FAQ131051 FKM131051 FUI131051 GEE131051 GOA131051 GXW131051 HHS131051 HRO131051 IBK131051 ILG131051 IVC131051 JEY131051 JOU131051 JYQ131051 KIM131051 KSI131051 LCE131051 LMA131051 LVW131051 MFS131051 MPO131051 MZK131051 NJG131051 NTC131051 OCY131051 OMU131051 OWQ131051 PGM131051 PQI131051 QAE131051 QKA131051 QTW131051 RDS131051 RNO131051 RXK131051 SHG131051 SRC131051 TAY131051 TKU131051 TUQ131051 UEM131051 UOI131051 UYE131051 VIA131051 VRW131051 WBS131051 WLO131051 WVK131051 D196587 IY196587 SU196587 ACQ196587 AMM196587 AWI196587 BGE196587 BQA196587 BZW196587 CJS196587 CTO196587 DDK196587 DNG196587 DXC196587 EGY196587 EQU196587 FAQ196587 FKM196587 FUI196587 GEE196587 GOA196587 GXW196587 HHS196587 HRO196587 IBK196587 ILG196587 IVC196587 JEY196587 JOU196587 JYQ196587 KIM196587 KSI196587 LCE196587 LMA196587 LVW196587 MFS196587 MPO196587 MZK196587 NJG196587 NTC196587 OCY196587 OMU196587 OWQ196587 PGM196587 PQI196587 QAE196587 QKA196587 QTW196587 RDS196587 RNO196587 RXK196587 SHG196587 SRC196587 TAY196587 TKU196587 TUQ196587 UEM196587 UOI196587 UYE196587 VIA196587 VRW196587 WBS196587 WLO196587 WVK196587 D262123 IY262123 SU262123 ACQ262123 AMM262123 AWI262123 BGE262123 BQA262123 BZW262123 CJS262123 CTO262123 DDK262123 DNG262123 DXC262123 EGY262123 EQU262123 FAQ262123 FKM262123 FUI262123 GEE262123 GOA262123 GXW262123 HHS262123 HRO262123 IBK262123 ILG262123 IVC262123 JEY262123 JOU262123 JYQ262123 KIM262123 KSI262123 LCE262123 LMA262123 LVW262123 MFS262123 MPO262123 MZK262123 NJG262123 NTC262123 OCY262123 OMU262123 OWQ262123 PGM262123 PQI262123 QAE262123 QKA262123 QTW262123 RDS262123 RNO262123 RXK262123 SHG262123 SRC262123 TAY262123 TKU262123 TUQ262123 UEM262123 UOI262123 UYE262123 VIA262123 VRW262123 WBS262123 WLO262123 WVK262123 D327659 IY327659 SU327659 ACQ327659 AMM327659 AWI327659 BGE327659 BQA327659 BZW327659 CJS327659 CTO327659 DDK327659 DNG327659 DXC327659 EGY327659 EQU327659 FAQ327659 FKM327659 FUI327659 GEE327659 GOA327659 GXW327659 HHS327659 HRO327659 IBK327659 ILG327659 IVC327659 JEY327659 JOU327659 JYQ327659 KIM327659 KSI327659 LCE327659 LMA327659 LVW327659 MFS327659 MPO327659 MZK327659 NJG327659 NTC327659 OCY327659 OMU327659 OWQ327659 PGM327659 PQI327659 QAE327659 QKA327659 QTW327659 RDS327659 RNO327659 RXK327659 SHG327659 SRC327659 TAY327659 TKU327659 TUQ327659 UEM327659 UOI327659 UYE327659 VIA327659 VRW327659 WBS327659 WLO327659 WVK327659 D393195 IY393195 SU393195 ACQ393195 AMM393195 AWI393195 BGE393195 BQA393195 BZW393195 CJS393195 CTO393195 DDK393195 DNG393195 DXC393195 EGY393195 EQU393195 FAQ393195 FKM393195 FUI393195 GEE393195 GOA393195 GXW393195 HHS393195 HRO393195 IBK393195 ILG393195 IVC393195 JEY393195 JOU393195 JYQ393195 KIM393195 KSI393195 LCE393195 LMA393195 LVW393195 MFS393195 MPO393195 MZK393195 NJG393195 NTC393195 OCY393195 OMU393195 OWQ393195 PGM393195 PQI393195 QAE393195 QKA393195 QTW393195 RDS393195 RNO393195 RXK393195 SHG393195 SRC393195 TAY393195 TKU393195 TUQ393195 UEM393195 UOI393195 UYE393195 VIA393195 VRW393195 WBS393195 WLO393195 WVK393195 D458731 IY458731 SU458731 ACQ458731 AMM458731 AWI458731 BGE458731 BQA458731 BZW458731 CJS458731 CTO458731 DDK458731 DNG458731 DXC458731 EGY458731 EQU458731 FAQ458731 FKM458731 FUI458731 GEE458731 GOA458731 GXW458731 HHS458731 HRO458731 IBK458731 ILG458731 IVC458731 JEY458731 JOU458731 JYQ458731 KIM458731 KSI458731 LCE458731 LMA458731 LVW458731 MFS458731 MPO458731 MZK458731 NJG458731 NTC458731 OCY458731 OMU458731 OWQ458731 PGM458731 PQI458731 QAE458731 QKA458731 QTW458731 RDS458731 RNO458731 RXK458731 SHG458731 SRC458731 TAY458731 TKU458731 TUQ458731 UEM458731 UOI458731 UYE458731 VIA458731 VRW458731 WBS458731 WLO458731 WVK458731 D524267 IY524267 SU524267 ACQ524267 AMM524267 AWI524267 BGE524267 BQA524267 BZW524267 CJS524267 CTO524267 DDK524267 DNG524267 DXC524267 EGY524267 EQU524267 FAQ524267 FKM524267 FUI524267 GEE524267 GOA524267 GXW524267 HHS524267 HRO524267 IBK524267 ILG524267 IVC524267 JEY524267 JOU524267 JYQ524267 KIM524267 KSI524267 LCE524267 LMA524267 LVW524267 MFS524267 MPO524267 MZK524267 NJG524267 NTC524267 OCY524267 OMU524267 OWQ524267 PGM524267 PQI524267 QAE524267 QKA524267 QTW524267 RDS524267 RNO524267 RXK524267 SHG524267 SRC524267 TAY524267 TKU524267 TUQ524267 UEM524267 UOI524267 UYE524267 VIA524267 VRW524267 WBS524267 WLO524267 WVK524267 D589803 IY589803 SU589803 ACQ589803 AMM589803 AWI589803 BGE589803 BQA589803 BZW589803 CJS589803 CTO589803 DDK589803 DNG589803 DXC589803 EGY589803 EQU589803 FAQ589803 FKM589803 FUI589803 GEE589803 GOA589803 GXW589803 HHS589803 HRO589803 IBK589803 ILG589803 IVC589803 JEY589803 JOU589803 JYQ589803 KIM589803 KSI589803 LCE589803 LMA589803 LVW589803 MFS589803 MPO589803 MZK589803 NJG589803 NTC589803 OCY589803 OMU589803 OWQ589803 PGM589803 PQI589803 QAE589803 QKA589803 QTW589803 RDS589803 RNO589803 RXK589803 SHG589803 SRC589803 TAY589803 TKU589803 TUQ589803 UEM589803 UOI589803 UYE589803 VIA589803 VRW589803 WBS589803 WLO589803 WVK589803 D655339 IY655339 SU655339 ACQ655339 AMM655339 AWI655339 BGE655339 BQA655339 BZW655339 CJS655339 CTO655339 DDK655339 DNG655339 DXC655339 EGY655339 EQU655339 FAQ655339 FKM655339 FUI655339 GEE655339 GOA655339 GXW655339 HHS655339 HRO655339 IBK655339 ILG655339 IVC655339 JEY655339 JOU655339 JYQ655339 KIM655339 KSI655339 LCE655339 LMA655339 LVW655339 MFS655339 MPO655339 MZK655339 NJG655339 NTC655339 OCY655339 OMU655339 OWQ655339 PGM655339 PQI655339 QAE655339 QKA655339 QTW655339 RDS655339 RNO655339 RXK655339 SHG655339 SRC655339 TAY655339 TKU655339 TUQ655339 UEM655339 UOI655339 UYE655339 VIA655339 VRW655339 WBS655339 WLO655339 WVK655339 D720875 IY720875 SU720875 ACQ720875 AMM720875 AWI720875 BGE720875 BQA720875 BZW720875 CJS720875 CTO720875 DDK720875 DNG720875 DXC720875 EGY720875 EQU720875 FAQ720875 FKM720875 FUI720875 GEE720875 GOA720875 GXW720875 HHS720875 HRO720875 IBK720875 ILG720875 IVC720875 JEY720875 JOU720875 JYQ720875 KIM720875 KSI720875 LCE720875 LMA720875 LVW720875 MFS720875 MPO720875 MZK720875 NJG720875 NTC720875 OCY720875 OMU720875 OWQ720875 PGM720875 PQI720875 QAE720875 QKA720875 QTW720875 RDS720875 RNO720875 RXK720875 SHG720875 SRC720875 TAY720875 TKU720875 TUQ720875 UEM720875 UOI720875 UYE720875 VIA720875 VRW720875 WBS720875 WLO720875 WVK720875 D786411 IY786411 SU786411 ACQ786411 AMM786411 AWI786411 BGE786411 BQA786411 BZW786411 CJS786411 CTO786411 DDK786411 DNG786411 DXC786411 EGY786411 EQU786411 FAQ786411 FKM786411 FUI786411 GEE786411 GOA786411 GXW786411 HHS786411 HRO786411 IBK786411 ILG786411 IVC786411 JEY786411 JOU786411 JYQ786411 KIM786411 KSI786411 LCE786411 LMA786411 LVW786411 MFS786411 MPO786411 MZK786411 NJG786411 NTC786411 OCY786411 OMU786411 OWQ786411 PGM786411 PQI786411 QAE786411 QKA786411 QTW786411 RDS786411 RNO786411 RXK786411 SHG786411 SRC786411 TAY786411 TKU786411 TUQ786411 UEM786411 UOI786411 UYE786411 VIA786411 VRW786411 WBS786411 WLO786411 WVK786411 D851947 IY851947 SU851947 ACQ851947 AMM851947 AWI851947 BGE851947 BQA851947 BZW851947 CJS851947 CTO851947 DDK851947 DNG851947 DXC851947 EGY851947 EQU851947 FAQ851947 FKM851947 FUI851947 GEE851947 GOA851947 GXW851947 HHS851947 HRO851947 IBK851947 ILG851947 IVC851947 JEY851947 JOU851947 JYQ851947 KIM851947 KSI851947 LCE851947 LMA851947 LVW851947 MFS851947 MPO851947 MZK851947 NJG851947 NTC851947 OCY851947 OMU851947 OWQ851947 PGM851947 PQI851947 QAE851947 QKA851947 QTW851947 RDS851947 RNO851947 RXK851947 SHG851947 SRC851947 TAY851947 TKU851947 TUQ851947 UEM851947 UOI851947 UYE851947 VIA851947 VRW851947 WBS851947 WLO851947 WVK851947 D917483 IY917483 SU917483 ACQ917483 AMM917483 AWI917483 BGE917483 BQA917483 BZW917483 CJS917483 CTO917483 DDK917483 DNG917483 DXC917483 EGY917483 EQU917483 FAQ917483 FKM917483 FUI917483 GEE917483 GOA917483 GXW917483 HHS917483 HRO917483 IBK917483 ILG917483 IVC917483 JEY917483 JOU917483 JYQ917483 KIM917483 KSI917483 LCE917483 LMA917483 LVW917483 MFS917483 MPO917483 MZK917483 NJG917483 NTC917483 OCY917483 OMU917483 OWQ917483 PGM917483 PQI917483 QAE917483 QKA917483 QTW917483 RDS917483 RNO917483 RXK917483 SHG917483 SRC917483 TAY917483 TKU917483 TUQ917483 UEM917483 UOI917483 UYE917483 VIA917483 VRW917483 WBS917483 WLO917483 WVK917483 D983019 IY983019 SU983019 ACQ983019 AMM983019 AWI983019 BGE983019 BQA983019 BZW983019 CJS983019 CTO983019 DDK983019 DNG983019 DXC983019 EGY983019 EQU983019 FAQ983019 FKM983019 FUI983019 GEE983019 GOA983019 GXW983019 HHS983019 HRO983019 IBK983019 ILG983019 IVC983019 JEY983019 JOU983019 JYQ983019 KIM983019 KSI983019 LCE983019 LMA983019 LVW983019 MFS983019 MPO983019 MZK983019 NJG983019 NTC983019 OCY983019 OMU983019 OWQ983019 PGM983019 PQI983019 QAE983019 QKA983019 QTW983019 RDS983019 RNO983019 RXK983019 SHG983019 SRC983019 TAY983019 TKU983019 TUQ983019 UEM983019 UOI983019 UYE983019 VIA983019 VRW983019 WBS983019 WLO983019 WVK983019 F65551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F131087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F196623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F262159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F327695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F393231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F458767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F524303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F589839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F655375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F720911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F786447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F851983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F917519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F983055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VRY983061 D65551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D131087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D196623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D262159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D327695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D393231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D458767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D524303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D589839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D655375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D720911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D786447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D851983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D917519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D983055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D65557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D131093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D196629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D262165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D327701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D393237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D458773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D524309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D589845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D655381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D720917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D786453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D851989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D917525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D983061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UYG983061 F65515 JA65515:JB65515 SW65515:SX65515 ACS65515:ACT65515 AMO65515:AMP65515 AWK65515:AWL65515 BGG65515:BGH65515 BQC65515:BQD65515 BZY65515:BZZ65515 CJU65515:CJV65515 CTQ65515:CTR65515 DDM65515:DDN65515 DNI65515:DNJ65515 DXE65515:DXF65515 EHA65515:EHB65515 EQW65515:EQX65515 FAS65515:FAT65515 FKO65515:FKP65515 FUK65515:FUL65515 GEG65515:GEH65515 GOC65515:GOD65515 GXY65515:GXZ65515 HHU65515:HHV65515 HRQ65515:HRR65515 IBM65515:IBN65515 ILI65515:ILJ65515 IVE65515:IVF65515 JFA65515:JFB65515 JOW65515:JOX65515 JYS65515:JYT65515 KIO65515:KIP65515 KSK65515:KSL65515 LCG65515:LCH65515 LMC65515:LMD65515 LVY65515:LVZ65515 MFU65515:MFV65515 MPQ65515:MPR65515 MZM65515:MZN65515 NJI65515:NJJ65515 NTE65515:NTF65515 ODA65515:ODB65515 OMW65515:OMX65515 OWS65515:OWT65515 PGO65515:PGP65515 PQK65515:PQL65515 QAG65515:QAH65515 QKC65515:QKD65515 QTY65515:QTZ65515 RDU65515:RDV65515 RNQ65515:RNR65515 RXM65515:RXN65515 SHI65515:SHJ65515 SRE65515:SRF65515 TBA65515:TBB65515 TKW65515:TKX65515 TUS65515:TUT65515 UEO65515:UEP65515 UOK65515:UOL65515 UYG65515:UYH65515 VIC65515:VID65515 VRY65515:VRZ65515 WBU65515:WBV65515 WLQ65515:WLR65515 WVM65515:WVN65515 F131051 JA131051:JB131051 SW131051:SX131051 ACS131051:ACT131051 AMO131051:AMP131051 AWK131051:AWL131051 BGG131051:BGH131051 BQC131051:BQD131051 BZY131051:BZZ131051 CJU131051:CJV131051 CTQ131051:CTR131051 DDM131051:DDN131051 DNI131051:DNJ131051 DXE131051:DXF131051 EHA131051:EHB131051 EQW131051:EQX131051 FAS131051:FAT131051 FKO131051:FKP131051 FUK131051:FUL131051 GEG131051:GEH131051 GOC131051:GOD131051 GXY131051:GXZ131051 HHU131051:HHV131051 HRQ131051:HRR131051 IBM131051:IBN131051 ILI131051:ILJ131051 IVE131051:IVF131051 JFA131051:JFB131051 JOW131051:JOX131051 JYS131051:JYT131051 KIO131051:KIP131051 KSK131051:KSL131051 LCG131051:LCH131051 LMC131051:LMD131051 LVY131051:LVZ131051 MFU131051:MFV131051 MPQ131051:MPR131051 MZM131051:MZN131051 NJI131051:NJJ131051 NTE131051:NTF131051 ODA131051:ODB131051 OMW131051:OMX131051 OWS131051:OWT131051 PGO131051:PGP131051 PQK131051:PQL131051 QAG131051:QAH131051 QKC131051:QKD131051 QTY131051:QTZ131051 RDU131051:RDV131051 RNQ131051:RNR131051 RXM131051:RXN131051 SHI131051:SHJ131051 SRE131051:SRF131051 TBA131051:TBB131051 TKW131051:TKX131051 TUS131051:TUT131051 UEO131051:UEP131051 UOK131051:UOL131051 UYG131051:UYH131051 VIC131051:VID131051 VRY131051:VRZ131051 WBU131051:WBV131051 WLQ131051:WLR131051 WVM131051:WVN131051 F196587 JA196587:JB196587 SW196587:SX196587 ACS196587:ACT196587 AMO196587:AMP196587 AWK196587:AWL196587 BGG196587:BGH196587 BQC196587:BQD196587 BZY196587:BZZ196587 CJU196587:CJV196587 CTQ196587:CTR196587 DDM196587:DDN196587 DNI196587:DNJ196587 DXE196587:DXF196587 EHA196587:EHB196587 EQW196587:EQX196587 FAS196587:FAT196587 FKO196587:FKP196587 FUK196587:FUL196587 GEG196587:GEH196587 GOC196587:GOD196587 GXY196587:GXZ196587 HHU196587:HHV196587 HRQ196587:HRR196587 IBM196587:IBN196587 ILI196587:ILJ196587 IVE196587:IVF196587 JFA196587:JFB196587 JOW196587:JOX196587 JYS196587:JYT196587 KIO196587:KIP196587 KSK196587:KSL196587 LCG196587:LCH196587 LMC196587:LMD196587 LVY196587:LVZ196587 MFU196587:MFV196587 MPQ196587:MPR196587 MZM196587:MZN196587 NJI196587:NJJ196587 NTE196587:NTF196587 ODA196587:ODB196587 OMW196587:OMX196587 OWS196587:OWT196587 PGO196587:PGP196587 PQK196587:PQL196587 QAG196587:QAH196587 QKC196587:QKD196587 QTY196587:QTZ196587 RDU196587:RDV196587 RNQ196587:RNR196587 RXM196587:RXN196587 SHI196587:SHJ196587 SRE196587:SRF196587 TBA196587:TBB196587 TKW196587:TKX196587 TUS196587:TUT196587 UEO196587:UEP196587 UOK196587:UOL196587 UYG196587:UYH196587 VIC196587:VID196587 VRY196587:VRZ196587 WBU196587:WBV196587 WLQ196587:WLR196587 WVM196587:WVN196587 F262123 JA262123:JB262123 SW262123:SX262123 ACS262123:ACT262123 AMO262123:AMP262123 AWK262123:AWL262123 BGG262123:BGH262123 BQC262123:BQD262123 BZY262123:BZZ262123 CJU262123:CJV262123 CTQ262123:CTR262123 DDM262123:DDN262123 DNI262123:DNJ262123 DXE262123:DXF262123 EHA262123:EHB262123 EQW262123:EQX262123 FAS262123:FAT262123 FKO262123:FKP262123 FUK262123:FUL262123 GEG262123:GEH262123 GOC262123:GOD262123 GXY262123:GXZ262123 HHU262123:HHV262123 HRQ262123:HRR262123 IBM262123:IBN262123 ILI262123:ILJ262123 IVE262123:IVF262123 JFA262123:JFB262123 JOW262123:JOX262123 JYS262123:JYT262123 KIO262123:KIP262123 KSK262123:KSL262123 LCG262123:LCH262123 LMC262123:LMD262123 LVY262123:LVZ262123 MFU262123:MFV262123 MPQ262123:MPR262123 MZM262123:MZN262123 NJI262123:NJJ262123 NTE262123:NTF262123 ODA262123:ODB262123 OMW262123:OMX262123 OWS262123:OWT262123 PGO262123:PGP262123 PQK262123:PQL262123 QAG262123:QAH262123 QKC262123:QKD262123 QTY262123:QTZ262123 RDU262123:RDV262123 RNQ262123:RNR262123 RXM262123:RXN262123 SHI262123:SHJ262123 SRE262123:SRF262123 TBA262123:TBB262123 TKW262123:TKX262123 TUS262123:TUT262123 UEO262123:UEP262123 UOK262123:UOL262123 UYG262123:UYH262123 VIC262123:VID262123 VRY262123:VRZ262123 WBU262123:WBV262123 WLQ262123:WLR262123 WVM262123:WVN262123 F327659 JA327659:JB327659 SW327659:SX327659 ACS327659:ACT327659 AMO327659:AMP327659 AWK327659:AWL327659 BGG327659:BGH327659 BQC327659:BQD327659 BZY327659:BZZ327659 CJU327659:CJV327659 CTQ327659:CTR327659 DDM327659:DDN327659 DNI327659:DNJ327659 DXE327659:DXF327659 EHA327659:EHB327659 EQW327659:EQX327659 FAS327659:FAT327659 FKO327659:FKP327659 FUK327659:FUL327659 GEG327659:GEH327659 GOC327659:GOD327659 GXY327659:GXZ327659 HHU327659:HHV327659 HRQ327659:HRR327659 IBM327659:IBN327659 ILI327659:ILJ327659 IVE327659:IVF327659 JFA327659:JFB327659 JOW327659:JOX327659 JYS327659:JYT327659 KIO327659:KIP327659 KSK327659:KSL327659 LCG327659:LCH327659 LMC327659:LMD327659 LVY327659:LVZ327659 MFU327659:MFV327659 MPQ327659:MPR327659 MZM327659:MZN327659 NJI327659:NJJ327659 NTE327659:NTF327659 ODA327659:ODB327659 OMW327659:OMX327659 OWS327659:OWT327659 PGO327659:PGP327659 PQK327659:PQL327659 QAG327659:QAH327659 QKC327659:QKD327659 QTY327659:QTZ327659 RDU327659:RDV327659 RNQ327659:RNR327659 RXM327659:RXN327659 SHI327659:SHJ327659 SRE327659:SRF327659 TBA327659:TBB327659 TKW327659:TKX327659 TUS327659:TUT327659 UEO327659:UEP327659 UOK327659:UOL327659 UYG327659:UYH327659 VIC327659:VID327659 VRY327659:VRZ327659 WBU327659:WBV327659 WLQ327659:WLR327659 WVM327659:WVN327659 F393195 JA393195:JB393195 SW393195:SX393195 ACS393195:ACT393195 AMO393195:AMP393195 AWK393195:AWL393195 BGG393195:BGH393195 BQC393195:BQD393195 BZY393195:BZZ393195 CJU393195:CJV393195 CTQ393195:CTR393195 DDM393195:DDN393195 DNI393195:DNJ393195 DXE393195:DXF393195 EHA393195:EHB393195 EQW393195:EQX393195 FAS393195:FAT393195 FKO393195:FKP393195 FUK393195:FUL393195 GEG393195:GEH393195 GOC393195:GOD393195 GXY393195:GXZ393195 HHU393195:HHV393195 HRQ393195:HRR393195 IBM393195:IBN393195 ILI393195:ILJ393195 IVE393195:IVF393195 JFA393195:JFB393195 JOW393195:JOX393195 JYS393195:JYT393195 KIO393195:KIP393195 KSK393195:KSL393195 LCG393195:LCH393195 LMC393195:LMD393195 LVY393195:LVZ393195 MFU393195:MFV393195 MPQ393195:MPR393195 MZM393195:MZN393195 NJI393195:NJJ393195 NTE393195:NTF393195 ODA393195:ODB393195 OMW393195:OMX393195 OWS393195:OWT393195 PGO393195:PGP393195 PQK393195:PQL393195 QAG393195:QAH393195 QKC393195:QKD393195 QTY393195:QTZ393195 RDU393195:RDV393195 RNQ393195:RNR393195 RXM393195:RXN393195 SHI393195:SHJ393195 SRE393195:SRF393195 TBA393195:TBB393195 TKW393195:TKX393195 TUS393195:TUT393195 UEO393195:UEP393195 UOK393195:UOL393195 UYG393195:UYH393195 VIC393195:VID393195 VRY393195:VRZ393195 WBU393195:WBV393195 WLQ393195:WLR393195 WVM393195:WVN393195 F458731 JA458731:JB458731 SW458731:SX458731 ACS458731:ACT458731 AMO458731:AMP458731 AWK458731:AWL458731 BGG458731:BGH458731 BQC458731:BQD458731 BZY458731:BZZ458731 CJU458731:CJV458731 CTQ458731:CTR458731 DDM458731:DDN458731 DNI458731:DNJ458731 DXE458731:DXF458731 EHA458731:EHB458731 EQW458731:EQX458731 FAS458731:FAT458731 FKO458731:FKP458731 FUK458731:FUL458731 GEG458731:GEH458731 GOC458731:GOD458731 GXY458731:GXZ458731 HHU458731:HHV458731 HRQ458731:HRR458731 IBM458731:IBN458731 ILI458731:ILJ458731 IVE458731:IVF458731 JFA458731:JFB458731 JOW458731:JOX458731 JYS458731:JYT458731 KIO458731:KIP458731 KSK458731:KSL458731 LCG458731:LCH458731 LMC458731:LMD458731 LVY458731:LVZ458731 MFU458731:MFV458731 MPQ458731:MPR458731 MZM458731:MZN458731 NJI458731:NJJ458731 NTE458731:NTF458731 ODA458731:ODB458731 OMW458731:OMX458731 OWS458731:OWT458731 PGO458731:PGP458731 PQK458731:PQL458731 QAG458731:QAH458731 QKC458731:QKD458731 QTY458731:QTZ458731 RDU458731:RDV458731 RNQ458731:RNR458731 RXM458731:RXN458731 SHI458731:SHJ458731 SRE458731:SRF458731 TBA458731:TBB458731 TKW458731:TKX458731 TUS458731:TUT458731 UEO458731:UEP458731 UOK458731:UOL458731 UYG458731:UYH458731 VIC458731:VID458731 VRY458731:VRZ458731 WBU458731:WBV458731 WLQ458731:WLR458731 WVM458731:WVN458731 F524267 JA524267:JB524267 SW524267:SX524267 ACS524267:ACT524267 AMO524267:AMP524267 AWK524267:AWL524267 BGG524267:BGH524267 BQC524267:BQD524267 BZY524267:BZZ524267 CJU524267:CJV524267 CTQ524267:CTR524267 DDM524267:DDN524267 DNI524267:DNJ524267 DXE524267:DXF524267 EHA524267:EHB524267 EQW524267:EQX524267 FAS524267:FAT524267 FKO524267:FKP524267 FUK524267:FUL524267 GEG524267:GEH524267 GOC524267:GOD524267 GXY524267:GXZ524267 HHU524267:HHV524267 HRQ524267:HRR524267 IBM524267:IBN524267 ILI524267:ILJ524267 IVE524267:IVF524267 JFA524267:JFB524267 JOW524267:JOX524267 JYS524267:JYT524267 KIO524267:KIP524267 KSK524267:KSL524267 LCG524267:LCH524267 LMC524267:LMD524267 LVY524267:LVZ524267 MFU524267:MFV524267 MPQ524267:MPR524267 MZM524267:MZN524267 NJI524267:NJJ524267 NTE524267:NTF524267 ODA524267:ODB524267 OMW524267:OMX524267 OWS524267:OWT524267 PGO524267:PGP524267 PQK524267:PQL524267 QAG524267:QAH524267 QKC524267:QKD524267 QTY524267:QTZ524267 RDU524267:RDV524267 RNQ524267:RNR524267 RXM524267:RXN524267 SHI524267:SHJ524267 SRE524267:SRF524267 TBA524267:TBB524267 TKW524267:TKX524267 TUS524267:TUT524267 UEO524267:UEP524267 UOK524267:UOL524267 UYG524267:UYH524267 VIC524267:VID524267 VRY524267:VRZ524267 WBU524267:WBV524267 WLQ524267:WLR524267 WVM524267:WVN524267 F589803 JA589803:JB589803 SW589803:SX589803 ACS589803:ACT589803 AMO589803:AMP589803 AWK589803:AWL589803 BGG589803:BGH589803 BQC589803:BQD589803 BZY589803:BZZ589803 CJU589803:CJV589803 CTQ589803:CTR589803 DDM589803:DDN589803 DNI589803:DNJ589803 DXE589803:DXF589803 EHA589803:EHB589803 EQW589803:EQX589803 FAS589803:FAT589803 FKO589803:FKP589803 FUK589803:FUL589803 GEG589803:GEH589803 GOC589803:GOD589803 GXY589803:GXZ589803 HHU589803:HHV589803 HRQ589803:HRR589803 IBM589803:IBN589803 ILI589803:ILJ589803 IVE589803:IVF589803 JFA589803:JFB589803 JOW589803:JOX589803 JYS589803:JYT589803 KIO589803:KIP589803 KSK589803:KSL589803 LCG589803:LCH589803 LMC589803:LMD589803 LVY589803:LVZ589803 MFU589803:MFV589803 MPQ589803:MPR589803 MZM589803:MZN589803 NJI589803:NJJ589803 NTE589803:NTF589803 ODA589803:ODB589803 OMW589803:OMX589803 OWS589803:OWT589803 PGO589803:PGP589803 PQK589803:PQL589803 QAG589803:QAH589803 QKC589803:QKD589803 QTY589803:QTZ589803 RDU589803:RDV589803 RNQ589803:RNR589803 RXM589803:RXN589803 SHI589803:SHJ589803 SRE589803:SRF589803 TBA589803:TBB589803 TKW589803:TKX589803 TUS589803:TUT589803 UEO589803:UEP589803 UOK589803:UOL589803 UYG589803:UYH589803 VIC589803:VID589803 VRY589803:VRZ589803 WBU589803:WBV589803 WLQ589803:WLR589803 WVM589803:WVN589803 F655339 JA655339:JB655339 SW655339:SX655339 ACS655339:ACT655339 AMO655339:AMP655339 AWK655339:AWL655339 BGG655339:BGH655339 BQC655339:BQD655339 BZY655339:BZZ655339 CJU655339:CJV655339 CTQ655339:CTR655339 DDM655339:DDN655339 DNI655339:DNJ655339 DXE655339:DXF655339 EHA655339:EHB655339 EQW655339:EQX655339 FAS655339:FAT655339 FKO655339:FKP655339 FUK655339:FUL655339 GEG655339:GEH655339 GOC655339:GOD655339 GXY655339:GXZ655339 HHU655339:HHV655339 HRQ655339:HRR655339 IBM655339:IBN655339 ILI655339:ILJ655339 IVE655339:IVF655339 JFA655339:JFB655339 JOW655339:JOX655339 JYS655339:JYT655339 KIO655339:KIP655339 KSK655339:KSL655339 LCG655339:LCH655339 LMC655339:LMD655339 LVY655339:LVZ655339 MFU655339:MFV655339 MPQ655339:MPR655339 MZM655339:MZN655339 NJI655339:NJJ655339 NTE655339:NTF655339 ODA655339:ODB655339 OMW655339:OMX655339 OWS655339:OWT655339 PGO655339:PGP655339 PQK655339:PQL655339 QAG655339:QAH655339 QKC655339:QKD655339 QTY655339:QTZ655339 RDU655339:RDV655339 RNQ655339:RNR655339 RXM655339:RXN655339 SHI655339:SHJ655339 SRE655339:SRF655339 TBA655339:TBB655339 TKW655339:TKX655339 TUS655339:TUT655339 UEO655339:UEP655339 UOK655339:UOL655339 UYG655339:UYH655339 VIC655339:VID655339 VRY655339:VRZ655339 WBU655339:WBV655339 WLQ655339:WLR655339 WVM655339:WVN655339 F720875 JA720875:JB720875 SW720875:SX720875 ACS720875:ACT720875 AMO720875:AMP720875 AWK720875:AWL720875 BGG720875:BGH720875 BQC720875:BQD720875 BZY720875:BZZ720875 CJU720875:CJV720875 CTQ720875:CTR720875 DDM720875:DDN720875 DNI720875:DNJ720875 DXE720875:DXF720875 EHA720875:EHB720875 EQW720875:EQX720875 FAS720875:FAT720875 FKO720875:FKP720875 FUK720875:FUL720875 GEG720875:GEH720875 GOC720875:GOD720875 GXY720875:GXZ720875 HHU720875:HHV720875 HRQ720875:HRR720875 IBM720875:IBN720875 ILI720875:ILJ720875 IVE720875:IVF720875 JFA720875:JFB720875 JOW720875:JOX720875 JYS720875:JYT720875 KIO720875:KIP720875 KSK720875:KSL720875 LCG720875:LCH720875 LMC720875:LMD720875 LVY720875:LVZ720875 MFU720875:MFV720875 MPQ720875:MPR720875 MZM720875:MZN720875 NJI720875:NJJ720875 NTE720875:NTF720875 ODA720875:ODB720875 OMW720875:OMX720875 OWS720875:OWT720875 PGO720875:PGP720875 PQK720875:PQL720875 QAG720875:QAH720875 QKC720875:QKD720875 QTY720875:QTZ720875 RDU720875:RDV720875 RNQ720875:RNR720875 RXM720875:RXN720875 SHI720875:SHJ720875 SRE720875:SRF720875 TBA720875:TBB720875 TKW720875:TKX720875 TUS720875:TUT720875 UEO720875:UEP720875 UOK720875:UOL720875 UYG720875:UYH720875 VIC720875:VID720875 VRY720875:VRZ720875 WBU720875:WBV720875 WLQ720875:WLR720875 WVM720875:WVN720875 F786411 JA786411:JB786411 SW786411:SX786411 ACS786411:ACT786411 AMO786411:AMP786411 AWK786411:AWL786411 BGG786411:BGH786411 BQC786411:BQD786411 BZY786411:BZZ786411 CJU786411:CJV786411 CTQ786411:CTR786411 DDM786411:DDN786411 DNI786411:DNJ786411 DXE786411:DXF786411 EHA786411:EHB786411 EQW786411:EQX786411 FAS786411:FAT786411 FKO786411:FKP786411 FUK786411:FUL786411 GEG786411:GEH786411 GOC786411:GOD786411 GXY786411:GXZ786411 HHU786411:HHV786411 HRQ786411:HRR786411 IBM786411:IBN786411 ILI786411:ILJ786411 IVE786411:IVF786411 JFA786411:JFB786411 JOW786411:JOX786411 JYS786411:JYT786411 KIO786411:KIP786411 KSK786411:KSL786411 LCG786411:LCH786411 LMC786411:LMD786411 LVY786411:LVZ786411 MFU786411:MFV786411 MPQ786411:MPR786411 MZM786411:MZN786411 NJI786411:NJJ786411 NTE786411:NTF786411 ODA786411:ODB786411 OMW786411:OMX786411 OWS786411:OWT786411 PGO786411:PGP786411 PQK786411:PQL786411 QAG786411:QAH786411 QKC786411:QKD786411 QTY786411:QTZ786411 RDU786411:RDV786411 RNQ786411:RNR786411 RXM786411:RXN786411 SHI786411:SHJ786411 SRE786411:SRF786411 TBA786411:TBB786411 TKW786411:TKX786411 TUS786411:TUT786411 UEO786411:UEP786411 UOK786411:UOL786411 UYG786411:UYH786411 VIC786411:VID786411 VRY786411:VRZ786411 WBU786411:WBV786411 WLQ786411:WLR786411 WVM786411:WVN786411 F851947 JA851947:JB851947 SW851947:SX851947 ACS851947:ACT851947 AMO851947:AMP851947 AWK851947:AWL851947 BGG851947:BGH851947 BQC851947:BQD851947 BZY851947:BZZ851947 CJU851947:CJV851947 CTQ851947:CTR851947 DDM851947:DDN851947 DNI851947:DNJ851947 DXE851947:DXF851947 EHA851947:EHB851947 EQW851947:EQX851947 FAS851947:FAT851947 FKO851947:FKP851947 FUK851947:FUL851947 GEG851947:GEH851947 GOC851947:GOD851947 GXY851947:GXZ851947 HHU851947:HHV851947 HRQ851947:HRR851947 IBM851947:IBN851947 ILI851947:ILJ851947 IVE851947:IVF851947 JFA851947:JFB851947 JOW851947:JOX851947 JYS851947:JYT851947 KIO851947:KIP851947 KSK851947:KSL851947 LCG851947:LCH851947 LMC851947:LMD851947 LVY851947:LVZ851947 MFU851947:MFV851947 MPQ851947:MPR851947 MZM851947:MZN851947 NJI851947:NJJ851947 NTE851947:NTF851947 ODA851947:ODB851947 OMW851947:OMX851947 OWS851947:OWT851947 PGO851947:PGP851947 PQK851947:PQL851947 QAG851947:QAH851947 QKC851947:QKD851947 QTY851947:QTZ851947 RDU851947:RDV851947 RNQ851947:RNR851947 RXM851947:RXN851947 SHI851947:SHJ851947 SRE851947:SRF851947 TBA851947:TBB851947 TKW851947:TKX851947 TUS851947:TUT851947 UEO851947:UEP851947 UOK851947:UOL851947 UYG851947:UYH851947 VIC851947:VID851947 VRY851947:VRZ851947 WBU851947:WBV851947 WLQ851947:WLR851947 WVM851947:WVN851947 F917483 JA917483:JB917483 SW917483:SX917483 ACS917483:ACT917483 AMO917483:AMP917483 AWK917483:AWL917483 BGG917483:BGH917483 BQC917483:BQD917483 BZY917483:BZZ917483 CJU917483:CJV917483 CTQ917483:CTR917483 DDM917483:DDN917483 DNI917483:DNJ917483 DXE917483:DXF917483 EHA917483:EHB917483 EQW917483:EQX917483 FAS917483:FAT917483 FKO917483:FKP917483 FUK917483:FUL917483 GEG917483:GEH917483 GOC917483:GOD917483 GXY917483:GXZ917483 HHU917483:HHV917483 HRQ917483:HRR917483 IBM917483:IBN917483 ILI917483:ILJ917483 IVE917483:IVF917483 JFA917483:JFB917483 JOW917483:JOX917483 JYS917483:JYT917483 KIO917483:KIP917483 KSK917483:KSL917483 LCG917483:LCH917483 LMC917483:LMD917483 LVY917483:LVZ917483 MFU917483:MFV917483 MPQ917483:MPR917483 MZM917483:MZN917483 NJI917483:NJJ917483 NTE917483:NTF917483 ODA917483:ODB917483 OMW917483:OMX917483 OWS917483:OWT917483 PGO917483:PGP917483 PQK917483:PQL917483 QAG917483:QAH917483 QKC917483:QKD917483 QTY917483:QTZ917483 RDU917483:RDV917483 RNQ917483:RNR917483 RXM917483:RXN917483 SHI917483:SHJ917483 SRE917483:SRF917483 TBA917483:TBB917483 TKW917483:TKX917483 TUS917483:TUT917483 UEO917483:UEP917483 UOK917483:UOL917483 UYG917483:UYH917483 VIC917483:VID917483 VRY917483:VRZ917483 WBU917483:WBV917483 WLQ917483:WLR917483 WVM917483:WVN917483 F983019 JA983019:JB983019 SW983019:SX983019 ACS983019:ACT983019 AMO983019:AMP983019 AWK983019:AWL983019 BGG983019:BGH983019 BQC983019:BQD983019 BZY983019:BZZ983019 CJU983019:CJV983019 CTQ983019:CTR983019 DDM983019:DDN983019 DNI983019:DNJ983019 DXE983019:DXF983019 EHA983019:EHB983019 EQW983019:EQX983019 FAS983019:FAT983019 FKO983019:FKP983019 FUK983019:FUL983019 GEG983019:GEH983019 GOC983019:GOD983019 GXY983019:GXZ983019 HHU983019:HHV983019 HRQ983019:HRR983019 IBM983019:IBN983019 ILI983019:ILJ983019 IVE983019:IVF983019 JFA983019:JFB983019 JOW983019:JOX983019 JYS983019:JYT983019 KIO983019:KIP983019 KSK983019:KSL983019 LCG983019:LCH983019 LMC983019:LMD983019 LVY983019:LVZ983019 MFU983019:MFV983019 MPQ983019:MPR983019 MZM983019:MZN983019 NJI983019:NJJ983019 NTE983019:NTF983019 ODA983019:ODB983019 OMW983019:OMX983019 OWS983019:OWT983019 PGO983019:PGP983019 PQK983019:PQL983019 QAG983019:QAH983019 QKC983019:QKD983019 QTY983019:QTZ983019 RDU983019:RDV983019 RNQ983019:RNR983019 RXM983019:RXN983019 SHI983019:SHJ983019 SRE983019:SRF983019 TBA983019:TBB983019 TKW983019:TKX983019 TUS983019:TUT983019 UEO983019:UEP983019 UOK983019:UOL983019 UYG983019:UYH983019 VIC983019:VID983019 VRY983019:VRZ983019 WBU983019:WBV983019 WLQ983019:WLR983019 WVM983019:WVN983019 F65539 JA65539:JB65539 SW65539:SX65539 ACS65539:ACT65539 AMO65539:AMP65539 AWK65539:AWL65539 BGG65539:BGH65539 BQC65539:BQD65539 BZY65539:BZZ65539 CJU65539:CJV65539 CTQ65539:CTR65539 DDM65539:DDN65539 DNI65539:DNJ65539 DXE65539:DXF65539 EHA65539:EHB65539 EQW65539:EQX65539 FAS65539:FAT65539 FKO65539:FKP65539 FUK65539:FUL65539 GEG65539:GEH65539 GOC65539:GOD65539 GXY65539:GXZ65539 HHU65539:HHV65539 HRQ65539:HRR65539 IBM65539:IBN65539 ILI65539:ILJ65539 IVE65539:IVF65539 JFA65539:JFB65539 JOW65539:JOX65539 JYS65539:JYT65539 KIO65539:KIP65539 KSK65539:KSL65539 LCG65539:LCH65539 LMC65539:LMD65539 LVY65539:LVZ65539 MFU65539:MFV65539 MPQ65539:MPR65539 MZM65539:MZN65539 NJI65539:NJJ65539 NTE65539:NTF65539 ODA65539:ODB65539 OMW65539:OMX65539 OWS65539:OWT65539 PGO65539:PGP65539 PQK65539:PQL65539 QAG65539:QAH65539 QKC65539:QKD65539 QTY65539:QTZ65539 RDU65539:RDV65539 RNQ65539:RNR65539 RXM65539:RXN65539 SHI65539:SHJ65539 SRE65539:SRF65539 TBA65539:TBB65539 TKW65539:TKX65539 TUS65539:TUT65539 UEO65539:UEP65539 UOK65539:UOL65539 UYG65539:UYH65539 VIC65539:VID65539 VRY65539:VRZ65539 WBU65539:WBV65539 WLQ65539:WLR65539 WVM65539:WVN65539 F131075 JA131075:JB131075 SW131075:SX131075 ACS131075:ACT131075 AMO131075:AMP131075 AWK131075:AWL131075 BGG131075:BGH131075 BQC131075:BQD131075 BZY131075:BZZ131075 CJU131075:CJV131075 CTQ131075:CTR131075 DDM131075:DDN131075 DNI131075:DNJ131075 DXE131075:DXF131075 EHA131075:EHB131075 EQW131075:EQX131075 FAS131075:FAT131075 FKO131075:FKP131075 FUK131075:FUL131075 GEG131075:GEH131075 GOC131075:GOD131075 GXY131075:GXZ131075 HHU131075:HHV131075 HRQ131075:HRR131075 IBM131075:IBN131075 ILI131075:ILJ131075 IVE131075:IVF131075 JFA131075:JFB131075 JOW131075:JOX131075 JYS131075:JYT131075 KIO131075:KIP131075 KSK131075:KSL131075 LCG131075:LCH131075 LMC131075:LMD131075 LVY131075:LVZ131075 MFU131075:MFV131075 MPQ131075:MPR131075 MZM131075:MZN131075 NJI131075:NJJ131075 NTE131075:NTF131075 ODA131075:ODB131075 OMW131075:OMX131075 OWS131075:OWT131075 PGO131075:PGP131075 PQK131075:PQL131075 QAG131075:QAH131075 QKC131075:QKD131075 QTY131075:QTZ131075 RDU131075:RDV131075 RNQ131075:RNR131075 RXM131075:RXN131075 SHI131075:SHJ131075 SRE131075:SRF131075 TBA131075:TBB131075 TKW131075:TKX131075 TUS131075:TUT131075 UEO131075:UEP131075 UOK131075:UOL131075 UYG131075:UYH131075 VIC131075:VID131075 VRY131075:VRZ131075 WBU131075:WBV131075 WLQ131075:WLR131075 WVM131075:WVN131075 F196611 JA196611:JB196611 SW196611:SX196611 ACS196611:ACT196611 AMO196611:AMP196611 AWK196611:AWL196611 BGG196611:BGH196611 BQC196611:BQD196611 BZY196611:BZZ196611 CJU196611:CJV196611 CTQ196611:CTR196611 DDM196611:DDN196611 DNI196611:DNJ196611 DXE196611:DXF196611 EHA196611:EHB196611 EQW196611:EQX196611 FAS196611:FAT196611 FKO196611:FKP196611 FUK196611:FUL196611 GEG196611:GEH196611 GOC196611:GOD196611 GXY196611:GXZ196611 HHU196611:HHV196611 HRQ196611:HRR196611 IBM196611:IBN196611 ILI196611:ILJ196611 IVE196611:IVF196611 JFA196611:JFB196611 JOW196611:JOX196611 JYS196611:JYT196611 KIO196611:KIP196611 KSK196611:KSL196611 LCG196611:LCH196611 LMC196611:LMD196611 LVY196611:LVZ196611 MFU196611:MFV196611 MPQ196611:MPR196611 MZM196611:MZN196611 NJI196611:NJJ196611 NTE196611:NTF196611 ODA196611:ODB196611 OMW196611:OMX196611 OWS196611:OWT196611 PGO196611:PGP196611 PQK196611:PQL196611 QAG196611:QAH196611 QKC196611:QKD196611 QTY196611:QTZ196611 RDU196611:RDV196611 RNQ196611:RNR196611 RXM196611:RXN196611 SHI196611:SHJ196611 SRE196611:SRF196611 TBA196611:TBB196611 TKW196611:TKX196611 TUS196611:TUT196611 UEO196611:UEP196611 UOK196611:UOL196611 UYG196611:UYH196611 VIC196611:VID196611 VRY196611:VRZ196611 WBU196611:WBV196611 WLQ196611:WLR196611 WVM196611:WVN196611 F262147 JA262147:JB262147 SW262147:SX262147 ACS262147:ACT262147 AMO262147:AMP262147 AWK262147:AWL262147 BGG262147:BGH262147 BQC262147:BQD262147 BZY262147:BZZ262147 CJU262147:CJV262147 CTQ262147:CTR262147 DDM262147:DDN262147 DNI262147:DNJ262147 DXE262147:DXF262147 EHA262147:EHB262147 EQW262147:EQX262147 FAS262147:FAT262147 FKO262147:FKP262147 FUK262147:FUL262147 GEG262147:GEH262147 GOC262147:GOD262147 GXY262147:GXZ262147 HHU262147:HHV262147 HRQ262147:HRR262147 IBM262147:IBN262147 ILI262147:ILJ262147 IVE262147:IVF262147 JFA262147:JFB262147 JOW262147:JOX262147 JYS262147:JYT262147 KIO262147:KIP262147 KSK262147:KSL262147 LCG262147:LCH262147 LMC262147:LMD262147 LVY262147:LVZ262147 MFU262147:MFV262147 MPQ262147:MPR262147 MZM262147:MZN262147 NJI262147:NJJ262147 NTE262147:NTF262147 ODA262147:ODB262147 OMW262147:OMX262147 OWS262147:OWT262147 PGO262147:PGP262147 PQK262147:PQL262147 QAG262147:QAH262147 QKC262147:QKD262147 QTY262147:QTZ262147 RDU262147:RDV262147 RNQ262147:RNR262147 RXM262147:RXN262147 SHI262147:SHJ262147 SRE262147:SRF262147 TBA262147:TBB262147 TKW262147:TKX262147 TUS262147:TUT262147 UEO262147:UEP262147 UOK262147:UOL262147 UYG262147:UYH262147 VIC262147:VID262147 VRY262147:VRZ262147 WBU262147:WBV262147 WLQ262147:WLR262147 WVM262147:WVN262147 F327683 JA327683:JB327683 SW327683:SX327683 ACS327683:ACT327683 AMO327683:AMP327683 AWK327683:AWL327683 BGG327683:BGH327683 BQC327683:BQD327683 BZY327683:BZZ327683 CJU327683:CJV327683 CTQ327683:CTR327683 DDM327683:DDN327683 DNI327683:DNJ327683 DXE327683:DXF327683 EHA327683:EHB327683 EQW327683:EQX327683 FAS327683:FAT327683 FKO327683:FKP327683 FUK327683:FUL327683 GEG327683:GEH327683 GOC327683:GOD327683 GXY327683:GXZ327683 HHU327683:HHV327683 HRQ327683:HRR327683 IBM327683:IBN327683 ILI327683:ILJ327683 IVE327683:IVF327683 JFA327683:JFB327683 JOW327683:JOX327683 JYS327683:JYT327683 KIO327683:KIP327683 KSK327683:KSL327683 LCG327683:LCH327683 LMC327683:LMD327683 LVY327683:LVZ327683 MFU327683:MFV327683 MPQ327683:MPR327683 MZM327683:MZN327683 NJI327683:NJJ327683 NTE327683:NTF327683 ODA327683:ODB327683 OMW327683:OMX327683 OWS327683:OWT327683 PGO327683:PGP327683 PQK327683:PQL327683 QAG327683:QAH327683 QKC327683:QKD327683 QTY327683:QTZ327683 RDU327683:RDV327683 RNQ327683:RNR327683 RXM327683:RXN327683 SHI327683:SHJ327683 SRE327683:SRF327683 TBA327683:TBB327683 TKW327683:TKX327683 TUS327683:TUT327683 UEO327683:UEP327683 UOK327683:UOL327683 UYG327683:UYH327683 VIC327683:VID327683 VRY327683:VRZ327683 WBU327683:WBV327683 WLQ327683:WLR327683 WVM327683:WVN327683 F393219 JA393219:JB393219 SW393219:SX393219 ACS393219:ACT393219 AMO393219:AMP393219 AWK393219:AWL393219 BGG393219:BGH393219 BQC393219:BQD393219 BZY393219:BZZ393219 CJU393219:CJV393219 CTQ393219:CTR393219 DDM393219:DDN393219 DNI393219:DNJ393219 DXE393219:DXF393219 EHA393219:EHB393219 EQW393219:EQX393219 FAS393219:FAT393219 FKO393219:FKP393219 FUK393219:FUL393219 GEG393219:GEH393219 GOC393219:GOD393219 GXY393219:GXZ393219 HHU393219:HHV393219 HRQ393219:HRR393219 IBM393219:IBN393219 ILI393219:ILJ393219 IVE393219:IVF393219 JFA393219:JFB393219 JOW393219:JOX393219 JYS393219:JYT393219 KIO393219:KIP393219 KSK393219:KSL393219 LCG393219:LCH393219 LMC393219:LMD393219 LVY393219:LVZ393219 MFU393219:MFV393219 MPQ393219:MPR393219 MZM393219:MZN393219 NJI393219:NJJ393219 NTE393219:NTF393219 ODA393219:ODB393219 OMW393219:OMX393219 OWS393219:OWT393219 PGO393219:PGP393219 PQK393219:PQL393219 QAG393219:QAH393219 QKC393219:QKD393219 QTY393219:QTZ393219 RDU393219:RDV393219 RNQ393219:RNR393219 RXM393219:RXN393219 SHI393219:SHJ393219 SRE393219:SRF393219 TBA393219:TBB393219 TKW393219:TKX393219 TUS393219:TUT393219 UEO393219:UEP393219 UOK393219:UOL393219 UYG393219:UYH393219 VIC393219:VID393219 VRY393219:VRZ393219 WBU393219:WBV393219 WLQ393219:WLR393219 WVM393219:WVN393219 F458755 JA458755:JB458755 SW458755:SX458755 ACS458755:ACT458755 AMO458755:AMP458755 AWK458755:AWL458755 BGG458755:BGH458755 BQC458755:BQD458755 BZY458755:BZZ458755 CJU458755:CJV458755 CTQ458755:CTR458755 DDM458755:DDN458755 DNI458755:DNJ458755 DXE458755:DXF458755 EHA458755:EHB458755 EQW458755:EQX458755 FAS458755:FAT458755 FKO458755:FKP458755 FUK458755:FUL458755 GEG458755:GEH458755 GOC458755:GOD458755 GXY458755:GXZ458755 HHU458755:HHV458755 HRQ458755:HRR458755 IBM458755:IBN458755 ILI458755:ILJ458755 IVE458755:IVF458755 JFA458755:JFB458755 JOW458755:JOX458755 JYS458755:JYT458755 KIO458755:KIP458755 KSK458755:KSL458755 LCG458755:LCH458755 LMC458755:LMD458755 LVY458755:LVZ458755 MFU458755:MFV458755 MPQ458755:MPR458755 MZM458755:MZN458755 NJI458755:NJJ458755 NTE458755:NTF458755 ODA458755:ODB458755 OMW458755:OMX458755 OWS458755:OWT458755 PGO458755:PGP458755 PQK458755:PQL458755 QAG458755:QAH458755 QKC458755:QKD458755 QTY458755:QTZ458755 RDU458755:RDV458755 RNQ458755:RNR458755 RXM458755:RXN458755 SHI458755:SHJ458755 SRE458755:SRF458755 TBA458755:TBB458755 TKW458755:TKX458755 TUS458755:TUT458755 UEO458755:UEP458755 UOK458755:UOL458755 UYG458755:UYH458755 VIC458755:VID458755 VRY458755:VRZ458755 WBU458755:WBV458755 WLQ458755:WLR458755 WVM458755:WVN458755 F524291 JA524291:JB524291 SW524291:SX524291 ACS524291:ACT524291 AMO524291:AMP524291 AWK524291:AWL524291 BGG524291:BGH524291 BQC524291:BQD524291 BZY524291:BZZ524291 CJU524291:CJV524291 CTQ524291:CTR524291 DDM524291:DDN524291 DNI524291:DNJ524291 DXE524291:DXF524291 EHA524291:EHB524291 EQW524291:EQX524291 FAS524291:FAT524291 FKO524291:FKP524291 FUK524291:FUL524291 GEG524291:GEH524291 GOC524291:GOD524291 GXY524291:GXZ524291 HHU524291:HHV524291 HRQ524291:HRR524291 IBM524291:IBN524291 ILI524291:ILJ524291 IVE524291:IVF524291 JFA524291:JFB524291 JOW524291:JOX524291 JYS524291:JYT524291 KIO524291:KIP524291 KSK524291:KSL524291 LCG524291:LCH524291 LMC524291:LMD524291 LVY524291:LVZ524291 MFU524291:MFV524291 MPQ524291:MPR524291 MZM524291:MZN524291 NJI524291:NJJ524291 NTE524291:NTF524291 ODA524291:ODB524291 OMW524291:OMX524291 OWS524291:OWT524291 PGO524291:PGP524291 PQK524291:PQL524291 QAG524291:QAH524291 QKC524291:QKD524291 QTY524291:QTZ524291 RDU524291:RDV524291 RNQ524291:RNR524291 RXM524291:RXN524291 SHI524291:SHJ524291 SRE524291:SRF524291 TBA524291:TBB524291 TKW524291:TKX524291 TUS524291:TUT524291 UEO524291:UEP524291 UOK524291:UOL524291 UYG524291:UYH524291 VIC524291:VID524291 VRY524291:VRZ524291 WBU524291:WBV524291 WLQ524291:WLR524291 WVM524291:WVN524291 F589827 JA589827:JB589827 SW589827:SX589827 ACS589827:ACT589827 AMO589827:AMP589827 AWK589827:AWL589827 BGG589827:BGH589827 BQC589827:BQD589827 BZY589827:BZZ589827 CJU589827:CJV589827 CTQ589827:CTR589827 DDM589827:DDN589827 DNI589827:DNJ589827 DXE589827:DXF589827 EHA589827:EHB589827 EQW589827:EQX589827 FAS589827:FAT589827 FKO589827:FKP589827 FUK589827:FUL589827 GEG589827:GEH589827 GOC589827:GOD589827 GXY589827:GXZ589827 HHU589827:HHV589827 HRQ589827:HRR589827 IBM589827:IBN589827 ILI589827:ILJ589827 IVE589827:IVF589827 JFA589827:JFB589827 JOW589827:JOX589827 JYS589827:JYT589827 KIO589827:KIP589827 KSK589827:KSL589827 LCG589827:LCH589827 LMC589827:LMD589827 LVY589827:LVZ589827 MFU589827:MFV589827 MPQ589827:MPR589827 MZM589827:MZN589827 NJI589827:NJJ589827 NTE589827:NTF589827 ODA589827:ODB589827 OMW589827:OMX589827 OWS589827:OWT589827 PGO589827:PGP589827 PQK589827:PQL589827 QAG589827:QAH589827 QKC589827:QKD589827 QTY589827:QTZ589827 RDU589827:RDV589827 RNQ589827:RNR589827 RXM589827:RXN589827 SHI589827:SHJ589827 SRE589827:SRF589827 TBA589827:TBB589827 TKW589827:TKX589827 TUS589827:TUT589827 UEO589827:UEP589827 UOK589827:UOL589827 UYG589827:UYH589827 VIC589827:VID589827 VRY589827:VRZ589827 WBU589827:WBV589827 WLQ589827:WLR589827 WVM589827:WVN589827 F655363 JA655363:JB655363 SW655363:SX655363 ACS655363:ACT655363 AMO655363:AMP655363 AWK655363:AWL655363 BGG655363:BGH655363 BQC655363:BQD655363 BZY655363:BZZ655363 CJU655363:CJV655363 CTQ655363:CTR655363 DDM655363:DDN655363 DNI655363:DNJ655363 DXE655363:DXF655363 EHA655363:EHB655363 EQW655363:EQX655363 FAS655363:FAT655363 FKO655363:FKP655363 FUK655363:FUL655363 GEG655363:GEH655363 GOC655363:GOD655363 GXY655363:GXZ655363 HHU655363:HHV655363 HRQ655363:HRR655363 IBM655363:IBN655363 ILI655363:ILJ655363 IVE655363:IVF655363 JFA655363:JFB655363 JOW655363:JOX655363 JYS655363:JYT655363 KIO655363:KIP655363 KSK655363:KSL655363 LCG655363:LCH655363 LMC655363:LMD655363 LVY655363:LVZ655363 MFU655363:MFV655363 MPQ655363:MPR655363 MZM655363:MZN655363 NJI655363:NJJ655363 NTE655363:NTF655363 ODA655363:ODB655363 OMW655363:OMX655363 OWS655363:OWT655363 PGO655363:PGP655363 PQK655363:PQL655363 QAG655363:QAH655363 QKC655363:QKD655363 QTY655363:QTZ655363 RDU655363:RDV655363 RNQ655363:RNR655363 RXM655363:RXN655363 SHI655363:SHJ655363 SRE655363:SRF655363 TBA655363:TBB655363 TKW655363:TKX655363 TUS655363:TUT655363 UEO655363:UEP655363 UOK655363:UOL655363 UYG655363:UYH655363 VIC655363:VID655363 VRY655363:VRZ655363 WBU655363:WBV655363 WLQ655363:WLR655363 WVM655363:WVN655363 F720899 JA720899:JB720899 SW720899:SX720899 ACS720899:ACT720899 AMO720899:AMP720899 AWK720899:AWL720899 BGG720899:BGH720899 BQC720899:BQD720899 BZY720899:BZZ720899 CJU720899:CJV720899 CTQ720899:CTR720899 DDM720899:DDN720899 DNI720899:DNJ720899 DXE720899:DXF720899 EHA720899:EHB720899 EQW720899:EQX720899 FAS720899:FAT720899 FKO720899:FKP720899 FUK720899:FUL720899 GEG720899:GEH720899 GOC720899:GOD720899 GXY720899:GXZ720899 HHU720899:HHV720899 HRQ720899:HRR720899 IBM720899:IBN720899 ILI720899:ILJ720899 IVE720899:IVF720899 JFA720899:JFB720899 JOW720899:JOX720899 JYS720899:JYT720899 KIO720899:KIP720899 KSK720899:KSL720899 LCG720899:LCH720899 LMC720899:LMD720899 LVY720899:LVZ720899 MFU720899:MFV720899 MPQ720899:MPR720899 MZM720899:MZN720899 NJI720899:NJJ720899 NTE720899:NTF720899 ODA720899:ODB720899 OMW720899:OMX720899 OWS720899:OWT720899 PGO720899:PGP720899 PQK720899:PQL720899 QAG720899:QAH720899 QKC720899:QKD720899 QTY720899:QTZ720899 RDU720899:RDV720899 RNQ720899:RNR720899 RXM720899:RXN720899 SHI720899:SHJ720899 SRE720899:SRF720899 TBA720899:TBB720899 TKW720899:TKX720899 TUS720899:TUT720899 UEO720899:UEP720899 UOK720899:UOL720899 UYG720899:UYH720899 VIC720899:VID720899 VRY720899:VRZ720899 WBU720899:WBV720899 WLQ720899:WLR720899 WVM720899:WVN720899 F786435 JA786435:JB786435 SW786435:SX786435 ACS786435:ACT786435 AMO786435:AMP786435 AWK786435:AWL786435 BGG786435:BGH786435 BQC786435:BQD786435 BZY786435:BZZ786435 CJU786435:CJV786435 CTQ786435:CTR786435 DDM786435:DDN786435 DNI786435:DNJ786435 DXE786435:DXF786435 EHA786435:EHB786435 EQW786435:EQX786435 FAS786435:FAT786435 FKO786435:FKP786435 FUK786435:FUL786435 GEG786435:GEH786435 GOC786435:GOD786435 GXY786435:GXZ786435 HHU786435:HHV786435 HRQ786435:HRR786435 IBM786435:IBN786435 ILI786435:ILJ786435 IVE786435:IVF786435 JFA786435:JFB786435 JOW786435:JOX786435 JYS786435:JYT786435 KIO786435:KIP786435 KSK786435:KSL786435 LCG786435:LCH786435 LMC786435:LMD786435 LVY786435:LVZ786435 MFU786435:MFV786435 MPQ786435:MPR786435 MZM786435:MZN786435 NJI786435:NJJ786435 NTE786435:NTF786435 ODA786435:ODB786435 OMW786435:OMX786435 OWS786435:OWT786435 PGO786435:PGP786435 PQK786435:PQL786435 QAG786435:QAH786435 QKC786435:QKD786435 QTY786435:QTZ786435 RDU786435:RDV786435 RNQ786435:RNR786435 RXM786435:RXN786435 SHI786435:SHJ786435 SRE786435:SRF786435 TBA786435:TBB786435 TKW786435:TKX786435 TUS786435:TUT786435 UEO786435:UEP786435 UOK786435:UOL786435 UYG786435:UYH786435 VIC786435:VID786435 VRY786435:VRZ786435 WBU786435:WBV786435 WLQ786435:WLR786435 WVM786435:WVN786435 F851971 JA851971:JB851971 SW851971:SX851971 ACS851971:ACT851971 AMO851971:AMP851971 AWK851971:AWL851971 BGG851971:BGH851971 BQC851971:BQD851971 BZY851971:BZZ851971 CJU851971:CJV851971 CTQ851971:CTR851971 DDM851971:DDN851971 DNI851971:DNJ851971 DXE851971:DXF851971 EHA851971:EHB851971 EQW851971:EQX851971 FAS851971:FAT851971 FKO851971:FKP851971 FUK851971:FUL851971 GEG851971:GEH851971 GOC851971:GOD851971 GXY851971:GXZ851971 HHU851971:HHV851971 HRQ851971:HRR851971 IBM851971:IBN851971 ILI851971:ILJ851971 IVE851971:IVF851971 JFA851971:JFB851971 JOW851971:JOX851971 JYS851971:JYT851971 KIO851971:KIP851971 KSK851971:KSL851971 LCG851971:LCH851971 LMC851971:LMD851971 LVY851971:LVZ851971 MFU851971:MFV851971 MPQ851971:MPR851971 MZM851971:MZN851971 NJI851971:NJJ851971 NTE851971:NTF851971 ODA851971:ODB851971 OMW851971:OMX851971 OWS851971:OWT851971 PGO851971:PGP851971 PQK851971:PQL851971 QAG851971:QAH851971 QKC851971:QKD851971 QTY851971:QTZ851971 RDU851971:RDV851971 RNQ851971:RNR851971 RXM851971:RXN851971 SHI851971:SHJ851971 SRE851971:SRF851971 TBA851971:TBB851971 TKW851971:TKX851971 TUS851971:TUT851971 UEO851971:UEP851971 UOK851971:UOL851971 UYG851971:UYH851971 VIC851971:VID851971 VRY851971:VRZ851971 WBU851971:WBV851971 WLQ851971:WLR851971 WVM851971:WVN851971 F917507 JA917507:JB917507 SW917507:SX917507 ACS917507:ACT917507 AMO917507:AMP917507 AWK917507:AWL917507 BGG917507:BGH917507 BQC917507:BQD917507 BZY917507:BZZ917507 CJU917507:CJV917507 CTQ917507:CTR917507 DDM917507:DDN917507 DNI917507:DNJ917507 DXE917507:DXF917507 EHA917507:EHB917507 EQW917507:EQX917507 FAS917507:FAT917507 FKO917507:FKP917507 FUK917507:FUL917507 GEG917507:GEH917507 GOC917507:GOD917507 GXY917507:GXZ917507 HHU917507:HHV917507 HRQ917507:HRR917507 IBM917507:IBN917507 ILI917507:ILJ917507 IVE917507:IVF917507 JFA917507:JFB917507 JOW917507:JOX917507 JYS917507:JYT917507 KIO917507:KIP917507 KSK917507:KSL917507 LCG917507:LCH917507 LMC917507:LMD917507 LVY917507:LVZ917507 MFU917507:MFV917507 MPQ917507:MPR917507 MZM917507:MZN917507 NJI917507:NJJ917507 NTE917507:NTF917507 ODA917507:ODB917507 OMW917507:OMX917507 OWS917507:OWT917507 PGO917507:PGP917507 PQK917507:PQL917507 QAG917507:QAH917507 QKC917507:QKD917507 QTY917507:QTZ917507 RDU917507:RDV917507 RNQ917507:RNR917507 RXM917507:RXN917507 SHI917507:SHJ917507 SRE917507:SRF917507 TBA917507:TBB917507 TKW917507:TKX917507 TUS917507:TUT917507 UEO917507:UEP917507 UOK917507:UOL917507 UYG917507:UYH917507 VIC917507:VID917507 VRY917507:VRZ917507 WBU917507:WBV917507 WLQ917507:WLR917507 WVM917507:WVN917507 F983043 JA983043:JB983043 SW983043:SX983043 ACS983043:ACT983043 AMO983043:AMP983043 AWK983043:AWL983043 BGG983043:BGH983043 BQC983043:BQD983043 BZY983043:BZZ983043 CJU983043:CJV983043 CTQ983043:CTR983043 DDM983043:DDN983043 DNI983043:DNJ983043 DXE983043:DXF983043 EHA983043:EHB983043 EQW983043:EQX983043 FAS983043:FAT983043 FKO983043:FKP983043 FUK983043:FUL983043 GEG983043:GEH983043 GOC983043:GOD983043 GXY983043:GXZ983043 HHU983043:HHV983043 HRQ983043:HRR983043 IBM983043:IBN983043 ILI983043:ILJ983043 IVE983043:IVF983043 JFA983043:JFB983043 JOW983043:JOX983043 JYS983043:JYT983043 KIO983043:KIP983043 KSK983043:KSL983043 LCG983043:LCH983043 LMC983043:LMD983043 LVY983043:LVZ983043 MFU983043:MFV983043 MPQ983043:MPR983043 MZM983043:MZN983043 NJI983043:NJJ983043 NTE983043:NTF983043 ODA983043:ODB983043 OMW983043:OMX983043 OWS983043:OWT983043 PGO983043:PGP983043 PQK983043:PQL983043 QAG983043:QAH983043 QKC983043:QKD983043 QTY983043:QTZ983043 RDU983043:RDV983043 RNQ983043:RNR983043 RXM983043:RXN983043 SHI983043:SHJ983043 SRE983043:SRF983043 TBA983043:TBB983043 TKW983043:TKX983043 TUS983043:TUT983043 UEO983043:UEP983043 UOK983043:UOL983043 UYG983043:UYH983043 VIC983043:VID983043 VRY983043:VRZ983043 WBU983043:WBV983043 WLQ983043:WLR983043 WVM983043:WVN983043 F65557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F131093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F196629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F262165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F327701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F393237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F458773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F524309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F589845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F655381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F720917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F786453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F851989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F917525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F983061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D22:F22 D16:F16</xm:sqref>
        </x14:dataValidation>
        <x14:dataValidation type="list" allowBlank="1" showInputMessage="1" showErrorMessage="1" xr:uid="{A2E552A6-07D9-4C4C-95EC-EB34EF79880F}">
          <x14:formula1>
            <xm:f>Дисциплины</xm:f>
          </x14:formula1>
          <xm:sqref>F65531 JA65531 SW65531 ACS65531 AMO65531 AWK65531 BGG65531 BQC65531 BZY65531 CJU65531 CTQ65531 DDM65531 DNI65531 DXE65531 EHA65531 EQW65531 FAS65531 FKO65531 FUK65531 GEG65531 GOC65531 GXY65531 HHU65531 HRQ65531 IBM65531 ILI65531 IVE65531 JFA65531 JOW65531 JYS65531 KIO65531 KSK65531 LCG65531 LMC65531 LVY65531 MFU65531 MPQ65531 MZM65531 NJI65531 NTE65531 ODA65531 OMW65531 OWS65531 PGO65531 PQK65531 QAG65531 QKC65531 QTY65531 RDU65531 RNQ65531 RXM65531 SHI65531 SRE65531 TBA65531 TKW65531 TUS65531 UEO65531 UOK65531 UYG65531 VIC65531 VRY65531 WBU65531 WLQ65531 WVM65531 F131067 JA131067 SW131067 ACS131067 AMO131067 AWK131067 BGG131067 BQC131067 BZY131067 CJU131067 CTQ131067 DDM131067 DNI131067 DXE131067 EHA131067 EQW131067 FAS131067 FKO131067 FUK131067 GEG131067 GOC131067 GXY131067 HHU131067 HRQ131067 IBM131067 ILI131067 IVE131067 JFA131067 JOW131067 JYS131067 KIO131067 KSK131067 LCG131067 LMC131067 LVY131067 MFU131067 MPQ131067 MZM131067 NJI131067 NTE131067 ODA131067 OMW131067 OWS131067 PGO131067 PQK131067 QAG131067 QKC131067 QTY131067 RDU131067 RNQ131067 RXM131067 SHI131067 SRE131067 TBA131067 TKW131067 TUS131067 UEO131067 UOK131067 UYG131067 VIC131067 VRY131067 WBU131067 WLQ131067 WVM131067 F196603 JA196603 SW196603 ACS196603 AMO196603 AWK196603 BGG196603 BQC196603 BZY196603 CJU196603 CTQ196603 DDM196603 DNI196603 DXE196603 EHA196603 EQW196603 FAS196603 FKO196603 FUK196603 GEG196603 GOC196603 GXY196603 HHU196603 HRQ196603 IBM196603 ILI196603 IVE196603 JFA196603 JOW196603 JYS196603 KIO196603 KSK196603 LCG196603 LMC196603 LVY196603 MFU196603 MPQ196603 MZM196603 NJI196603 NTE196603 ODA196603 OMW196603 OWS196603 PGO196603 PQK196603 QAG196603 QKC196603 QTY196603 RDU196603 RNQ196603 RXM196603 SHI196603 SRE196603 TBA196603 TKW196603 TUS196603 UEO196603 UOK196603 UYG196603 VIC196603 VRY196603 WBU196603 WLQ196603 WVM196603 F262139 JA262139 SW262139 ACS262139 AMO262139 AWK262139 BGG262139 BQC262139 BZY262139 CJU262139 CTQ262139 DDM262139 DNI262139 DXE262139 EHA262139 EQW262139 FAS262139 FKO262139 FUK262139 GEG262139 GOC262139 GXY262139 HHU262139 HRQ262139 IBM262139 ILI262139 IVE262139 JFA262139 JOW262139 JYS262139 KIO262139 KSK262139 LCG262139 LMC262139 LVY262139 MFU262139 MPQ262139 MZM262139 NJI262139 NTE262139 ODA262139 OMW262139 OWS262139 PGO262139 PQK262139 QAG262139 QKC262139 QTY262139 RDU262139 RNQ262139 RXM262139 SHI262139 SRE262139 TBA262139 TKW262139 TUS262139 UEO262139 UOK262139 UYG262139 VIC262139 VRY262139 WBU262139 WLQ262139 WVM262139 F327675 JA327675 SW327675 ACS327675 AMO327675 AWK327675 BGG327675 BQC327675 BZY327675 CJU327675 CTQ327675 DDM327675 DNI327675 DXE327675 EHA327675 EQW327675 FAS327675 FKO327675 FUK327675 GEG327675 GOC327675 GXY327675 HHU327675 HRQ327675 IBM327675 ILI327675 IVE327675 JFA327675 JOW327675 JYS327675 KIO327675 KSK327675 LCG327675 LMC327675 LVY327675 MFU327675 MPQ327675 MZM327675 NJI327675 NTE327675 ODA327675 OMW327675 OWS327675 PGO327675 PQK327675 QAG327675 QKC327675 QTY327675 RDU327675 RNQ327675 RXM327675 SHI327675 SRE327675 TBA327675 TKW327675 TUS327675 UEO327675 UOK327675 UYG327675 VIC327675 VRY327675 WBU327675 WLQ327675 WVM327675 F393211 JA393211 SW393211 ACS393211 AMO393211 AWK393211 BGG393211 BQC393211 BZY393211 CJU393211 CTQ393211 DDM393211 DNI393211 DXE393211 EHA393211 EQW393211 FAS393211 FKO393211 FUK393211 GEG393211 GOC393211 GXY393211 HHU393211 HRQ393211 IBM393211 ILI393211 IVE393211 JFA393211 JOW393211 JYS393211 KIO393211 KSK393211 LCG393211 LMC393211 LVY393211 MFU393211 MPQ393211 MZM393211 NJI393211 NTE393211 ODA393211 OMW393211 OWS393211 PGO393211 PQK393211 QAG393211 QKC393211 QTY393211 RDU393211 RNQ393211 RXM393211 SHI393211 SRE393211 TBA393211 TKW393211 TUS393211 UEO393211 UOK393211 UYG393211 VIC393211 VRY393211 WBU393211 WLQ393211 WVM393211 F458747 JA458747 SW458747 ACS458747 AMO458747 AWK458747 BGG458747 BQC458747 BZY458747 CJU458747 CTQ458747 DDM458747 DNI458747 DXE458747 EHA458747 EQW458747 FAS458747 FKO458747 FUK458747 GEG458747 GOC458747 GXY458747 HHU458747 HRQ458747 IBM458747 ILI458747 IVE458747 JFA458747 JOW458747 JYS458747 KIO458747 KSK458747 LCG458747 LMC458747 LVY458747 MFU458747 MPQ458747 MZM458747 NJI458747 NTE458747 ODA458747 OMW458747 OWS458747 PGO458747 PQK458747 QAG458747 QKC458747 QTY458747 RDU458747 RNQ458747 RXM458747 SHI458747 SRE458747 TBA458747 TKW458747 TUS458747 UEO458747 UOK458747 UYG458747 VIC458747 VRY458747 WBU458747 WLQ458747 WVM458747 F524283 JA524283 SW524283 ACS524283 AMO524283 AWK524283 BGG524283 BQC524283 BZY524283 CJU524283 CTQ524283 DDM524283 DNI524283 DXE524283 EHA524283 EQW524283 FAS524283 FKO524283 FUK524283 GEG524283 GOC524283 GXY524283 HHU524283 HRQ524283 IBM524283 ILI524283 IVE524283 JFA524283 JOW524283 JYS524283 KIO524283 KSK524283 LCG524283 LMC524283 LVY524283 MFU524283 MPQ524283 MZM524283 NJI524283 NTE524283 ODA524283 OMW524283 OWS524283 PGO524283 PQK524283 QAG524283 QKC524283 QTY524283 RDU524283 RNQ524283 RXM524283 SHI524283 SRE524283 TBA524283 TKW524283 TUS524283 UEO524283 UOK524283 UYG524283 VIC524283 VRY524283 WBU524283 WLQ524283 WVM524283 F589819 JA589819 SW589819 ACS589819 AMO589819 AWK589819 BGG589819 BQC589819 BZY589819 CJU589819 CTQ589819 DDM589819 DNI589819 DXE589819 EHA589819 EQW589819 FAS589819 FKO589819 FUK589819 GEG589819 GOC589819 GXY589819 HHU589819 HRQ589819 IBM589819 ILI589819 IVE589819 JFA589819 JOW589819 JYS589819 KIO589819 KSK589819 LCG589819 LMC589819 LVY589819 MFU589819 MPQ589819 MZM589819 NJI589819 NTE589819 ODA589819 OMW589819 OWS589819 PGO589819 PQK589819 QAG589819 QKC589819 QTY589819 RDU589819 RNQ589819 RXM589819 SHI589819 SRE589819 TBA589819 TKW589819 TUS589819 UEO589819 UOK589819 UYG589819 VIC589819 VRY589819 WBU589819 WLQ589819 WVM589819 F655355 JA655355 SW655355 ACS655355 AMO655355 AWK655355 BGG655355 BQC655355 BZY655355 CJU655355 CTQ655355 DDM655355 DNI655355 DXE655355 EHA655355 EQW655355 FAS655355 FKO655355 FUK655355 GEG655355 GOC655355 GXY655355 HHU655355 HRQ655355 IBM655355 ILI655355 IVE655355 JFA655355 JOW655355 JYS655355 KIO655355 KSK655355 LCG655355 LMC655355 LVY655355 MFU655355 MPQ655355 MZM655355 NJI655355 NTE655355 ODA655355 OMW655355 OWS655355 PGO655355 PQK655355 QAG655355 QKC655355 QTY655355 RDU655355 RNQ655355 RXM655355 SHI655355 SRE655355 TBA655355 TKW655355 TUS655355 UEO655355 UOK655355 UYG655355 VIC655355 VRY655355 WBU655355 WLQ655355 WVM655355 F720891 JA720891 SW720891 ACS720891 AMO720891 AWK720891 BGG720891 BQC720891 BZY720891 CJU720891 CTQ720891 DDM720891 DNI720891 DXE720891 EHA720891 EQW720891 FAS720891 FKO720891 FUK720891 GEG720891 GOC720891 GXY720891 HHU720891 HRQ720891 IBM720891 ILI720891 IVE720891 JFA720891 JOW720891 JYS720891 KIO720891 KSK720891 LCG720891 LMC720891 LVY720891 MFU720891 MPQ720891 MZM720891 NJI720891 NTE720891 ODA720891 OMW720891 OWS720891 PGO720891 PQK720891 QAG720891 QKC720891 QTY720891 RDU720891 RNQ720891 RXM720891 SHI720891 SRE720891 TBA720891 TKW720891 TUS720891 UEO720891 UOK720891 UYG720891 VIC720891 VRY720891 WBU720891 WLQ720891 WVM720891 F786427 JA786427 SW786427 ACS786427 AMO786427 AWK786427 BGG786427 BQC786427 BZY786427 CJU786427 CTQ786427 DDM786427 DNI786427 DXE786427 EHA786427 EQW786427 FAS786427 FKO786427 FUK786427 GEG786427 GOC786427 GXY786427 HHU786427 HRQ786427 IBM786427 ILI786427 IVE786427 JFA786427 JOW786427 JYS786427 KIO786427 KSK786427 LCG786427 LMC786427 LVY786427 MFU786427 MPQ786427 MZM786427 NJI786427 NTE786427 ODA786427 OMW786427 OWS786427 PGO786427 PQK786427 QAG786427 QKC786427 QTY786427 RDU786427 RNQ786427 RXM786427 SHI786427 SRE786427 TBA786427 TKW786427 TUS786427 UEO786427 UOK786427 UYG786427 VIC786427 VRY786427 WBU786427 WLQ786427 WVM786427 F851963 JA851963 SW851963 ACS851963 AMO851963 AWK851963 BGG851963 BQC851963 BZY851963 CJU851963 CTQ851963 DDM851963 DNI851963 DXE851963 EHA851963 EQW851963 FAS851963 FKO851963 FUK851963 GEG851963 GOC851963 GXY851963 HHU851963 HRQ851963 IBM851963 ILI851963 IVE851963 JFA851963 JOW851963 JYS851963 KIO851963 KSK851963 LCG851963 LMC851963 LVY851963 MFU851963 MPQ851963 MZM851963 NJI851963 NTE851963 ODA851963 OMW851963 OWS851963 PGO851963 PQK851963 QAG851963 QKC851963 QTY851963 RDU851963 RNQ851963 RXM851963 SHI851963 SRE851963 TBA851963 TKW851963 TUS851963 UEO851963 UOK851963 UYG851963 VIC851963 VRY851963 WBU851963 WLQ851963 WVM851963 F917499 JA917499 SW917499 ACS917499 AMO917499 AWK917499 BGG917499 BQC917499 BZY917499 CJU917499 CTQ917499 DDM917499 DNI917499 DXE917499 EHA917499 EQW917499 FAS917499 FKO917499 FUK917499 GEG917499 GOC917499 GXY917499 HHU917499 HRQ917499 IBM917499 ILI917499 IVE917499 JFA917499 JOW917499 JYS917499 KIO917499 KSK917499 LCG917499 LMC917499 LVY917499 MFU917499 MPQ917499 MZM917499 NJI917499 NTE917499 ODA917499 OMW917499 OWS917499 PGO917499 PQK917499 QAG917499 QKC917499 QTY917499 RDU917499 RNQ917499 RXM917499 SHI917499 SRE917499 TBA917499 TKW917499 TUS917499 UEO917499 UOK917499 UYG917499 VIC917499 VRY917499 WBU917499 WLQ917499 WVM917499 F983035 JA983035 SW983035 ACS983035 AMO983035 AWK983035 BGG983035 BQC983035 BZY983035 CJU983035 CTQ983035 DDM983035 DNI983035 DXE983035 EHA983035 EQW983035 FAS983035 FKO983035 FUK983035 GEG983035 GOC983035 GXY983035 HHU983035 HRQ983035 IBM983035 ILI983035 IVE983035 JFA983035 JOW983035 JYS983035 KIO983035 KSK983035 LCG983035 LMC983035 LVY983035 MFU983035 MPQ983035 MZM983035 NJI983035 NTE983035 ODA983035 OMW983035 OWS983035 PGO983035 PQK983035 QAG983035 QKC983035 QTY983035 RDU983035 RNQ983035 RXM983035 SHI983035 SRE983035 TBA983035 TKW983035 TUS983035 UEO983035 UOK983035 UYG983035 VIC983035 VRY983035 WBU983035 WLQ983035 WVM983035 F65543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F131079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F196615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F262151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F327687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F393223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F458759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F524295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F589831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F655367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F720903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F786439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F851975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F917511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F983047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F65525 JA65525 SW65525 ACS65525 AMO65525 AWK65525 BGG65525 BQC65525 BZY65525 CJU65525 CTQ65525 DDM65525 DNI65525 DXE65525 EHA65525 EQW65525 FAS65525 FKO65525 FUK65525 GEG65525 GOC65525 GXY65525 HHU65525 HRQ65525 IBM65525 ILI65525 IVE65525 JFA65525 JOW65525 JYS65525 KIO65525 KSK65525 LCG65525 LMC65525 LVY65525 MFU65525 MPQ65525 MZM65525 NJI65525 NTE65525 ODA65525 OMW65525 OWS65525 PGO65525 PQK65525 QAG65525 QKC65525 QTY65525 RDU65525 RNQ65525 RXM65525 SHI65525 SRE65525 TBA65525 TKW65525 TUS65525 UEO65525 UOK65525 UYG65525 VIC65525 VRY65525 WBU65525 WLQ65525 WVM65525 F131061 JA131061 SW131061 ACS131061 AMO131061 AWK131061 BGG131061 BQC131061 BZY131061 CJU131061 CTQ131061 DDM131061 DNI131061 DXE131061 EHA131061 EQW131061 FAS131061 FKO131061 FUK131061 GEG131061 GOC131061 GXY131061 HHU131061 HRQ131061 IBM131061 ILI131061 IVE131061 JFA131061 JOW131061 JYS131061 KIO131061 KSK131061 LCG131061 LMC131061 LVY131061 MFU131061 MPQ131061 MZM131061 NJI131061 NTE131061 ODA131061 OMW131061 OWS131061 PGO131061 PQK131061 QAG131061 QKC131061 QTY131061 RDU131061 RNQ131061 RXM131061 SHI131061 SRE131061 TBA131061 TKW131061 TUS131061 UEO131061 UOK131061 UYG131061 VIC131061 VRY131061 WBU131061 WLQ131061 WVM131061 F196597 JA196597 SW196597 ACS196597 AMO196597 AWK196597 BGG196597 BQC196597 BZY196597 CJU196597 CTQ196597 DDM196597 DNI196597 DXE196597 EHA196597 EQW196597 FAS196597 FKO196597 FUK196597 GEG196597 GOC196597 GXY196597 HHU196597 HRQ196597 IBM196597 ILI196597 IVE196597 JFA196597 JOW196597 JYS196597 KIO196597 KSK196597 LCG196597 LMC196597 LVY196597 MFU196597 MPQ196597 MZM196597 NJI196597 NTE196597 ODA196597 OMW196597 OWS196597 PGO196597 PQK196597 QAG196597 QKC196597 QTY196597 RDU196597 RNQ196597 RXM196597 SHI196597 SRE196597 TBA196597 TKW196597 TUS196597 UEO196597 UOK196597 UYG196597 VIC196597 VRY196597 WBU196597 WLQ196597 WVM196597 F262133 JA262133 SW262133 ACS262133 AMO262133 AWK262133 BGG262133 BQC262133 BZY262133 CJU262133 CTQ262133 DDM262133 DNI262133 DXE262133 EHA262133 EQW262133 FAS262133 FKO262133 FUK262133 GEG262133 GOC262133 GXY262133 HHU262133 HRQ262133 IBM262133 ILI262133 IVE262133 JFA262133 JOW262133 JYS262133 KIO262133 KSK262133 LCG262133 LMC262133 LVY262133 MFU262133 MPQ262133 MZM262133 NJI262133 NTE262133 ODA262133 OMW262133 OWS262133 PGO262133 PQK262133 QAG262133 QKC262133 QTY262133 RDU262133 RNQ262133 RXM262133 SHI262133 SRE262133 TBA262133 TKW262133 TUS262133 UEO262133 UOK262133 UYG262133 VIC262133 VRY262133 WBU262133 WLQ262133 WVM262133 F327669 JA327669 SW327669 ACS327669 AMO327669 AWK327669 BGG327669 BQC327669 BZY327669 CJU327669 CTQ327669 DDM327669 DNI327669 DXE327669 EHA327669 EQW327669 FAS327669 FKO327669 FUK327669 GEG327669 GOC327669 GXY327669 HHU327669 HRQ327669 IBM327669 ILI327669 IVE327669 JFA327669 JOW327669 JYS327669 KIO327669 KSK327669 LCG327669 LMC327669 LVY327669 MFU327669 MPQ327669 MZM327669 NJI327669 NTE327669 ODA327669 OMW327669 OWS327669 PGO327669 PQK327669 QAG327669 QKC327669 QTY327669 RDU327669 RNQ327669 RXM327669 SHI327669 SRE327669 TBA327669 TKW327669 TUS327669 UEO327669 UOK327669 UYG327669 VIC327669 VRY327669 WBU327669 WLQ327669 WVM327669 F393205 JA393205 SW393205 ACS393205 AMO393205 AWK393205 BGG393205 BQC393205 BZY393205 CJU393205 CTQ393205 DDM393205 DNI393205 DXE393205 EHA393205 EQW393205 FAS393205 FKO393205 FUK393205 GEG393205 GOC393205 GXY393205 HHU393205 HRQ393205 IBM393205 ILI393205 IVE393205 JFA393205 JOW393205 JYS393205 KIO393205 KSK393205 LCG393205 LMC393205 LVY393205 MFU393205 MPQ393205 MZM393205 NJI393205 NTE393205 ODA393205 OMW393205 OWS393205 PGO393205 PQK393205 QAG393205 QKC393205 QTY393205 RDU393205 RNQ393205 RXM393205 SHI393205 SRE393205 TBA393205 TKW393205 TUS393205 UEO393205 UOK393205 UYG393205 VIC393205 VRY393205 WBU393205 WLQ393205 WVM393205 F458741 JA458741 SW458741 ACS458741 AMO458741 AWK458741 BGG458741 BQC458741 BZY458741 CJU458741 CTQ458741 DDM458741 DNI458741 DXE458741 EHA458741 EQW458741 FAS458741 FKO458741 FUK458741 GEG458741 GOC458741 GXY458741 HHU458741 HRQ458741 IBM458741 ILI458741 IVE458741 JFA458741 JOW458741 JYS458741 KIO458741 KSK458741 LCG458741 LMC458741 LVY458741 MFU458741 MPQ458741 MZM458741 NJI458741 NTE458741 ODA458741 OMW458741 OWS458741 PGO458741 PQK458741 QAG458741 QKC458741 QTY458741 RDU458741 RNQ458741 RXM458741 SHI458741 SRE458741 TBA458741 TKW458741 TUS458741 UEO458741 UOK458741 UYG458741 VIC458741 VRY458741 WBU458741 WLQ458741 WVM458741 F524277 JA524277 SW524277 ACS524277 AMO524277 AWK524277 BGG524277 BQC524277 BZY524277 CJU524277 CTQ524277 DDM524277 DNI524277 DXE524277 EHA524277 EQW524277 FAS524277 FKO524277 FUK524277 GEG524277 GOC524277 GXY524277 HHU524277 HRQ524277 IBM524277 ILI524277 IVE524277 JFA524277 JOW524277 JYS524277 KIO524277 KSK524277 LCG524277 LMC524277 LVY524277 MFU524277 MPQ524277 MZM524277 NJI524277 NTE524277 ODA524277 OMW524277 OWS524277 PGO524277 PQK524277 QAG524277 QKC524277 QTY524277 RDU524277 RNQ524277 RXM524277 SHI524277 SRE524277 TBA524277 TKW524277 TUS524277 UEO524277 UOK524277 UYG524277 VIC524277 VRY524277 WBU524277 WLQ524277 WVM524277 F589813 JA589813 SW589813 ACS589813 AMO589813 AWK589813 BGG589813 BQC589813 BZY589813 CJU589813 CTQ589813 DDM589813 DNI589813 DXE589813 EHA589813 EQW589813 FAS589813 FKO589813 FUK589813 GEG589813 GOC589813 GXY589813 HHU589813 HRQ589813 IBM589813 ILI589813 IVE589813 JFA589813 JOW589813 JYS589813 KIO589813 KSK589813 LCG589813 LMC589813 LVY589813 MFU589813 MPQ589813 MZM589813 NJI589813 NTE589813 ODA589813 OMW589813 OWS589813 PGO589813 PQK589813 QAG589813 QKC589813 QTY589813 RDU589813 RNQ589813 RXM589813 SHI589813 SRE589813 TBA589813 TKW589813 TUS589813 UEO589813 UOK589813 UYG589813 VIC589813 VRY589813 WBU589813 WLQ589813 WVM589813 F655349 JA655349 SW655349 ACS655349 AMO655349 AWK655349 BGG655349 BQC655349 BZY655349 CJU655349 CTQ655349 DDM655349 DNI655349 DXE655349 EHA655349 EQW655349 FAS655349 FKO655349 FUK655349 GEG655349 GOC655349 GXY655349 HHU655349 HRQ655349 IBM655349 ILI655349 IVE655349 JFA655349 JOW655349 JYS655349 KIO655349 KSK655349 LCG655349 LMC655349 LVY655349 MFU655349 MPQ655349 MZM655349 NJI655349 NTE655349 ODA655349 OMW655349 OWS655349 PGO655349 PQK655349 QAG655349 QKC655349 QTY655349 RDU655349 RNQ655349 RXM655349 SHI655349 SRE655349 TBA655349 TKW655349 TUS655349 UEO655349 UOK655349 UYG655349 VIC655349 VRY655349 WBU655349 WLQ655349 WVM655349 F720885 JA720885 SW720885 ACS720885 AMO720885 AWK720885 BGG720885 BQC720885 BZY720885 CJU720885 CTQ720885 DDM720885 DNI720885 DXE720885 EHA720885 EQW720885 FAS720885 FKO720885 FUK720885 GEG720885 GOC720885 GXY720885 HHU720885 HRQ720885 IBM720885 ILI720885 IVE720885 JFA720885 JOW720885 JYS720885 KIO720885 KSK720885 LCG720885 LMC720885 LVY720885 MFU720885 MPQ720885 MZM720885 NJI720885 NTE720885 ODA720885 OMW720885 OWS720885 PGO720885 PQK720885 QAG720885 QKC720885 QTY720885 RDU720885 RNQ720885 RXM720885 SHI720885 SRE720885 TBA720885 TKW720885 TUS720885 UEO720885 UOK720885 UYG720885 VIC720885 VRY720885 WBU720885 WLQ720885 WVM720885 F786421 JA786421 SW786421 ACS786421 AMO786421 AWK786421 BGG786421 BQC786421 BZY786421 CJU786421 CTQ786421 DDM786421 DNI786421 DXE786421 EHA786421 EQW786421 FAS786421 FKO786421 FUK786421 GEG786421 GOC786421 GXY786421 HHU786421 HRQ786421 IBM786421 ILI786421 IVE786421 JFA786421 JOW786421 JYS786421 KIO786421 KSK786421 LCG786421 LMC786421 LVY786421 MFU786421 MPQ786421 MZM786421 NJI786421 NTE786421 ODA786421 OMW786421 OWS786421 PGO786421 PQK786421 QAG786421 QKC786421 QTY786421 RDU786421 RNQ786421 RXM786421 SHI786421 SRE786421 TBA786421 TKW786421 TUS786421 UEO786421 UOK786421 UYG786421 VIC786421 VRY786421 WBU786421 WLQ786421 WVM786421 F851957 JA851957 SW851957 ACS851957 AMO851957 AWK851957 BGG851957 BQC851957 BZY851957 CJU851957 CTQ851957 DDM851957 DNI851957 DXE851957 EHA851957 EQW851957 FAS851957 FKO851957 FUK851957 GEG851957 GOC851957 GXY851957 HHU851957 HRQ851957 IBM851957 ILI851957 IVE851957 JFA851957 JOW851957 JYS851957 KIO851957 KSK851957 LCG851957 LMC851957 LVY851957 MFU851957 MPQ851957 MZM851957 NJI851957 NTE851957 ODA851957 OMW851957 OWS851957 PGO851957 PQK851957 QAG851957 QKC851957 QTY851957 RDU851957 RNQ851957 RXM851957 SHI851957 SRE851957 TBA851957 TKW851957 TUS851957 UEO851957 UOK851957 UYG851957 VIC851957 VRY851957 WBU851957 WLQ851957 WVM851957 F917493 JA917493 SW917493 ACS917493 AMO917493 AWK917493 BGG917493 BQC917493 BZY917493 CJU917493 CTQ917493 DDM917493 DNI917493 DXE917493 EHA917493 EQW917493 FAS917493 FKO917493 FUK917493 GEG917493 GOC917493 GXY917493 HHU917493 HRQ917493 IBM917493 ILI917493 IVE917493 JFA917493 JOW917493 JYS917493 KIO917493 KSK917493 LCG917493 LMC917493 LVY917493 MFU917493 MPQ917493 MZM917493 NJI917493 NTE917493 ODA917493 OMW917493 OWS917493 PGO917493 PQK917493 QAG917493 QKC917493 QTY917493 RDU917493 RNQ917493 RXM917493 SHI917493 SRE917493 TBA917493 TKW917493 TUS917493 UEO917493 UOK917493 UYG917493 VIC917493 VRY917493 WBU917493 WLQ917493 WVM917493 F983029 JA983029 SW983029 ACS983029 AMO983029 AWK983029 BGG983029 BQC983029 BZY983029 CJU983029 CTQ983029 DDM983029 DNI983029 DXE983029 EHA983029 EQW983029 FAS983029 FKO983029 FUK983029 GEG983029 GOC983029 GXY983029 HHU983029 HRQ983029 IBM983029 ILI983029 IVE983029 JFA983029 JOW983029 JYS983029 KIO983029 KSK983029 LCG983029 LMC983029 LVY983029 MFU983029 MPQ983029 MZM983029 NJI983029 NTE983029 ODA983029 OMW983029 OWS983029 PGO983029 PQK983029 QAG983029 QKC983029 QTY983029 RDU983029 RNQ983029 RXM983029 SHI983029 SRE983029 TBA983029 TKW983029 TUS983029 UEO983029 UOK983029 UYG983029 VIC983029 VRY983029 WBU983029 WLQ983029 WVM983029 D65513 IY65513 SU65513 ACQ65513 AMM65513 AWI65513 BGE65513 BQA65513 BZW65513 CJS65513 CTO65513 DDK65513 DNG65513 DXC65513 EGY65513 EQU65513 FAQ65513 FKM65513 FUI65513 GEE65513 GOA65513 GXW65513 HHS65513 HRO65513 IBK65513 ILG65513 IVC65513 JEY65513 JOU65513 JYQ65513 KIM65513 KSI65513 LCE65513 LMA65513 LVW65513 MFS65513 MPO65513 MZK65513 NJG65513 NTC65513 OCY65513 OMU65513 OWQ65513 PGM65513 PQI65513 QAE65513 QKA65513 QTW65513 RDS65513 RNO65513 RXK65513 SHG65513 SRC65513 TAY65513 TKU65513 TUQ65513 UEM65513 UOI65513 UYE65513 VIA65513 VRW65513 WBS65513 WLO65513 WVK65513 D131049 IY131049 SU131049 ACQ131049 AMM131049 AWI131049 BGE131049 BQA131049 BZW131049 CJS131049 CTO131049 DDK131049 DNG131049 DXC131049 EGY131049 EQU131049 FAQ131049 FKM131049 FUI131049 GEE131049 GOA131049 GXW131049 HHS131049 HRO131049 IBK131049 ILG131049 IVC131049 JEY131049 JOU131049 JYQ131049 KIM131049 KSI131049 LCE131049 LMA131049 LVW131049 MFS131049 MPO131049 MZK131049 NJG131049 NTC131049 OCY131049 OMU131049 OWQ131049 PGM131049 PQI131049 QAE131049 QKA131049 QTW131049 RDS131049 RNO131049 RXK131049 SHG131049 SRC131049 TAY131049 TKU131049 TUQ131049 UEM131049 UOI131049 UYE131049 VIA131049 VRW131049 WBS131049 WLO131049 WVK131049 D196585 IY196585 SU196585 ACQ196585 AMM196585 AWI196585 BGE196585 BQA196585 BZW196585 CJS196585 CTO196585 DDK196585 DNG196585 DXC196585 EGY196585 EQU196585 FAQ196585 FKM196585 FUI196585 GEE196585 GOA196585 GXW196585 HHS196585 HRO196585 IBK196585 ILG196585 IVC196585 JEY196585 JOU196585 JYQ196585 KIM196585 KSI196585 LCE196585 LMA196585 LVW196585 MFS196585 MPO196585 MZK196585 NJG196585 NTC196585 OCY196585 OMU196585 OWQ196585 PGM196585 PQI196585 QAE196585 QKA196585 QTW196585 RDS196585 RNO196585 RXK196585 SHG196585 SRC196585 TAY196585 TKU196585 TUQ196585 UEM196585 UOI196585 UYE196585 VIA196585 VRW196585 WBS196585 WLO196585 WVK196585 D262121 IY262121 SU262121 ACQ262121 AMM262121 AWI262121 BGE262121 BQA262121 BZW262121 CJS262121 CTO262121 DDK262121 DNG262121 DXC262121 EGY262121 EQU262121 FAQ262121 FKM262121 FUI262121 GEE262121 GOA262121 GXW262121 HHS262121 HRO262121 IBK262121 ILG262121 IVC262121 JEY262121 JOU262121 JYQ262121 KIM262121 KSI262121 LCE262121 LMA262121 LVW262121 MFS262121 MPO262121 MZK262121 NJG262121 NTC262121 OCY262121 OMU262121 OWQ262121 PGM262121 PQI262121 QAE262121 QKA262121 QTW262121 RDS262121 RNO262121 RXK262121 SHG262121 SRC262121 TAY262121 TKU262121 TUQ262121 UEM262121 UOI262121 UYE262121 VIA262121 VRW262121 WBS262121 WLO262121 WVK262121 D327657 IY327657 SU327657 ACQ327657 AMM327657 AWI327657 BGE327657 BQA327657 BZW327657 CJS327657 CTO327657 DDK327657 DNG327657 DXC327657 EGY327657 EQU327657 FAQ327657 FKM327657 FUI327657 GEE327657 GOA327657 GXW327657 HHS327657 HRO327657 IBK327657 ILG327657 IVC327657 JEY327657 JOU327657 JYQ327657 KIM327657 KSI327657 LCE327657 LMA327657 LVW327657 MFS327657 MPO327657 MZK327657 NJG327657 NTC327657 OCY327657 OMU327657 OWQ327657 PGM327657 PQI327657 QAE327657 QKA327657 QTW327657 RDS327657 RNO327657 RXK327657 SHG327657 SRC327657 TAY327657 TKU327657 TUQ327657 UEM327657 UOI327657 UYE327657 VIA327657 VRW327657 WBS327657 WLO327657 WVK327657 D393193 IY393193 SU393193 ACQ393193 AMM393193 AWI393193 BGE393193 BQA393193 BZW393193 CJS393193 CTO393193 DDK393193 DNG393193 DXC393193 EGY393193 EQU393193 FAQ393193 FKM393193 FUI393193 GEE393193 GOA393193 GXW393193 HHS393193 HRO393193 IBK393193 ILG393193 IVC393193 JEY393193 JOU393193 JYQ393193 KIM393193 KSI393193 LCE393193 LMA393193 LVW393193 MFS393193 MPO393193 MZK393193 NJG393193 NTC393193 OCY393193 OMU393193 OWQ393193 PGM393193 PQI393193 QAE393193 QKA393193 QTW393193 RDS393193 RNO393193 RXK393193 SHG393193 SRC393193 TAY393193 TKU393193 TUQ393193 UEM393193 UOI393193 UYE393193 VIA393193 VRW393193 WBS393193 WLO393193 WVK393193 D458729 IY458729 SU458729 ACQ458729 AMM458729 AWI458729 BGE458729 BQA458729 BZW458729 CJS458729 CTO458729 DDK458729 DNG458729 DXC458729 EGY458729 EQU458729 FAQ458729 FKM458729 FUI458729 GEE458729 GOA458729 GXW458729 HHS458729 HRO458729 IBK458729 ILG458729 IVC458729 JEY458729 JOU458729 JYQ458729 KIM458729 KSI458729 LCE458729 LMA458729 LVW458729 MFS458729 MPO458729 MZK458729 NJG458729 NTC458729 OCY458729 OMU458729 OWQ458729 PGM458729 PQI458729 QAE458729 QKA458729 QTW458729 RDS458729 RNO458729 RXK458729 SHG458729 SRC458729 TAY458729 TKU458729 TUQ458729 UEM458729 UOI458729 UYE458729 VIA458729 VRW458729 WBS458729 WLO458729 WVK458729 D524265 IY524265 SU524265 ACQ524265 AMM524265 AWI524265 BGE524265 BQA524265 BZW524265 CJS524265 CTO524265 DDK524265 DNG524265 DXC524265 EGY524265 EQU524265 FAQ524265 FKM524265 FUI524265 GEE524265 GOA524265 GXW524265 HHS524265 HRO524265 IBK524265 ILG524265 IVC524265 JEY524265 JOU524265 JYQ524265 KIM524265 KSI524265 LCE524265 LMA524265 LVW524265 MFS524265 MPO524265 MZK524265 NJG524265 NTC524265 OCY524265 OMU524265 OWQ524265 PGM524265 PQI524265 QAE524265 QKA524265 QTW524265 RDS524265 RNO524265 RXK524265 SHG524265 SRC524265 TAY524265 TKU524265 TUQ524265 UEM524265 UOI524265 UYE524265 VIA524265 VRW524265 WBS524265 WLO524265 WVK524265 D589801 IY589801 SU589801 ACQ589801 AMM589801 AWI589801 BGE589801 BQA589801 BZW589801 CJS589801 CTO589801 DDK589801 DNG589801 DXC589801 EGY589801 EQU589801 FAQ589801 FKM589801 FUI589801 GEE589801 GOA589801 GXW589801 HHS589801 HRO589801 IBK589801 ILG589801 IVC589801 JEY589801 JOU589801 JYQ589801 KIM589801 KSI589801 LCE589801 LMA589801 LVW589801 MFS589801 MPO589801 MZK589801 NJG589801 NTC589801 OCY589801 OMU589801 OWQ589801 PGM589801 PQI589801 QAE589801 QKA589801 QTW589801 RDS589801 RNO589801 RXK589801 SHG589801 SRC589801 TAY589801 TKU589801 TUQ589801 UEM589801 UOI589801 UYE589801 VIA589801 VRW589801 WBS589801 WLO589801 WVK589801 D655337 IY655337 SU655337 ACQ655337 AMM655337 AWI655337 BGE655337 BQA655337 BZW655337 CJS655337 CTO655337 DDK655337 DNG655337 DXC655337 EGY655337 EQU655337 FAQ655337 FKM655337 FUI655337 GEE655337 GOA655337 GXW655337 HHS655337 HRO655337 IBK655337 ILG655337 IVC655337 JEY655337 JOU655337 JYQ655337 KIM655337 KSI655337 LCE655337 LMA655337 LVW655337 MFS655337 MPO655337 MZK655337 NJG655337 NTC655337 OCY655337 OMU655337 OWQ655337 PGM655337 PQI655337 QAE655337 QKA655337 QTW655337 RDS655337 RNO655337 RXK655337 SHG655337 SRC655337 TAY655337 TKU655337 TUQ655337 UEM655337 UOI655337 UYE655337 VIA655337 VRW655337 WBS655337 WLO655337 WVK655337 D720873 IY720873 SU720873 ACQ720873 AMM720873 AWI720873 BGE720873 BQA720873 BZW720873 CJS720873 CTO720873 DDK720873 DNG720873 DXC720873 EGY720873 EQU720873 FAQ720873 FKM720873 FUI720873 GEE720873 GOA720873 GXW720873 HHS720873 HRO720873 IBK720873 ILG720873 IVC720873 JEY720873 JOU720873 JYQ720873 KIM720873 KSI720873 LCE720873 LMA720873 LVW720873 MFS720873 MPO720873 MZK720873 NJG720873 NTC720873 OCY720873 OMU720873 OWQ720873 PGM720873 PQI720873 QAE720873 QKA720873 QTW720873 RDS720873 RNO720873 RXK720873 SHG720873 SRC720873 TAY720873 TKU720873 TUQ720873 UEM720873 UOI720873 UYE720873 VIA720873 VRW720873 WBS720873 WLO720873 WVK720873 D786409 IY786409 SU786409 ACQ786409 AMM786409 AWI786409 BGE786409 BQA786409 BZW786409 CJS786409 CTO786409 DDK786409 DNG786409 DXC786409 EGY786409 EQU786409 FAQ786409 FKM786409 FUI786409 GEE786409 GOA786409 GXW786409 HHS786409 HRO786409 IBK786409 ILG786409 IVC786409 JEY786409 JOU786409 JYQ786409 KIM786409 KSI786409 LCE786409 LMA786409 LVW786409 MFS786409 MPO786409 MZK786409 NJG786409 NTC786409 OCY786409 OMU786409 OWQ786409 PGM786409 PQI786409 QAE786409 QKA786409 QTW786409 RDS786409 RNO786409 RXK786409 SHG786409 SRC786409 TAY786409 TKU786409 TUQ786409 UEM786409 UOI786409 UYE786409 VIA786409 VRW786409 WBS786409 WLO786409 WVK786409 D851945 IY851945 SU851945 ACQ851945 AMM851945 AWI851945 BGE851945 BQA851945 BZW851945 CJS851945 CTO851945 DDK851945 DNG851945 DXC851945 EGY851945 EQU851945 FAQ851945 FKM851945 FUI851945 GEE851945 GOA851945 GXW851945 HHS851945 HRO851945 IBK851945 ILG851945 IVC851945 JEY851945 JOU851945 JYQ851945 KIM851945 KSI851945 LCE851945 LMA851945 LVW851945 MFS851945 MPO851945 MZK851945 NJG851945 NTC851945 OCY851945 OMU851945 OWQ851945 PGM851945 PQI851945 QAE851945 QKA851945 QTW851945 RDS851945 RNO851945 RXK851945 SHG851945 SRC851945 TAY851945 TKU851945 TUQ851945 UEM851945 UOI851945 UYE851945 VIA851945 VRW851945 WBS851945 WLO851945 WVK851945 D917481 IY917481 SU917481 ACQ917481 AMM917481 AWI917481 BGE917481 BQA917481 BZW917481 CJS917481 CTO917481 DDK917481 DNG917481 DXC917481 EGY917481 EQU917481 FAQ917481 FKM917481 FUI917481 GEE917481 GOA917481 GXW917481 HHS917481 HRO917481 IBK917481 ILG917481 IVC917481 JEY917481 JOU917481 JYQ917481 KIM917481 KSI917481 LCE917481 LMA917481 LVW917481 MFS917481 MPO917481 MZK917481 NJG917481 NTC917481 OCY917481 OMU917481 OWQ917481 PGM917481 PQI917481 QAE917481 QKA917481 QTW917481 RDS917481 RNO917481 RXK917481 SHG917481 SRC917481 TAY917481 TKU917481 TUQ917481 UEM917481 UOI917481 UYE917481 VIA917481 VRW917481 WBS917481 WLO917481 WVK917481 D983017 IY983017 SU983017 ACQ983017 AMM983017 AWI983017 BGE983017 BQA983017 BZW983017 CJS983017 CTO983017 DDK983017 DNG983017 DXC983017 EGY983017 EQU983017 FAQ983017 FKM983017 FUI983017 GEE983017 GOA983017 GXW983017 HHS983017 HRO983017 IBK983017 ILG983017 IVC983017 JEY983017 JOU983017 JYQ983017 KIM983017 KSI983017 LCE983017 LMA983017 LVW983017 MFS983017 MPO983017 MZK983017 NJG983017 NTC983017 OCY983017 OMU983017 OWQ983017 PGM983017 PQI983017 QAE983017 QKA983017 QTW983017 RDS983017 RNO983017 RXK983017 SHG983017 SRC983017 TAY983017 TKU983017 TUQ983017 UEM983017 UOI983017 UYE983017 VIA983017 VRW983017 WBS983017 WLO983017 WVK983017 D65519 IY65519 SU65519 ACQ65519 AMM65519 AWI65519 BGE65519 BQA65519 BZW65519 CJS65519 CTO65519 DDK65519 DNG65519 DXC65519 EGY65519 EQU65519 FAQ65519 FKM65519 FUI65519 GEE65519 GOA65519 GXW65519 HHS65519 HRO65519 IBK65519 ILG65519 IVC65519 JEY65519 JOU65519 JYQ65519 KIM65519 KSI65519 LCE65519 LMA65519 LVW65519 MFS65519 MPO65519 MZK65519 NJG65519 NTC65519 OCY65519 OMU65519 OWQ65519 PGM65519 PQI65519 QAE65519 QKA65519 QTW65519 RDS65519 RNO65519 RXK65519 SHG65519 SRC65519 TAY65519 TKU65519 TUQ65519 UEM65519 UOI65519 UYE65519 VIA65519 VRW65519 WBS65519 WLO65519 WVK65519 D131055 IY131055 SU131055 ACQ131055 AMM131055 AWI131055 BGE131055 BQA131055 BZW131055 CJS131055 CTO131055 DDK131055 DNG131055 DXC131055 EGY131055 EQU131055 FAQ131055 FKM131055 FUI131055 GEE131055 GOA131055 GXW131055 HHS131055 HRO131055 IBK131055 ILG131055 IVC131055 JEY131055 JOU131055 JYQ131055 KIM131055 KSI131055 LCE131055 LMA131055 LVW131055 MFS131055 MPO131055 MZK131055 NJG131055 NTC131055 OCY131055 OMU131055 OWQ131055 PGM131055 PQI131055 QAE131055 QKA131055 QTW131055 RDS131055 RNO131055 RXK131055 SHG131055 SRC131055 TAY131055 TKU131055 TUQ131055 UEM131055 UOI131055 UYE131055 VIA131055 VRW131055 WBS131055 WLO131055 WVK131055 D196591 IY196591 SU196591 ACQ196591 AMM196591 AWI196591 BGE196591 BQA196591 BZW196591 CJS196591 CTO196591 DDK196591 DNG196591 DXC196591 EGY196591 EQU196591 FAQ196591 FKM196591 FUI196591 GEE196591 GOA196591 GXW196591 HHS196591 HRO196591 IBK196591 ILG196591 IVC196591 JEY196591 JOU196591 JYQ196591 KIM196591 KSI196591 LCE196591 LMA196591 LVW196591 MFS196591 MPO196591 MZK196591 NJG196591 NTC196591 OCY196591 OMU196591 OWQ196591 PGM196591 PQI196591 QAE196591 QKA196591 QTW196591 RDS196591 RNO196591 RXK196591 SHG196591 SRC196591 TAY196591 TKU196591 TUQ196591 UEM196591 UOI196591 UYE196591 VIA196591 VRW196591 WBS196591 WLO196591 WVK196591 D262127 IY262127 SU262127 ACQ262127 AMM262127 AWI262127 BGE262127 BQA262127 BZW262127 CJS262127 CTO262127 DDK262127 DNG262127 DXC262127 EGY262127 EQU262127 FAQ262127 FKM262127 FUI262127 GEE262127 GOA262127 GXW262127 HHS262127 HRO262127 IBK262127 ILG262127 IVC262127 JEY262127 JOU262127 JYQ262127 KIM262127 KSI262127 LCE262127 LMA262127 LVW262127 MFS262127 MPO262127 MZK262127 NJG262127 NTC262127 OCY262127 OMU262127 OWQ262127 PGM262127 PQI262127 QAE262127 QKA262127 QTW262127 RDS262127 RNO262127 RXK262127 SHG262127 SRC262127 TAY262127 TKU262127 TUQ262127 UEM262127 UOI262127 UYE262127 VIA262127 VRW262127 WBS262127 WLO262127 WVK262127 D327663 IY327663 SU327663 ACQ327663 AMM327663 AWI327663 BGE327663 BQA327663 BZW327663 CJS327663 CTO327663 DDK327663 DNG327663 DXC327663 EGY327663 EQU327663 FAQ327663 FKM327663 FUI327663 GEE327663 GOA327663 GXW327663 HHS327663 HRO327663 IBK327663 ILG327663 IVC327663 JEY327663 JOU327663 JYQ327663 KIM327663 KSI327663 LCE327663 LMA327663 LVW327663 MFS327663 MPO327663 MZK327663 NJG327663 NTC327663 OCY327663 OMU327663 OWQ327663 PGM327663 PQI327663 QAE327663 QKA327663 QTW327663 RDS327663 RNO327663 RXK327663 SHG327663 SRC327663 TAY327663 TKU327663 TUQ327663 UEM327663 UOI327663 UYE327663 VIA327663 VRW327663 WBS327663 WLO327663 WVK327663 D393199 IY393199 SU393199 ACQ393199 AMM393199 AWI393199 BGE393199 BQA393199 BZW393199 CJS393199 CTO393199 DDK393199 DNG393199 DXC393199 EGY393199 EQU393199 FAQ393199 FKM393199 FUI393199 GEE393199 GOA393199 GXW393199 HHS393199 HRO393199 IBK393199 ILG393199 IVC393199 JEY393199 JOU393199 JYQ393199 KIM393199 KSI393199 LCE393199 LMA393199 LVW393199 MFS393199 MPO393199 MZK393199 NJG393199 NTC393199 OCY393199 OMU393199 OWQ393199 PGM393199 PQI393199 QAE393199 QKA393199 QTW393199 RDS393199 RNO393199 RXK393199 SHG393199 SRC393199 TAY393199 TKU393199 TUQ393199 UEM393199 UOI393199 UYE393199 VIA393199 VRW393199 WBS393199 WLO393199 WVK393199 D458735 IY458735 SU458735 ACQ458735 AMM458735 AWI458735 BGE458735 BQA458735 BZW458735 CJS458735 CTO458735 DDK458735 DNG458735 DXC458735 EGY458735 EQU458735 FAQ458735 FKM458735 FUI458735 GEE458735 GOA458735 GXW458735 HHS458735 HRO458735 IBK458735 ILG458735 IVC458735 JEY458735 JOU458735 JYQ458735 KIM458735 KSI458735 LCE458735 LMA458735 LVW458735 MFS458735 MPO458735 MZK458735 NJG458735 NTC458735 OCY458735 OMU458735 OWQ458735 PGM458735 PQI458735 QAE458735 QKA458735 QTW458735 RDS458735 RNO458735 RXK458735 SHG458735 SRC458735 TAY458735 TKU458735 TUQ458735 UEM458735 UOI458735 UYE458735 VIA458735 VRW458735 WBS458735 WLO458735 WVK458735 D524271 IY524271 SU524271 ACQ524271 AMM524271 AWI524271 BGE524271 BQA524271 BZW524271 CJS524271 CTO524271 DDK524271 DNG524271 DXC524271 EGY524271 EQU524271 FAQ524271 FKM524271 FUI524271 GEE524271 GOA524271 GXW524271 HHS524271 HRO524271 IBK524271 ILG524271 IVC524271 JEY524271 JOU524271 JYQ524271 KIM524271 KSI524271 LCE524271 LMA524271 LVW524271 MFS524271 MPO524271 MZK524271 NJG524271 NTC524271 OCY524271 OMU524271 OWQ524271 PGM524271 PQI524271 QAE524271 QKA524271 QTW524271 RDS524271 RNO524271 RXK524271 SHG524271 SRC524271 TAY524271 TKU524271 TUQ524271 UEM524271 UOI524271 UYE524271 VIA524271 VRW524271 WBS524271 WLO524271 WVK524271 D589807 IY589807 SU589807 ACQ589807 AMM589807 AWI589807 BGE589807 BQA589807 BZW589807 CJS589807 CTO589807 DDK589807 DNG589807 DXC589807 EGY589807 EQU589807 FAQ589807 FKM589807 FUI589807 GEE589807 GOA589807 GXW589807 HHS589807 HRO589807 IBK589807 ILG589807 IVC589807 JEY589807 JOU589807 JYQ589807 KIM589807 KSI589807 LCE589807 LMA589807 LVW589807 MFS589807 MPO589807 MZK589807 NJG589807 NTC589807 OCY589807 OMU589807 OWQ589807 PGM589807 PQI589807 QAE589807 QKA589807 QTW589807 RDS589807 RNO589807 RXK589807 SHG589807 SRC589807 TAY589807 TKU589807 TUQ589807 UEM589807 UOI589807 UYE589807 VIA589807 VRW589807 WBS589807 WLO589807 WVK589807 D655343 IY655343 SU655343 ACQ655343 AMM655343 AWI655343 BGE655343 BQA655343 BZW655343 CJS655343 CTO655343 DDK655343 DNG655343 DXC655343 EGY655343 EQU655343 FAQ655343 FKM655343 FUI655343 GEE655343 GOA655343 GXW655343 HHS655343 HRO655343 IBK655343 ILG655343 IVC655343 JEY655343 JOU655343 JYQ655343 KIM655343 KSI655343 LCE655343 LMA655343 LVW655343 MFS655343 MPO655343 MZK655343 NJG655343 NTC655343 OCY655343 OMU655343 OWQ655343 PGM655343 PQI655343 QAE655343 QKA655343 QTW655343 RDS655343 RNO655343 RXK655343 SHG655343 SRC655343 TAY655343 TKU655343 TUQ655343 UEM655343 UOI655343 UYE655343 VIA655343 VRW655343 WBS655343 WLO655343 WVK655343 D720879 IY720879 SU720879 ACQ720879 AMM720879 AWI720879 BGE720879 BQA720879 BZW720879 CJS720879 CTO720879 DDK720879 DNG720879 DXC720879 EGY720879 EQU720879 FAQ720879 FKM720879 FUI720879 GEE720879 GOA720879 GXW720879 HHS720879 HRO720879 IBK720879 ILG720879 IVC720879 JEY720879 JOU720879 JYQ720879 KIM720879 KSI720879 LCE720879 LMA720879 LVW720879 MFS720879 MPO720879 MZK720879 NJG720879 NTC720879 OCY720879 OMU720879 OWQ720879 PGM720879 PQI720879 QAE720879 QKA720879 QTW720879 RDS720879 RNO720879 RXK720879 SHG720879 SRC720879 TAY720879 TKU720879 TUQ720879 UEM720879 UOI720879 UYE720879 VIA720879 VRW720879 WBS720879 WLO720879 WVK720879 D786415 IY786415 SU786415 ACQ786415 AMM786415 AWI786415 BGE786415 BQA786415 BZW786415 CJS786415 CTO786415 DDK786415 DNG786415 DXC786415 EGY786415 EQU786415 FAQ786415 FKM786415 FUI786415 GEE786415 GOA786415 GXW786415 HHS786415 HRO786415 IBK786415 ILG786415 IVC786415 JEY786415 JOU786415 JYQ786415 KIM786415 KSI786415 LCE786415 LMA786415 LVW786415 MFS786415 MPO786415 MZK786415 NJG786415 NTC786415 OCY786415 OMU786415 OWQ786415 PGM786415 PQI786415 QAE786415 QKA786415 QTW786415 RDS786415 RNO786415 RXK786415 SHG786415 SRC786415 TAY786415 TKU786415 TUQ786415 UEM786415 UOI786415 UYE786415 VIA786415 VRW786415 WBS786415 WLO786415 WVK786415 D851951 IY851951 SU851951 ACQ851951 AMM851951 AWI851951 BGE851951 BQA851951 BZW851951 CJS851951 CTO851951 DDK851951 DNG851951 DXC851951 EGY851951 EQU851951 FAQ851951 FKM851951 FUI851951 GEE851951 GOA851951 GXW851951 HHS851951 HRO851951 IBK851951 ILG851951 IVC851951 JEY851951 JOU851951 JYQ851951 KIM851951 KSI851951 LCE851951 LMA851951 LVW851951 MFS851951 MPO851951 MZK851951 NJG851951 NTC851951 OCY851951 OMU851951 OWQ851951 PGM851951 PQI851951 QAE851951 QKA851951 QTW851951 RDS851951 RNO851951 RXK851951 SHG851951 SRC851951 TAY851951 TKU851951 TUQ851951 UEM851951 UOI851951 UYE851951 VIA851951 VRW851951 WBS851951 WLO851951 WVK851951 D917487 IY917487 SU917487 ACQ917487 AMM917487 AWI917487 BGE917487 BQA917487 BZW917487 CJS917487 CTO917487 DDK917487 DNG917487 DXC917487 EGY917487 EQU917487 FAQ917487 FKM917487 FUI917487 GEE917487 GOA917487 GXW917487 HHS917487 HRO917487 IBK917487 ILG917487 IVC917487 JEY917487 JOU917487 JYQ917487 KIM917487 KSI917487 LCE917487 LMA917487 LVW917487 MFS917487 MPO917487 MZK917487 NJG917487 NTC917487 OCY917487 OMU917487 OWQ917487 PGM917487 PQI917487 QAE917487 QKA917487 QTW917487 RDS917487 RNO917487 RXK917487 SHG917487 SRC917487 TAY917487 TKU917487 TUQ917487 UEM917487 UOI917487 UYE917487 VIA917487 VRW917487 WBS917487 WLO917487 WVK917487 D983023 IY983023 SU983023 ACQ983023 AMM983023 AWI983023 BGE983023 BQA983023 BZW983023 CJS983023 CTO983023 DDK983023 DNG983023 DXC983023 EGY983023 EQU983023 FAQ983023 FKM983023 FUI983023 GEE983023 GOA983023 GXW983023 HHS983023 HRO983023 IBK983023 ILG983023 IVC983023 JEY983023 JOU983023 JYQ983023 KIM983023 KSI983023 LCE983023 LMA983023 LVW983023 MFS983023 MPO983023 MZK983023 NJG983023 NTC983023 OCY983023 OMU983023 OWQ983023 PGM983023 PQI983023 QAE983023 QKA983023 QTW983023 RDS983023 RNO983023 RXK983023 SHG983023 SRC983023 TAY983023 TKU983023 TUQ983023 UEM983023 UOI983023 UYE983023 VIA983023 VRW983023 WBS983023 WLO983023 WVK983023 D65531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D131067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D196603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D262139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D327675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D393211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D458747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D524283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D589819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D655355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D720891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D786427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D851963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D917499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D983035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WVK983035 D65537 IY65537 SU65537 ACQ65537 AMM65537 AWI65537 BGE65537 BQA65537 BZW65537 CJS65537 CTO65537 DDK65537 DNG65537 DXC65537 EGY65537 EQU65537 FAQ65537 FKM65537 FUI65537 GEE65537 GOA65537 GXW65537 HHS65537 HRO65537 IBK65537 ILG65537 IVC65537 JEY65537 JOU65537 JYQ65537 KIM65537 KSI65537 LCE65537 LMA65537 LVW65537 MFS65537 MPO65537 MZK65537 NJG65537 NTC65537 OCY65537 OMU65537 OWQ65537 PGM65537 PQI65537 QAE65537 QKA65537 QTW65537 RDS65537 RNO65537 RXK65537 SHG65537 SRC65537 TAY65537 TKU65537 TUQ65537 UEM65537 UOI65537 UYE65537 VIA65537 VRW65537 WBS65537 WLO65537 WVK65537 D131073 IY131073 SU131073 ACQ131073 AMM131073 AWI131073 BGE131073 BQA131073 BZW131073 CJS131073 CTO131073 DDK131073 DNG131073 DXC131073 EGY131073 EQU131073 FAQ131073 FKM131073 FUI131073 GEE131073 GOA131073 GXW131073 HHS131073 HRO131073 IBK131073 ILG131073 IVC131073 JEY131073 JOU131073 JYQ131073 KIM131073 KSI131073 LCE131073 LMA131073 LVW131073 MFS131073 MPO131073 MZK131073 NJG131073 NTC131073 OCY131073 OMU131073 OWQ131073 PGM131073 PQI131073 QAE131073 QKA131073 QTW131073 RDS131073 RNO131073 RXK131073 SHG131073 SRC131073 TAY131073 TKU131073 TUQ131073 UEM131073 UOI131073 UYE131073 VIA131073 VRW131073 WBS131073 WLO131073 WVK131073 D196609 IY196609 SU196609 ACQ196609 AMM196609 AWI196609 BGE196609 BQA196609 BZW196609 CJS196609 CTO196609 DDK196609 DNG196609 DXC196609 EGY196609 EQU196609 FAQ196609 FKM196609 FUI196609 GEE196609 GOA196609 GXW196609 HHS196609 HRO196609 IBK196609 ILG196609 IVC196609 JEY196609 JOU196609 JYQ196609 KIM196609 KSI196609 LCE196609 LMA196609 LVW196609 MFS196609 MPO196609 MZK196609 NJG196609 NTC196609 OCY196609 OMU196609 OWQ196609 PGM196609 PQI196609 QAE196609 QKA196609 QTW196609 RDS196609 RNO196609 RXK196609 SHG196609 SRC196609 TAY196609 TKU196609 TUQ196609 UEM196609 UOI196609 UYE196609 VIA196609 VRW196609 WBS196609 WLO196609 WVK196609 D262145 IY262145 SU262145 ACQ262145 AMM262145 AWI262145 BGE262145 BQA262145 BZW262145 CJS262145 CTO262145 DDK262145 DNG262145 DXC262145 EGY262145 EQU262145 FAQ262145 FKM262145 FUI262145 GEE262145 GOA262145 GXW262145 HHS262145 HRO262145 IBK262145 ILG262145 IVC262145 JEY262145 JOU262145 JYQ262145 KIM262145 KSI262145 LCE262145 LMA262145 LVW262145 MFS262145 MPO262145 MZK262145 NJG262145 NTC262145 OCY262145 OMU262145 OWQ262145 PGM262145 PQI262145 QAE262145 QKA262145 QTW262145 RDS262145 RNO262145 RXK262145 SHG262145 SRC262145 TAY262145 TKU262145 TUQ262145 UEM262145 UOI262145 UYE262145 VIA262145 VRW262145 WBS262145 WLO262145 WVK262145 D327681 IY327681 SU327681 ACQ327681 AMM327681 AWI327681 BGE327681 BQA327681 BZW327681 CJS327681 CTO327681 DDK327681 DNG327681 DXC327681 EGY327681 EQU327681 FAQ327681 FKM327681 FUI327681 GEE327681 GOA327681 GXW327681 HHS327681 HRO327681 IBK327681 ILG327681 IVC327681 JEY327681 JOU327681 JYQ327681 KIM327681 KSI327681 LCE327681 LMA327681 LVW327681 MFS327681 MPO327681 MZK327681 NJG327681 NTC327681 OCY327681 OMU327681 OWQ327681 PGM327681 PQI327681 QAE327681 QKA327681 QTW327681 RDS327681 RNO327681 RXK327681 SHG327681 SRC327681 TAY327681 TKU327681 TUQ327681 UEM327681 UOI327681 UYE327681 VIA327681 VRW327681 WBS327681 WLO327681 WVK327681 D393217 IY393217 SU393217 ACQ393217 AMM393217 AWI393217 BGE393217 BQA393217 BZW393217 CJS393217 CTO393217 DDK393217 DNG393217 DXC393217 EGY393217 EQU393217 FAQ393217 FKM393217 FUI393217 GEE393217 GOA393217 GXW393217 HHS393217 HRO393217 IBK393217 ILG393217 IVC393217 JEY393217 JOU393217 JYQ393217 KIM393217 KSI393217 LCE393217 LMA393217 LVW393217 MFS393217 MPO393217 MZK393217 NJG393217 NTC393217 OCY393217 OMU393217 OWQ393217 PGM393217 PQI393217 QAE393217 QKA393217 QTW393217 RDS393217 RNO393217 RXK393217 SHG393217 SRC393217 TAY393217 TKU393217 TUQ393217 UEM393217 UOI393217 UYE393217 VIA393217 VRW393217 WBS393217 WLO393217 WVK393217 D458753 IY458753 SU458753 ACQ458753 AMM458753 AWI458753 BGE458753 BQA458753 BZW458753 CJS458753 CTO458753 DDK458753 DNG458753 DXC458753 EGY458753 EQU458753 FAQ458753 FKM458753 FUI458753 GEE458753 GOA458753 GXW458753 HHS458753 HRO458753 IBK458753 ILG458753 IVC458753 JEY458753 JOU458753 JYQ458753 KIM458753 KSI458753 LCE458753 LMA458753 LVW458753 MFS458753 MPO458753 MZK458753 NJG458753 NTC458753 OCY458753 OMU458753 OWQ458753 PGM458753 PQI458753 QAE458753 QKA458753 QTW458753 RDS458753 RNO458753 RXK458753 SHG458753 SRC458753 TAY458753 TKU458753 TUQ458753 UEM458753 UOI458753 UYE458753 VIA458753 VRW458753 WBS458753 WLO458753 WVK458753 D524289 IY524289 SU524289 ACQ524289 AMM524289 AWI524289 BGE524289 BQA524289 BZW524289 CJS524289 CTO524289 DDK524289 DNG524289 DXC524289 EGY524289 EQU524289 FAQ524289 FKM524289 FUI524289 GEE524289 GOA524289 GXW524289 HHS524289 HRO524289 IBK524289 ILG524289 IVC524289 JEY524289 JOU524289 JYQ524289 KIM524289 KSI524289 LCE524289 LMA524289 LVW524289 MFS524289 MPO524289 MZK524289 NJG524289 NTC524289 OCY524289 OMU524289 OWQ524289 PGM524289 PQI524289 QAE524289 QKA524289 QTW524289 RDS524289 RNO524289 RXK524289 SHG524289 SRC524289 TAY524289 TKU524289 TUQ524289 UEM524289 UOI524289 UYE524289 VIA524289 VRW524289 WBS524289 WLO524289 WVK524289 D589825 IY589825 SU589825 ACQ589825 AMM589825 AWI589825 BGE589825 BQA589825 BZW589825 CJS589825 CTO589825 DDK589825 DNG589825 DXC589825 EGY589825 EQU589825 FAQ589825 FKM589825 FUI589825 GEE589825 GOA589825 GXW589825 HHS589825 HRO589825 IBK589825 ILG589825 IVC589825 JEY589825 JOU589825 JYQ589825 KIM589825 KSI589825 LCE589825 LMA589825 LVW589825 MFS589825 MPO589825 MZK589825 NJG589825 NTC589825 OCY589825 OMU589825 OWQ589825 PGM589825 PQI589825 QAE589825 QKA589825 QTW589825 RDS589825 RNO589825 RXK589825 SHG589825 SRC589825 TAY589825 TKU589825 TUQ589825 UEM589825 UOI589825 UYE589825 VIA589825 VRW589825 WBS589825 WLO589825 WVK589825 D655361 IY655361 SU655361 ACQ655361 AMM655361 AWI655361 BGE655361 BQA655361 BZW655361 CJS655361 CTO655361 DDK655361 DNG655361 DXC655361 EGY655361 EQU655361 FAQ655361 FKM655361 FUI655361 GEE655361 GOA655361 GXW655361 HHS655361 HRO655361 IBK655361 ILG655361 IVC655361 JEY655361 JOU655361 JYQ655361 KIM655361 KSI655361 LCE655361 LMA655361 LVW655361 MFS655361 MPO655361 MZK655361 NJG655361 NTC655361 OCY655361 OMU655361 OWQ655361 PGM655361 PQI655361 QAE655361 QKA655361 QTW655361 RDS655361 RNO655361 RXK655361 SHG655361 SRC655361 TAY655361 TKU655361 TUQ655361 UEM655361 UOI655361 UYE655361 VIA655361 VRW655361 WBS655361 WLO655361 WVK655361 D720897 IY720897 SU720897 ACQ720897 AMM720897 AWI720897 BGE720897 BQA720897 BZW720897 CJS720897 CTO720897 DDK720897 DNG720897 DXC720897 EGY720897 EQU720897 FAQ720897 FKM720897 FUI720897 GEE720897 GOA720897 GXW720897 HHS720897 HRO720897 IBK720897 ILG720897 IVC720897 JEY720897 JOU720897 JYQ720897 KIM720897 KSI720897 LCE720897 LMA720897 LVW720897 MFS720897 MPO720897 MZK720897 NJG720897 NTC720897 OCY720897 OMU720897 OWQ720897 PGM720897 PQI720897 QAE720897 QKA720897 QTW720897 RDS720897 RNO720897 RXK720897 SHG720897 SRC720897 TAY720897 TKU720897 TUQ720897 UEM720897 UOI720897 UYE720897 VIA720897 VRW720897 WBS720897 WLO720897 WVK720897 D786433 IY786433 SU786433 ACQ786433 AMM786433 AWI786433 BGE786433 BQA786433 BZW786433 CJS786433 CTO786433 DDK786433 DNG786433 DXC786433 EGY786433 EQU786433 FAQ786433 FKM786433 FUI786433 GEE786433 GOA786433 GXW786433 HHS786433 HRO786433 IBK786433 ILG786433 IVC786433 JEY786433 JOU786433 JYQ786433 KIM786433 KSI786433 LCE786433 LMA786433 LVW786433 MFS786433 MPO786433 MZK786433 NJG786433 NTC786433 OCY786433 OMU786433 OWQ786433 PGM786433 PQI786433 QAE786433 QKA786433 QTW786433 RDS786433 RNO786433 RXK786433 SHG786433 SRC786433 TAY786433 TKU786433 TUQ786433 UEM786433 UOI786433 UYE786433 VIA786433 VRW786433 WBS786433 WLO786433 WVK786433 D851969 IY851969 SU851969 ACQ851969 AMM851969 AWI851969 BGE851969 BQA851969 BZW851969 CJS851969 CTO851969 DDK851969 DNG851969 DXC851969 EGY851969 EQU851969 FAQ851969 FKM851969 FUI851969 GEE851969 GOA851969 GXW851969 HHS851969 HRO851969 IBK851969 ILG851969 IVC851969 JEY851969 JOU851969 JYQ851969 KIM851969 KSI851969 LCE851969 LMA851969 LVW851969 MFS851969 MPO851969 MZK851969 NJG851969 NTC851969 OCY851969 OMU851969 OWQ851969 PGM851969 PQI851969 QAE851969 QKA851969 QTW851969 RDS851969 RNO851969 RXK851969 SHG851969 SRC851969 TAY851969 TKU851969 TUQ851969 UEM851969 UOI851969 UYE851969 VIA851969 VRW851969 WBS851969 WLO851969 WVK851969 D917505 IY917505 SU917505 ACQ917505 AMM917505 AWI917505 BGE917505 BQA917505 BZW917505 CJS917505 CTO917505 DDK917505 DNG917505 DXC917505 EGY917505 EQU917505 FAQ917505 FKM917505 FUI917505 GEE917505 GOA917505 GXW917505 HHS917505 HRO917505 IBK917505 ILG917505 IVC917505 JEY917505 JOU917505 JYQ917505 KIM917505 KSI917505 LCE917505 LMA917505 LVW917505 MFS917505 MPO917505 MZK917505 NJG917505 NTC917505 OCY917505 OMU917505 OWQ917505 PGM917505 PQI917505 QAE917505 QKA917505 QTW917505 RDS917505 RNO917505 RXK917505 SHG917505 SRC917505 TAY917505 TKU917505 TUQ917505 UEM917505 UOI917505 UYE917505 VIA917505 VRW917505 WBS917505 WLO917505 WVK917505 D983041 IY983041 SU983041 ACQ983041 AMM983041 AWI983041 BGE983041 BQA983041 BZW983041 CJS983041 CTO983041 DDK983041 DNG983041 DXC983041 EGY983041 EQU983041 FAQ983041 FKM983041 FUI983041 GEE983041 GOA983041 GXW983041 HHS983041 HRO983041 IBK983041 ILG983041 IVC983041 JEY983041 JOU983041 JYQ983041 KIM983041 KSI983041 LCE983041 LMA983041 LVW983041 MFS983041 MPO983041 MZK983041 NJG983041 NTC983041 OCY983041 OMU983041 OWQ983041 PGM983041 PQI983041 QAE983041 QKA983041 QTW983041 RDS983041 RNO983041 RXK983041 SHG983041 SRC983041 TAY983041 TKU983041 TUQ983041 UEM983041 UOI983041 UYE983041 VIA983041 VRW983041 WBS983041 WLO983041 WVK983041 VIC983059 D65543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D131079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D196615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D262151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D327687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D393223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D458759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D524295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D589831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D655367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D720903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D786439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D851975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D917511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D983047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F65519 JA65519 SW65519 ACS65519 AMO65519 AWK65519 BGG65519 BQC65519 BZY65519 CJU65519 CTQ65519 DDM65519 DNI65519 DXE65519 EHA65519 EQW65519 FAS65519 FKO65519 FUK65519 GEG65519 GOC65519 GXY65519 HHU65519 HRQ65519 IBM65519 ILI65519 IVE65519 JFA65519 JOW65519 JYS65519 KIO65519 KSK65519 LCG65519 LMC65519 LVY65519 MFU65519 MPQ65519 MZM65519 NJI65519 NTE65519 ODA65519 OMW65519 OWS65519 PGO65519 PQK65519 QAG65519 QKC65519 QTY65519 RDU65519 RNQ65519 RXM65519 SHI65519 SRE65519 TBA65519 TKW65519 TUS65519 UEO65519 UOK65519 UYG65519 VIC65519 VRY65519 WBU65519 WLQ65519 WVM65519 F131055 JA131055 SW131055 ACS131055 AMO131055 AWK131055 BGG131055 BQC131055 BZY131055 CJU131055 CTQ131055 DDM131055 DNI131055 DXE131055 EHA131055 EQW131055 FAS131055 FKO131055 FUK131055 GEG131055 GOC131055 GXY131055 HHU131055 HRQ131055 IBM131055 ILI131055 IVE131055 JFA131055 JOW131055 JYS131055 KIO131055 KSK131055 LCG131055 LMC131055 LVY131055 MFU131055 MPQ131055 MZM131055 NJI131055 NTE131055 ODA131055 OMW131055 OWS131055 PGO131055 PQK131055 QAG131055 QKC131055 QTY131055 RDU131055 RNQ131055 RXM131055 SHI131055 SRE131055 TBA131055 TKW131055 TUS131055 UEO131055 UOK131055 UYG131055 VIC131055 VRY131055 WBU131055 WLQ131055 WVM131055 F196591 JA196591 SW196591 ACS196591 AMO196591 AWK196591 BGG196591 BQC196591 BZY196591 CJU196591 CTQ196591 DDM196591 DNI196591 DXE196591 EHA196591 EQW196591 FAS196591 FKO196591 FUK196591 GEG196591 GOC196591 GXY196591 HHU196591 HRQ196591 IBM196591 ILI196591 IVE196591 JFA196591 JOW196591 JYS196591 KIO196591 KSK196591 LCG196591 LMC196591 LVY196591 MFU196591 MPQ196591 MZM196591 NJI196591 NTE196591 ODA196591 OMW196591 OWS196591 PGO196591 PQK196591 QAG196591 QKC196591 QTY196591 RDU196591 RNQ196591 RXM196591 SHI196591 SRE196591 TBA196591 TKW196591 TUS196591 UEO196591 UOK196591 UYG196591 VIC196591 VRY196591 WBU196591 WLQ196591 WVM196591 F262127 JA262127 SW262127 ACS262127 AMO262127 AWK262127 BGG262127 BQC262127 BZY262127 CJU262127 CTQ262127 DDM262127 DNI262127 DXE262127 EHA262127 EQW262127 FAS262127 FKO262127 FUK262127 GEG262127 GOC262127 GXY262127 HHU262127 HRQ262127 IBM262127 ILI262127 IVE262127 JFA262127 JOW262127 JYS262127 KIO262127 KSK262127 LCG262127 LMC262127 LVY262127 MFU262127 MPQ262127 MZM262127 NJI262127 NTE262127 ODA262127 OMW262127 OWS262127 PGO262127 PQK262127 QAG262127 QKC262127 QTY262127 RDU262127 RNQ262127 RXM262127 SHI262127 SRE262127 TBA262127 TKW262127 TUS262127 UEO262127 UOK262127 UYG262127 VIC262127 VRY262127 WBU262127 WLQ262127 WVM262127 F327663 JA327663 SW327663 ACS327663 AMO327663 AWK327663 BGG327663 BQC327663 BZY327663 CJU327663 CTQ327663 DDM327663 DNI327663 DXE327663 EHA327663 EQW327663 FAS327663 FKO327663 FUK327663 GEG327663 GOC327663 GXY327663 HHU327663 HRQ327663 IBM327663 ILI327663 IVE327663 JFA327663 JOW327663 JYS327663 KIO327663 KSK327663 LCG327663 LMC327663 LVY327663 MFU327663 MPQ327663 MZM327663 NJI327663 NTE327663 ODA327663 OMW327663 OWS327663 PGO327663 PQK327663 QAG327663 QKC327663 QTY327663 RDU327663 RNQ327663 RXM327663 SHI327663 SRE327663 TBA327663 TKW327663 TUS327663 UEO327663 UOK327663 UYG327663 VIC327663 VRY327663 WBU327663 WLQ327663 WVM327663 F393199 JA393199 SW393199 ACS393199 AMO393199 AWK393199 BGG393199 BQC393199 BZY393199 CJU393199 CTQ393199 DDM393199 DNI393199 DXE393199 EHA393199 EQW393199 FAS393199 FKO393199 FUK393199 GEG393199 GOC393199 GXY393199 HHU393199 HRQ393199 IBM393199 ILI393199 IVE393199 JFA393199 JOW393199 JYS393199 KIO393199 KSK393199 LCG393199 LMC393199 LVY393199 MFU393199 MPQ393199 MZM393199 NJI393199 NTE393199 ODA393199 OMW393199 OWS393199 PGO393199 PQK393199 QAG393199 QKC393199 QTY393199 RDU393199 RNQ393199 RXM393199 SHI393199 SRE393199 TBA393199 TKW393199 TUS393199 UEO393199 UOK393199 UYG393199 VIC393199 VRY393199 WBU393199 WLQ393199 WVM393199 F458735 JA458735 SW458735 ACS458735 AMO458735 AWK458735 BGG458735 BQC458735 BZY458735 CJU458735 CTQ458735 DDM458735 DNI458735 DXE458735 EHA458735 EQW458735 FAS458735 FKO458735 FUK458735 GEG458735 GOC458735 GXY458735 HHU458735 HRQ458735 IBM458735 ILI458735 IVE458735 JFA458735 JOW458735 JYS458735 KIO458735 KSK458735 LCG458735 LMC458735 LVY458735 MFU458735 MPQ458735 MZM458735 NJI458735 NTE458735 ODA458735 OMW458735 OWS458735 PGO458735 PQK458735 QAG458735 QKC458735 QTY458735 RDU458735 RNQ458735 RXM458735 SHI458735 SRE458735 TBA458735 TKW458735 TUS458735 UEO458735 UOK458735 UYG458735 VIC458735 VRY458735 WBU458735 WLQ458735 WVM458735 F524271 JA524271 SW524271 ACS524271 AMO524271 AWK524271 BGG524271 BQC524271 BZY524271 CJU524271 CTQ524271 DDM524271 DNI524271 DXE524271 EHA524271 EQW524271 FAS524271 FKO524271 FUK524271 GEG524271 GOC524271 GXY524271 HHU524271 HRQ524271 IBM524271 ILI524271 IVE524271 JFA524271 JOW524271 JYS524271 KIO524271 KSK524271 LCG524271 LMC524271 LVY524271 MFU524271 MPQ524271 MZM524271 NJI524271 NTE524271 ODA524271 OMW524271 OWS524271 PGO524271 PQK524271 QAG524271 QKC524271 QTY524271 RDU524271 RNQ524271 RXM524271 SHI524271 SRE524271 TBA524271 TKW524271 TUS524271 UEO524271 UOK524271 UYG524271 VIC524271 VRY524271 WBU524271 WLQ524271 WVM524271 F589807 JA589807 SW589807 ACS589807 AMO589807 AWK589807 BGG589807 BQC589807 BZY589807 CJU589807 CTQ589807 DDM589807 DNI589807 DXE589807 EHA589807 EQW589807 FAS589807 FKO589807 FUK589807 GEG589807 GOC589807 GXY589807 HHU589807 HRQ589807 IBM589807 ILI589807 IVE589807 JFA589807 JOW589807 JYS589807 KIO589807 KSK589807 LCG589807 LMC589807 LVY589807 MFU589807 MPQ589807 MZM589807 NJI589807 NTE589807 ODA589807 OMW589807 OWS589807 PGO589807 PQK589807 QAG589807 QKC589807 QTY589807 RDU589807 RNQ589807 RXM589807 SHI589807 SRE589807 TBA589807 TKW589807 TUS589807 UEO589807 UOK589807 UYG589807 VIC589807 VRY589807 WBU589807 WLQ589807 WVM589807 F655343 JA655343 SW655343 ACS655343 AMO655343 AWK655343 BGG655343 BQC655343 BZY655343 CJU655343 CTQ655343 DDM655343 DNI655343 DXE655343 EHA655343 EQW655343 FAS655343 FKO655343 FUK655343 GEG655343 GOC655343 GXY655343 HHU655343 HRQ655343 IBM655343 ILI655343 IVE655343 JFA655343 JOW655343 JYS655343 KIO655343 KSK655343 LCG655343 LMC655343 LVY655343 MFU655343 MPQ655343 MZM655343 NJI655343 NTE655343 ODA655343 OMW655343 OWS655343 PGO655343 PQK655343 QAG655343 QKC655343 QTY655343 RDU655343 RNQ655343 RXM655343 SHI655343 SRE655343 TBA655343 TKW655343 TUS655343 UEO655343 UOK655343 UYG655343 VIC655343 VRY655343 WBU655343 WLQ655343 WVM655343 F720879 JA720879 SW720879 ACS720879 AMO720879 AWK720879 BGG720879 BQC720879 BZY720879 CJU720879 CTQ720879 DDM720879 DNI720879 DXE720879 EHA720879 EQW720879 FAS720879 FKO720879 FUK720879 GEG720879 GOC720879 GXY720879 HHU720879 HRQ720879 IBM720879 ILI720879 IVE720879 JFA720879 JOW720879 JYS720879 KIO720879 KSK720879 LCG720879 LMC720879 LVY720879 MFU720879 MPQ720879 MZM720879 NJI720879 NTE720879 ODA720879 OMW720879 OWS720879 PGO720879 PQK720879 QAG720879 QKC720879 QTY720879 RDU720879 RNQ720879 RXM720879 SHI720879 SRE720879 TBA720879 TKW720879 TUS720879 UEO720879 UOK720879 UYG720879 VIC720879 VRY720879 WBU720879 WLQ720879 WVM720879 F786415 JA786415 SW786415 ACS786415 AMO786415 AWK786415 BGG786415 BQC786415 BZY786415 CJU786415 CTQ786415 DDM786415 DNI786415 DXE786415 EHA786415 EQW786415 FAS786415 FKO786415 FUK786415 GEG786415 GOC786415 GXY786415 HHU786415 HRQ786415 IBM786415 ILI786415 IVE786415 JFA786415 JOW786415 JYS786415 KIO786415 KSK786415 LCG786415 LMC786415 LVY786415 MFU786415 MPQ786415 MZM786415 NJI786415 NTE786415 ODA786415 OMW786415 OWS786415 PGO786415 PQK786415 QAG786415 QKC786415 QTY786415 RDU786415 RNQ786415 RXM786415 SHI786415 SRE786415 TBA786415 TKW786415 TUS786415 UEO786415 UOK786415 UYG786415 VIC786415 VRY786415 WBU786415 WLQ786415 WVM786415 F851951 JA851951 SW851951 ACS851951 AMO851951 AWK851951 BGG851951 BQC851951 BZY851951 CJU851951 CTQ851951 DDM851951 DNI851951 DXE851951 EHA851951 EQW851951 FAS851951 FKO851951 FUK851951 GEG851951 GOC851951 GXY851951 HHU851951 HRQ851951 IBM851951 ILI851951 IVE851951 JFA851951 JOW851951 JYS851951 KIO851951 KSK851951 LCG851951 LMC851951 LVY851951 MFU851951 MPQ851951 MZM851951 NJI851951 NTE851951 ODA851951 OMW851951 OWS851951 PGO851951 PQK851951 QAG851951 QKC851951 QTY851951 RDU851951 RNQ851951 RXM851951 SHI851951 SRE851951 TBA851951 TKW851951 TUS851951 UEO851951 UOK851951 UYG851951 VIC851951 VRY851951 WBU851951 WLQ851951 WVM851951 F917487 JA917487 SW917487 ACS917487 AMO917487 AWK917487 BGG917487 BQC917487 BZY917487 CJU917487 CTQ917487 DDM917487 DNI917487 DXE917487 EHA917487 EQW917487 FAS917487 FKO917487 FUK917487 GEG917487 GOC917487 GXY917487 HHU917487 HRQ917487 IBM917487 ILI917487 IVE917487 JFA917487 JOW917487 JYS917487 KIO917487 KSK917487 LCG917487 LMC917487 LVY917487 MFU917487 MPQ917487 MZM917487 NJI917487 NTE917487 ODA917487 OMW917487 OWS917487 PGO917487 PQK917487 QAG917487 QKC917487 QTY917487 RDU917487 RNQ917487 RXM917487 SHI917487 SRE917487 TBA917487 TKW917487 TUS917487 UEO917487 UOK917487 UYG917487 VIC917487 VRY917487 WBU917487 WLQ917487 WVM917487 F983023 JA983023 SW983023 ACS983023 AMO983023 AWK983023 BGG983023 BQC983023 BZY983023 CJU983023 CTQ983023 DDM983023 DNI983023 DXE983023 EHA983023 EQW983023 FAS983023 FKO983023 FUK983023 GEG983023 GOC983023 GXY983023 HHU983023 HRQ983023 IBM983023 ILI983023 IVE983023 JFA983023 JOW983023 JYS983023 KIO983023 KSK983023 LCG983023 LMC983023 LVY983023 MFU983023 MPQ983023 MZM983023 NJI983023 NTE983023 ODA983023 OMW983023 OWS983023 PGO983023 PQK983023 QAG983023 QKC983023 QTY983023 RDU983023 RNQ983023 RXM983023 SHI983023 SRE983023 TBA983023 TKW983023 TUS983023 UEO983023 UOK983023 UYG983023 VIC983023 VRY983023 WBU983023 WLQ983023 WVM983023 WLQ983059 D65525 IY65525 SU65525 ACQ65525 AMM65525 AWI65525 BGE65525 BQA65525 BZW65525 CJS65525 CTO65525 DDK65525 DNG65525 DXC65525 EGY65525 EQU65525 FAQ65525 FKM65525 FUI65525 GEE65525 GOA65525 GXW65525 HHS65525 HRO65525 IBK65525 ILG65525 IVC65525 JEY65525 JOU65525 JYQ65525 KIM65525 KSI65525 LCE65525 LMA65525 LVW65525 MFS65525 MPO65525 MZK65525 NJG65525 NTC65525 OCY65525 OMU65525 OWQ65525 PGM65525 PQI65525 QAE65525 QKA65525 QTW65525 RDS65525 RNO65525 RXK65525 SHG65525 SRC65525 TAY65525 TKU65525 TUQ65525 UEM65525 UOI65525 UYE65525 VIA65525 VRW65525 WBS65525 WLO65525 WVK65525 D131061 IY131061 SU131061 ACQ131061 AMM131061 AWI131061 BGE131061 BQA131061 BZW131061 CJS131061 CTO131061 DDK131061 DNG131061 DXC131061 EGY131061 EQU131061 FAQ131061 FKM131061 FUI131061 GEE131061 GOA131061 GXW131061 HHS131061 HRO131061 IBK131061 ILG131061 IVC131061 JEY131061 JOU131061 JYQ131061 KIM131061 KSI131061 LCE131061 LMA131061 LVW131061 MFS131061 MPO131061 MZK131061 NJG131061 NTC131061 OCY131061 OMU131061 OWQ131061 PGM131061 PQI131061 QAE131061 QKA131061 QTW131061 RDS131061 RNO131061 RXK131061 SHG131061 SRC131061 TAY131061 TKU131061 TUQ131061 UEM131061 UOI131061 UYE131061 VIA131061 VRW131061 WBS131061 WLO131061 WVK131061 D196597 IY196597 SU196597 ACQ196597 AMM196597 AWI196597 BGE196597 BQA196597 BZW196597 CJS196597 CTO196597 DDK196597 DNG196597 DXC196597 EGY196597 EQU196597 FAQ196597 FKM196597 FUI196597 GEE196597 GOA196597 GXW196597 HHS196597 HRO196597 IBK196597 ILG196597 IVC196597 JEY196597 JOU196597 JYQ196597 KIM196597 KSI196597 LCE196597 LMA196597 LVW196597 MFS196597 MPO196597 MZK196597 NJG196597 NTC196597 OCY196597 OMU196597 OWQ196597 PGM196597 PQI196597 QAE196597 QKA196597 QTW196597 RDS196597 RNO196597 RXK196597 SHG196597 SRC196597 TAY196597 TKU196597 TUQ196597 UEM196597 UOI196597 UYE196597 VIA196597 VRW196597 WBS196597 WLO196597 WVK196597 D262133 IY262133 SU262133 ACQ262133 AMM262133 AWI262133 BGE262133 BQA262133 BZW262133 CJS262133 CTO262133 DDK262133 DNG262133 DXC262133 EGY262133 EQU262133 FAQ262133 FKM262133 FUI262133 GEE262133 GOA262133 GXW262133 HHS262133 HRO262133 IBK262133 ILG262133 IVC262133 JEY262133 JOU262133 JYQ262133 KIM262133 KSI262133 LCE262133 LMA262133 LVW262133 MFS262133 MPO262133 MZK262133 NJG262133 NTC262133 OCY262133 OMU262133 OWQ262133 PGM262133 PQI262133 QAE262133 QKA262133 QTW262133 RDS262133 RNO262133 RXK262133 SHG262133 SRC262133 TAY262133 TKU262133 TUQ262133 UEM262133 UOI262133 UYE262133 VIA262133 VRW262133 WBS262133 WLO262133 WVK262133 D327669 IY327669 SU327669 ACQ327669 AMM327669 AWI327669 BGE327669 BQA327669 BZW327669 CJS327669 CTO327669 DDK327669 DNG327669 DXC327669 EGY327669 EQU327669 FAQ327669 FKM327669 FUI327669 GEE327669 GOA327669 GXW327669 HHS327669 HRO327669 IBK327669 ILG327669 IVC327669 JEY327669 JOU327669 JYQ327669 KIM327669 KSI327669 LCE327669 LMA327669 LVW327669 MFS327669 MPO327669 MZK327669 NJG327669 NTC327669 OCY327669 OMU327669 OWQ327669 PGM327669 PQI327669 QAE327669 QKA327669 QTW327669 RDS327669 RNO327669 RXK327669 SHG327669 SRC327669 TAY327669 TKU327669 TUQ327669 UEM327669 UOI327669 UYE327669 VIA327669 VRW327669 WBS327669 WLO327669 WVK327669 D393205 IY393205 SU393205 ACQ393205 AMM393205 AWI393205 BGE393205 BQA393205 BZW393205 CJS393205 CTO393205 DDK393205 DNG393205 DXC393205 EGY393205 EQU393205 FAQ393205 FKM393205 FUI393205 GEE393205 GOA393205 GXW393205 HHS393205 HRO393205 IBK393205 ILG393205 IVC393205 JEY393205 JOU393205 JYQ393205 KIM393205 KSI393205 LCE393205 LMA393205 LVW393205 MFS393205 MPO393205 MZK393205 NJG393205 NTC393205 OCY393205 OMU393205 OWQ393205 PGM393205 PQI393205 QAE393205 QKA393205 QTW393205 RDS393205 RNO393205 RXK393205 SHG393205 SRC393205 TAY393205 TKU393205 TUQ393205 UEM393205 UOI393205 UYE393205 VIA393205 VRW393205 WBS393205 WLO393205 WVK393205 D458741 IY458741 SU458741 ACQ458741 AMM458741 AWI458741 BGE458741 BQA458741 BZW458741 CJS458741 CTO458741 DDK458741 DNG458741 DXC458741 EGY458741 EQU458741 FAQ458741 FKM458741 FUI458741 GEE458741 GOA458741 GXW458741 HHS458741 HRO458741 IBK458741 ILG458741 IVC458741 JEY458741 JOU458741 JYQ458741 KIM458741 KSI458741 LCE458741 LMA458741 LVW458741 MFS458741 MPO458741 MZK458741 NJG458741 NTC458741 OCY458741 OMU458741 OWQ458741 PGM458741 PQI458741 QAE458741 QKA458741 QTW458741 RDS458741 RNO458741 RXK458741 SHG458741 SRC458741 TAY458741 TKU458741 TUQ458741 UEM458741 UOI458741 UYE458741 VIA458741 VRW458741 WBS458741 WLO458741 WVK458741 D524277 IY524277 SU524277 ACQ524277 AMM524277 AWI524277 BGE524277 BQA524277 BZW524277 CJS524277 CTO524277 DDK524277 DNG524277 DXC524277 EGY524277 EQU524277 FAQ524277 FKM524277 FUI524277 GEE524277 GOA524277 GXW524277 HHS524277 HRO524277 IBK524277 ILG524277 IVC524277 JEY524277 JOU524277 JYQ524277 KIM524277 KSI524277 LCE524277 LMA524277 LVW524277 MFS524277 MPO524277 MZK524277 NJG524277 NTC524277 OCY524277 OMU524277 OWQ524277 PGM524277 PQI524277 QAE524277 QKA524277 QTW524277 RDS524277 RNO524277 RXK524277 SHG524277 SRC524277 TAY524277 TKU524277 TUQ524277 UEM524277 UOI524277 UYE524277 VIA524277 VRW524277 WBS524277 WLO524277 WVK524277 D589813 IY589813 SU589813 ACQ589813 AMM589813 AWI589813 BGE589813 BQA589813 BZW589813 CJS589813 CTO589813 DDK589813 DNG589813 DXC589813 EGY589813 EQU589813 FAQ589813 FKM589813 FUI589813 GEE589813 GOA589813 GXW589813 HHS589813 HRO589813 IBK589813 ILG589813 IVC589813 JEY589813 JOU589813 JYQ589813 KIM589813 KSI589813 LCE589813 LMA589813 LVW589813 MFS589813 MPO589813 MZK589813 NJG589813 NTC589813 OCY589813 OMU589813 OWQ589813 PGM589813 PQI589813 QAE589813 QKA589813 QTW589813 RDS589813 RNO589813 RXK589813 SHG589813 SRC589813 TAY589813 TKU589813 TUQ589813 UEM589813 UOI589813 UYE589813 VIA589813 VRW589813 WBS589813 WLO589813 WVK589813 D655349 IY655349 SU655349 ACQ655349 AMM655349 AWI655349 BGE655349 BQA655349 BZW655349 CJS655349 CTO655349 DDK655349 DNG655349 DXC655349 EGY655349 EQU655349 FAQ655349 FKM655349 FUI655349 GEE655349 GOA655349 GXW655349 HHS655349 HRO655349 IBK655349 ILG655349 IVC655349 JEY655349 JOU655349 JYQ655349 KIM655349 KSI655349 LCE655349 LMA655349 LVW655349 MFS655349 MPO655349 MZK655349 NJG655349 NTC655349 OCY655349 OMU655349 OWQ655349 PGM655349 PQI655349 QAE655349 QKA655349 QTW655349 RDS655349 RNO655349 RXK655349 SHG655349 SRC655349 TAY655349 TKU655349 TUQ655349 UEM655349 UOI655349 UYE655349 VIA655349 VRW655349 WBS655349 WLO655349 WVK655349 D720885 IY720885 SU720885 ACQ720885 AMM720885 AWI720885 BGE720885 BQA720885 BZW720885 CJS720885 CTO720885 DDK720885 DNG720885 DXC720885 EGY720885 EQU720885 FAQ720885 FKM720885 FUI720885 GEE720885 GOA720885 GXW720885 HHS720885 HRO720885 IBK720885 ILG720885 IVC720885 JEY720885 JOU720885 JYQ720885 KIM720885 KSI720885 LCE720885 LMA720885 LVW720885 MFS720885 MPO720885 MZK720885 NJG720885 NTC720885 OCY720885 OMU720885 OWQ720885 PGM720885 PQI720885 QAE720885 QKA720885 QTW720885 RDS720885 RNO720885 RXK720885 SHG720885 SRC720885 TAY720885 TKU720885 TUQ720885 UEM720885 UOI720885 UYE720885 VIA720885 VRW720885 WBS720885 WLO720885 WVK720885 D786421 IY786421 SU786421 ACQ786421 AMM786421 AWI786421 BGE786421 BQA786421 BZW786421 CJS786421 CTO786421 DDK786421 DNG786421 DXC786421 EGY786421 EQU786421 FAQ786421 FKM786421 FUI786421 GEE786421 GOA786421 GXW786421 HHS786421 HRO786421 IBK786421 ILG786421 IVC786421 JEY786421 JOU786421 JYQ786421 KIM786421 KSI786421 LCE786421 LMA786421 LVW786421 MFS786421 MPO786421 MZK786421 NJG786421 NTC786421 OCY786421 OMU786421 OWQ786421 PGM786421 PQI786421 QAE786421 QKA786421 QTW786421 RDS786421 RNO786421 RXK786421 SHG786421 SRC786421 TAY786421 TKU786421 TUQ786421 UEM786421 UOI786421 UYE786421 VIA786421 VRW786421 WBS786421 WLO786421 WVK786421 D851957 IY851957 SU851957 ACQ851957 AMM851957 AWI851957 BGE851957 BQA851957 BZW851957 CJS851957 CTO851957 DDK851957 DNG851957 DXC851957 EGY851957 EQU851957 FAQ851957 FKM851957 FUI851957 GEE851957 GOA851957 GXW851957 HHS851957 HRO851957 IBK851957 ILG851957 IVC851957 JEY851957 JOU851957 JYQ851957 KIM851957 KSI851957 LCE851957 LMA851957 LVW851957 MFS851957 MPO851957 MZK851957 NJG851957 NTC851957 OCY851957 OMU851957 OWQ851957 PGM851957 PQI851957 QAE851957 QKA851957 QTW851957 RDS851957 RNO851957 RXK851957 SHG851957 SRC851957 TAY851957 TKU851957 TUQ851957 UEM851957 UOI851957 UYE851957 VIA851957 VRW851957 WBS851957 WLO851957 WVK851957 D917493 IY917493 SU917493 ACQ917493 AMM917493 AWI917493 BGE917493 BQA917493 BZW917493 CJS917493 CTO917493 DDK917493 DNG917493 DXC917493 EGY917493 EQU917493 FAQ917493 FKM917493 FUI917493 GEE917493 GOA917493 GXW917493 HHS917493 HRO917493 IBK917493 ILG917493 IVC917493 JEY917493 JOU917493 JYQ917493 KIM917493 KSI917493 LCE917493 LMA917493 LVW917493 MFS917493 MPO917493 MZK917493 NJG917493 NTC917493 OCY917493 OMU917493 OWQ917493 PGM917493 PQI917493 QAE917493 QKA917493 QTW917493 RDS917493 RNO917493 RXK917493 SHG917493 SRC917493 TAY917493 TKU917493 TUQ917493 UEM917493 UOI917493 UYE917493 VIA917493 VRW917493 WBS917493 WLO917493 WVK917493 D983029 IY983029 SU983029 ACQ983029 AMM983029 AWI983029 BGE983029 BQA983029 BZW983029 CJS983029 CTO983029 DDK983029 DNG983029 DXC983029 EGY983029 EQU983029 FAQ983029 FKM983029 FUI983029 GEE983029 GOA983029 GXW983029 HHS983029 HRO983029 IBK983029 ILG983029 IVC983029 JEY983029 JOU983029 JYQ983029 KIM983029 KSI983029 LCE983029 LMA983029 LVW983029 MFS983029 MPO983029 MZK983029 NJG983029 NTC983029 OCY983029 OMU983029 OWQ983029 PGM983029 PQI983029 QAE983029 QKA983029 QTW983029 RDS983029 RNO983029 RXK983029 SHG983029 SRC983029 TAY983029 TKU983029 TUQ983029 UEM983029 UOI983029 UYE983029 VIA983029 VRW983029 WBS983029 WLO983029 WVK983029 VRY983059 F65549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F131085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F196621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F262157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F327693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F393229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F458765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F524301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F589837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F655373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F720909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F786445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F851981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F917517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F983053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WBU983059 D65549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D131085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D196621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D262157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D327693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D393229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D458765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D524301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D589837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D655373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D720909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D786445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D851981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D917517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D983053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D65555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D131091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D196627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D262163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D327699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D393235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D458771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D524307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D589843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D655379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D720915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D786451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D851987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D917523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D983059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F65537 JA65537:JB65537 SW65537:SX65537 ACS65537:ACT65537 AMO65537:AMP65537 AWK65537:AWL65537 BGG65537:BGH65537 BQC65537:BQD65537 BZY65537:BZZ65537 CJU65537:CJV65537 CTQ65537:CTR65537 DDM65537:DDN65537 DNI65537:DNJ65537 DXE65537:DXF65537 EHA65537:EHB65537 EQW65537:EQX65537 FAS65537:FAT65537 FKO65537:FKP65537 FUK65537:FUL65537 GEG65537:GEH65537 GOC65537:GOD65537 GXY65537:GXZ65537 HHU65537:HHV65537 HRQ65537:HRR65537 IBM65537:IBN65537 ILI65537:ILJ65537 IVE65537:IVF65537 JFA65537:JFB65537 JOW65537:JOX65537 JYS65537:JYT65537 KIO65537:KIP65537 KSK65537:KSL65537 LCG65537:LCH65537 LMC65537:LMD65537 LVY65537:LVZ65537 MFU65537:MFV65537 MPQ65537:MPR65537 MZM65537:MZN65537 NJI65537:NJJ65537 NTE65537:NTF65537 ODA65537:ODB65537 OMW65537:OMX65537 OWS65537:OWT65537 PGO65537:PGP65537 PQK65537:PQL65537 QAG65537:QAH65537 QKC65537:QKD65537 QTY65537:QTZ65537 RDU65537:RDV65537 RNQ65537:RNR65537 RXM65537:RXN65537 SHI65537:SHJ65537 SRE65537:SRF65537 TBA65537:TBB65537 TKW65537:TKX65537 TUS65537:TUT65537 UEO65537:UEP65537 UOK65537:UOL65537 UYG65537:UYH65537 VIC65537:VID65537 VRY65537:VRZ65537 WBU65537:WBV65537 WLQ65537:WLR65537 WVM65537:WVN65537 F131073 JA131073:JB131073 SW131073:SX131073 ACS131073:ACT131073 AMO131073:AMP131073 AWK131073:AWL131073 BGG131073:BGH131073 BQC131073:BQD131073 BZY131073:BZZ131073 CJU131073:CJV131073 CTQ131073:CTR131073 DDM131073:DDN131073 DNI131073:DNJ131073 DXE131073:DXF131073 EHA131073:EHB131073 EQW131073:EQX131073 FAS131073:FAT131073 FKO131073:FKP131073 FUK131073:FUL131073 GEG131073:GEH131073 GOC131073:GOD131073 GXY131073:GXZ131073 HHU131073:HHV131073 HRQ131073:HRR131073 IBM131073:IBN131073 ILI131073:ILJ131073 IVE131073:IVF131073 JFA131073:JFB131073 JOW131073:JOX131073 JYS131073:JYT131073 KIO131073:KIP131073 KSK131073:KSL131073 LCG131073:LCH131073 LMC131073:LMD131073 LVY131073:LVZ131073 MFU131073:MFV131073 MPQ131073:MPR131073 MZM131073:MZN131073 NJI131073:NJJ131073 NTE131073:NTF131073 ODA131073:ODB131073 OMW131073:OMX131073 OWS131073:OWT131073 PGO131073:PGP131073 PQK131073:PQL131073 QAG131073:QAH131073 QKC131073:QKD131073 QTY131073:QTZ131073 RDU131073:RDV131073 RNQ131073:RNR131073 RXM131073:RXN131073 SHI131073:SHJ131073 SRE131073:SRF131073 TBA131073:TBB131073 TKW131073:TKX131073 TUS131073:TUT131073 UEO131073:UEP131073 UOK131073:UOL131073 UYG131073:UYH131073 VIC131073:VID131073 VRY131073:VRZ131073 WBU131073:WBV131073 WLQ131073:WLR131073 WVM131073:WVN131073 F196609 JA196609:JB196609 SW196609:SX196609 ACS196609:ACT196609 AMO196609:AMP196609 AWK196609:AWL196609 BGG196609:BGH196609 BQC196609:BQD196609 BZY196609:BZZ196609 CJU196609:CJV196609 CTQ196609:CTR196609 DDM196609:DDN196609 DNI196609:DNJ196609 DXE196609:DXF196609 EHA196609:EHB196609 EQW196609:EQX196609 FAS196609:FAT196609 FKO196609:FKP196609 FUK196609:FUL196609 GEG196609:GEH196609 GOC196609:GOD196609 GXY196609:GXZ196609 HHU196609:HHV196609 HRQ196609:HRR196609 IBM196609:IBN196609 ILI196609:ILJ196609 IVE196609:IVF196609 JFA196609:JFB196609 JOW196609:JOX196609 JYS196609:JYT196609 KIO196609:KIP196609 KSK196609:KSL196609 LCG196609:LCH196609 LMC196609:LMD196609 LVY196609:LVZ196609 MFU196609:MFV196609 MPQ196609:MPR196609 MZM196609:MZN196609 NJI196609:NJJ196609 NTE196609:NTF196609 ODA196609:ODB196609 OMW196609:OMX196609 OWS196609:OWT196609 PGO196609:PGP196609 PQK196609:PQL196609 QAG196609:QAH196609 QKC196609:QKD196609 QTY196609:QTZ196609 RDU196609:RDV196609 RNQ196609:RNR196609 RXM196609:RXN196609 SHI196609:SHJ196609 SRE196609:SRF196609 TBA196609:TBB196609 TKW196609:TKX196609 TUS196609:TUT196609 UEO196609:UEP196609 UOK196609:UOL196609 UYG196609:UYH196609 VIC196609:VID196609 VRY196609:VRZ196609 WBU196609:WBV196609 WLQ196609:WLR196609 WVM196609:WVN196609 F262145 JA262145:JB262145 SW262145:SX262145 ACS262145:ACT262145 AMO262145:AMP262145 AWK262145:AWL262145 BGG262145:BGH262145 BQC262145:BQD262145 BZY262145:BZZ262145 CJU262145:CJV262145 CTQ262145:CTR262145 DDM262145:DDN262145 DNI262145:DNJ262145 DXE262145:DXF262145 EHA262145:EHB262145 EQW262145:EQX262145 FAS262145:FAT262145 FKO262145:FKP262145 FUK262145:FUL262145 GEG262145:GEH262145 GOC262145:GOD262145 GXY262145:GXZ262145 HHU262145:HHV262145 HRQ262145:HRR262145 IBM262145:IBN262145 ILI262145:ILJ262145 IVE262145:IVF262145 JFA262145:JFB262145 JOW262145:JOX262145 JYS262145:JYT262145 KIO262145:KIP262145 KSK262145:KSL262145 LCG262145:LCH262145 LMC262145:LMD262145 LVY262145:LVZ262145 MFU262145:MFV262145 MPQ262145:MPR262145 MZM262145:MZN262145 NJI262145:NJJ262145 NTE262145:NTF262145 ODA262145:ODB262145 OMW262145:OMX262145 OWS262145:OWT262145 PGO262145:PGP262145 PQK262145:PQL262145 QAG262145:QAH262145 QKC262145:QKD262145 QTY262145:QTZ262145 RDU262145:RDV262145 RNQ262145:RNR262145 RXM262145:RXN262145 SHI262145:SHJ262145 SRE262145:SRF262145 TBA262145:TBB262145 TKW262145:TKX262145 TUS262145:TUT262145 UEO262145:UEP262145 UOK262145:UOL262145 UYG262145:UYH262145 VIC262145:VID262145 VRY262145:VRZ262145 WBU262145:WBV262145 WLQ262145:WLR262145 WVM262145:WVN262145 F327681 JA327681:JB327681 SW327681:SX327681 ACS327681:ACT327681 AMO327681:AMP327681 AWK327681:AWL327681 BGG327681:BGH327681 BQC327681:BQD327681 BZY327681:BZZ327681 CJU327681:CJV327681 CTQ327681:CTR327681 DDM327681:DDN327681 DNI327681:DNJ327681 DXE327681:DXF327681 EHA327681:EHB327681 EQW327681:EQX327681 FAS327681:FAT327681 FKO327681:FKP327681 FUK327681:FUL327681 GEG327681:GEH327681 GOC327681:GOD327681 GXY327681:GXZ327681 HHU327681:HHV327681 HRQ327681:HRR327681 IBM327681:IBN327681 ILI327681:ILJ327681 IVE327681:IVF327681 JFA327681:JFB327681 JOW327681:JOX327681 JYS327681:JYT327681 KIO327681:KIP327681 KSK327681:KSL327681 LCG327681:LCH327681 LMC327681:LMD327681 LVY327681:LVZ327681 MFU327681:MFV327681 MPQ327681:MPR327681 MZM327681:MZN327681 NJI327681:NJJ327681 NTE327681:NTF327681 ODA327681:ODB327681 OMW327681:OMX327681 OWS327681:OWT327681 PGO327681:PGP327681 PQK327681:PQL327681 QAG327681:QAH327681 QKC327681:QKD327681 QTY327681:QTZ327681 RDU327681:RDV327681 RNQ327681:RNR327681 RXM327681:RXN327681 SHI327681:SHJ327681 SRE327681:SRF327681 TBA327681:TBB327681 TKW327681:TKX327681 TUS327681:TUT327681 UEO327681:UEP327681 UOK327681:UOL327681 UYG327681:UYH327681 VIC327681:VID327681 VRY327681:VRZ327681 WBU327681:WBV327681 WLQ327681:WLR327681 WVM327681:WVN327681 F393217 JA393217:JB393217 SW393217:SX393217 ACS393217:ACT393217 AMO393217:AMP393217 AWK393217:AWL393217 BGG393217:BGH393217 BQC393217:BQD393217 BZY393217:BZZ393217 CJU393217:CJV393217 CTQ393217:CTR393217 DDM393217:DDN393217 DNI393217:DNJ393217 DXE393217:DXF393217 EHA393217:EHB393217 EQW393217:EQX393217 FAS393217:FAT393217 FKO393217:FKP393217 FUK393217:FUL393217 GEG393217:GEH393217 GOC393217:GOD393217 GXY393217:GXZ393217 HHU393217:HHV393217 HRQ393217:HRR393217 IBM393217:IBN393217 ILI393217:ILJ393217 IVE393217:IVF393217 JFA393217:JFB393217 JOW393217:JOX393217 JYS393217:JYT393217 KIO393217:KIP393217 KSK393217:KSL393217 LCG393217:LCH393217 LMC393217:LMD393217 LVY393217:LVZ393217 MFU393217:MFV393217 MPQ393217:MPR393217 MZM393217:MZN393217 NJI393217:NJJ393217 NTE393217:NTF393217 ODA393217:ODB393217 OMW393217:OMX393217 OWS393217:OWT393217 PGO393217:PGP393217 PQK393217:PQL393217 QAG393217:QAH393217 QKC393217:QKD393217 QTY393217:QTZ393217 RDU393217:RDV393217 RNQ393217:RNR393217 RXM393217:RXN393217 SHI393217:SHJ393217 SRE393217:SRF393217 TBA393217:TBB393217 TKW393217:TKX393217 TUS393217:TUT393217 UEO393217:UEP393217 UOK393217:UOL393217 UYG393217:UYH393217 VIC393217:VID393217 VRY393217:VRZ393217 WBU393217:WBV393217 WLQ393217:WLR393217 WVM393217:WVN393217 F458753 JA458753:JB458753 SW458753:SX458753 ACS458753:ACT458753 AMO458753:AMP458753 AWK458753:AWL458753 BGG458753:BGH458753 BQC458753:BQD458753 BZY458753:BZZ458753 CJU458753:CJV458753 CTQ458753:CTR458753 DDM458753:DDN458753 DNI458753:DNJ458753 DXE458753:DXF458753 EHA458753:EHB458753 EQW458753:EQX458753 FAS458753:FAT458753 FKO458753:FKP458753 FUK458753:FUL458753 GEG458753:GEH458753 GOC458753:GOD458753 GXY458753:GXZ458753 HHU458753:HHV458753 HRQ458753:HRR458753 IBM458753:IBN458753 ILI458753:ILJ458753 IVE458753:IVF458753 JFA458753:JFB458753 JOW458753:JOX458753 JYS458753:JYT458753 KIO458753:KIP458753 KSK458753:KSL458753 LCG458753:LCH458753 LMC458753:LMD458753 LVY458753:LVZ458753 MFU458753:MFV458753 MPQ458753:MPR458753 MZM458753:MZN458753 NJI458753:NJJ458753 NTE458753:NTF458753 ODA458753:ODB458753 OMW458753:OMX458753 OWS458753:OWT458753 PGO458753:PGP458753 PQK458753:PQL458753 QAG458753:QAH458753 QKC458753:QKD458753 QTY458753:QTZ458753 RDU458753:RDV458753 RNQ458753:RNR458753 RXM458753:RXN458753 SHI458753:SHJ458753 SRE458753:SRF458753 TBA458753:TBB458753 TKW458753:TKX458753 TUS458753:TUT458753 UEO458753:UEP458753 UOK458753:UOL458753 UYG458753:UYH458753 VIC458753:VID458753 VRY458753:VRZ458753 WBU458753:WBV458753 WLQ458753:WLR458753 WVM458753:WVN458753 F524289 JA524289:JB524289 SW524289:SX524289 ACS524289:ACT524289 AMO524289:AMP524289 AWK524289:AWL524289 BGG524289:BGH524289 BQC524289:BQD524289 BZY524289:BZZ524289 CJU524289:CJV524289 CTQ524289:CTR524289 DDM524289:DDN524289 DNI524289:DNJ524289 DXE524289:DXF524289 EHA524289:EHB524289 EQW524289:EQX524289 FAS524289:FAT524289 FKO524289:FKP524289 FUK524289:FUL524289 GEG524289:GEH524289 GOC524289:GOD524289 GXY524289:GXZ524289 HHU524289:HHV524289 HRQ524289:HRR524289 IBM524289:IBN524289 ILI524289:ILJ524289 IVE524289:IVF524289 JFA524289:JFB524289 JOW524289:JOX524289 JYS524289:JYT524289 KIO524289:KIP524289 KSK524289:KSL524289 LCG524289:LCH524289 LMC524289:LMD524289 LVY524289:LVZ524289 MFU524289:MFV524289 MPQ524289:MPR524289 MZM524289:MZN524289 NJI524289:NJJ524289 NTE524289:NTF524289 ODA524289:ODB524289 OMW524289:OMX524289 OWS524289:OWT524289 PGO524289:PGP524289 PQK524289:PQL524289 QAG524289:QAH524289 QKC524289:QKD524289 QTY524289:QTZ524289 RDU524289:RDV524289 RNQ524289:RNR524289 RXM524289:RXN524289 SHI524289:SHJ524289 SRE524289:SRF524289 TBA524289:TBB524289 TKW524289:TKX524289 TUS524289:TUT524289 UEO524289:UEP524289 UOK524289:UOL524289 UYG524289:UYH524289 VIC524289:VID524289 VRY524289:VRZ524289 WBU524289:WBV524289 WLQ524289:WLR524289 WVM524289:WVN524289 F589825 JA589825:JB589825 SW589825:SX589825 ACS589825:ACT589825 AMO589825:AMP589825 AWK589825:AWL589825 BGG589825:BGH589825 BQC589825:BQD589825 BZY589825:BZZ589825 CJU589825:CJV589825 CTQ589825:CTR589825 DDM589825:DDN589825 DNI589825:DNJ589825 DXE589825:DXF589825 EHA589825:EHB589825 EQW589825:EQX589825 FAS589825:FAT589825 FKO589825:FKP589825 FUK589825:FUL589825 GEG589825:GEH589825 GOC589825:GOD589825 GXY589825:GXZ589825 HHU589825:HHV589825 HRQ589825:HRR589825 IBM589825:IBN589825 ILI589825:ILJ589825 IVE589825:IVF589825 JFA589825:JFB589825 JOW589825:JOX589825 JYS589825:JYT589825 KIO589825:KIP589825 KSK589825:KSL589825 LCG589825:LCH589825 LMC589825:LMD589825 LVY589825:LVZ589825 MFU589825:MFV589825 MPQ589825:MPR589825 MZM589825:MZN589825 NJI589825:NJJ589825 NTE589825:NTF589825 ODA589825:ODB589825 OMW589825:OMX589825 OWS589825:OWT589825 PGO589825:PGP589825 PQK589825:PQL589825 QAG589825:QAH589825 QKC589825:QKD589825 QTY589825:QTZ589825 RDU589825:RDV589825 RNQ589825:RNR589825 RXM589825:RXN589825 SHI589825:SHJ589825 SRE589825:SRF589825 TBA589825:TBB589825 TKW589825:TKX589825 TUS589825:TUT589825 UEO589825:UEP589825 UOK589825:UOL589825 UYG589825:UYH589825 VIC589825:VID589825 VRY589825:VRZ589825 WBU589825:WBV589825 WLQ589825:WLR589825 WVM589825:WVN589825 F655361 JA655361:JB655361 SW655361:SX655361 ACS655361:ACT655361 AMO655361:AMP655361 AWK655361:AWL655361 BGG655361:BGH655361 BQC655361:BQD655361 BZY655361:BZZ655361 CJU655361:CJV655361 CTQ655361:CTR655361 DDM655361:DDN655361 DNI655361:DNJ655361 DXE655361:DXF655361 EHA655361:EHB655361 EQW655361:EQX655361 FAS655361:FAT655361 FKO655361:FKP655361 FUK655361:FUL655361 GEG655361:GEH655361 GOC655361:GOD655361 GXY655361:GXZ655361 HHU655361:HHV655361 HRQ655361:HRR655361 IBM655361:IBN655361 ILI655361:ILJ655361 IVE655361:IVF655361 JFA655361:JFB655361 JOW655361:JOX655361 JYS655361:JYT655361 KIO655361:KIP655361 KSK655361:KSL655361 LCG655361:LCH655361 LMC655361:LMD655361 LVY655361:LVZ655361 MFU655361:MFV655361 MPQ655361:MPR655361 MZM655361:MZN655361 NJI655361:NJJ655361 NTE655361:NTF655361 ODA655361:ODB655361 OMW655361:OMX655361 OWS655361:OWT655361 PGO655361:PGP655361 PQK655361:PQL655361 QAG655361:QAH655361 QKC655361:QKD655361 QTY655361:QTZ655361 RDU655361:RDV655361 RNQ655361:RNR655361 RXM655361:RXN655361 SHI655361:SHJ655361 SRE655361:SRF655361 TBA655361:TBB655361 TKW655361:TKX655361 TUS655361:TUT655361 UEO655361:UEP655361 UOK655361:UOL655361 UYG655361:UYH655361 VIC655361:VID655361 VRY655361:VRZ655361 WBU655361:WBV655361 WLQ655361:WLR655361 WVM655361:WVN655361 F720897 JA720897:JB720897 SW720897:SX720897 ACS720897:ACT720897 AMO720897:AMP720897 AWK720897:AWL720897 BGG720897:BGH720897 BQC720897:BQD720897 BZY720897:BZZ720897 CJU720897:CJV720897 CTQ720897:CTR720897 DDM720897:DDN720897 DNI720897:DNJ720897 DXE720897:DXF720897 EHA720897:EHB720897 EQW720897:EQX720897 FAS720897:FAT720897 FKO720897:FKP720897 FUK720897:FUL720897 GEG720897:GEH720897 GOC720897:GOD720897 GXY720897:GXZ720897 HHU720897:HHV720897 HRQ720897:HRR720897 IBM720897:IBN720897 ILI720897:ILJ720897 IVE720897:IVF720897 JFA720897:JFB720897 JOW720897:JOX720897 JYS720897:JYT720897 KIO720897:KIP720897 KSK720897:KSL720897 LCG720897:LCH720897 LMC720897:LMD720897 LVY720897:LVZ720897 MFU720897:MFV720897 MPQ720897:MPR720897 MZM720897:MZN720897 NJI720897:NJJ720897 NTE720897:NTF720897 ODA720897:ODB720897 OMW720897:OMX720897 OWS720897:OWT720897 PGO720897:PGP720897 PQK720897:PQL720897 QAG720897:QAH720897 QKC720897:QKD720897 QTY720897:QTZ720897 RDU720897:RDV720897 RNQ720897:RNR720897 RXM720897:RXN720897 SHI720897:SHJ720897 SRE720897:SRF720897 TBA720897:TBB720897 TKW720897:TKX720897 TUS720897:TUT720897 UEO720897:UEP720897 UOK720897:UOL720897 UYG720897:UYH720897 VIC720897:VID720897 VRY720897:VRZ720897 WBU720897:WBV720897 WLQ720897:WLR720897 WVM720897:WVN720897 F786433 JA786433:JB786433 SW786433:SX786433 ACS786433:ACT786433 AMO786433:AMP786433 AWK786433:AWL786433 BGG786433:BGH786433 BQC786433:BQD786433 BZY786433:BZZ786433 CJU786433:CJV786433 CTQ786433:CTR786433 DDM786433:DDN786433 DNI786433:DNJ786433 DXE786433:DXF786433 EHA786433:EHB786433 EQW786433:EQX786433 FAS786433:FAT786433 FKO786433:FKP786433 FUK786433:FUL786433 GEG786433:GEH786433 GOC786433:GOD786433 GXY786433:GXZ786433 HHU786433:HHV786433 HRQ786433:HRR786433 IBM786433:IBN786433 ILI786433:ILJ786433 IVE786433:IVF786433 JFA786433:JFB786433 JOW786433:JOX786433 JYS786433:JYT786433 KIO786433:KIP786433 KSK786433:KSL786433 LCG786433:LCH786433 LMC786433:LMD786433 LVY786433:LVZ786433 MFU786433:MFV786433 MPQ786433:MPR786433 MZM786433:MZN786433 NJI786433:NJJ786433 NTE786433:NTF786433 ODA786433:ODB786433 OMW786433:OMX786433 OWS786433:OWT786433 PGO786433:PGP786433 PQK786433:PQL786433 QAG786433:QAH786433 QKC786433:QKD786433 QTY786433:QTZ786433 RDU786433:RDV786433 RNQ786433:RNR786433 RXM786433:RXN786433 SHI786433:SHJ786433 SRE786433:SRF786433 TBA786433:TBB786433 TKW786433:TKX786433 TUS786433:TUT786433 UEO786433:UEP786433 UOK786433:UOL786433 UYG786433:UYH786433 VIC786433:VID786433 VRY786433:VRZ786433 WBU786433:WBV786433 WLQ786433:WLR786433 WVM786433:WVN786433 F851969 JA851969:JB851969 SW851969:SX851969 ACS851969:ACT851969 AMO851969:AMP851969 AWK851969:AWL851969 BGG851969:BGH851969 BQC851969:BQD851969 BZY851969:BZZ851969 CJU851969:CJV851969 CTQ851969:CTR851969 DDM851969:DDN851969 DNI851969:DNJ851969 DXE851969:DXF851969 EHA851969:EHB851969 EQW851969:EQX851969 FAS851969:FAT851969 FKO851969:FKP851969 FUK851969:FUL851969 GEG851969:GEH851969 GOC851969:GOD851969 GXY851969:GXZ851969 HHU851969:HHV851969 HRQ851969:HRR851969 IBM851969:IBN851969 ILI851969:ILJ851969 IVE851969:IVF851969 JFA851969:JFB851969 JOW851969:JOX851969 JYS851969:JYT851969 KIO851969:KIP851969 KSK851969:KSL851969 LCG851969:LCH851969 LMC851969:LMD851969 LVY851969:LVZ851969 MFU851969:MFV851969 MPQ851969:MPR851969 MZM851969:MZN851969 NJI851969:NJJ851969 NTE851969:NTF851969 ODA851969:ODB851969 OMW851969:OMX851969 OWS851969:OWT851969 PGO851969:PGP851969 PQK851969:PQL851969 QAG851969:QAH851969 QKC851969:QKD851969 QTY851969:QTZ851969 RDU851969:RDV851969 RNQ851969:RNR851969 RXM851969:RXN851969 SHI851969:SHJ851969 SRE851969:SRF851969 TBA851969:TBB851969 TKW851969:TKX851969 TUS851969:TUT851969 UEO851969:UEP851969 UOK851969:UOL851969 UYG851969:UYH851969 VIC851969:VID851969 VRY851969:VRZ851969 WBU851969:WBV851969 WLQ851969:WLR851969 WVM851969:WVN851969 F917505 JA917505:JB917505 SW917505:SX917505 ACS917505:ACT917505 AMO917505:AMP917505 AWK917505:AWL917505 BGG917505:BGH917505 BQC917505:BQD917505 BZY917505:BZZ917505 CJU917505:CJV917505 CTQ917505:CTR917505 DDM917505:DDN917505 DNI917505:DNJ917505 DXE917505:DXF917505 EHA917505:EHB917505 EQW917505:EQX917505 FAS917505:FAT917505 FKO917505:FKP917505 FUK917505:FUL917505 GEG917505:GEH917505 GOC917505:GOD917505 GXY917505:GXZ917505 HHU917505:HHV917505 HRQ917505:HRR917505 IBM917505:IBN917505 ILI917505:ILJ917505 IVE917505:IVF917505 JFA917505:JFB917505 JOW917505:JOX917505 JYS917505:JYT917505 KIO917505:KIP917505 KSK917505:KSL917505 LCG917505:LCH917505 LMC917505:LMD917505 LVY917505:LVZ917505 MFU917505:MFV917505 MPQ917505:MPR917505 MZM917505:MZN917505 NJI917505:NJJ917505 NTE917505:NTF917505 ODA917505:ODB917505 OMW917505:OMX917505 OWS917505:OWT917505 PGO917505:PGP917505 PQK917505:PQL917505 QAG917505:QAH917505 QKC917505:QKD917505 QTY917505:QTZ917505 RDU917505:RDV917505 RNQ917505:RNR917505 RXM917505:RXN917505 SHI917505:SHJ917505 SRE917505:SRF917505 TBA917505:TBB917505 TKW917505:TKX917505 TUS917505:TUT917505 UEO917505:UEP917505 UOK917505:UOL917505 UYG917505:UYH917505 VIC917505:VID917505 VRY917505:VRZ917505 WBU917505:WBV917505 WLQ917505:WLR917505 WVM917505:WVN917505 F983041 JA983041:JB983041 SW983041:SX983041 ACS983041:ACT983041 AMO983041:AMP983041 AWK983041:AWL983041 BGG983041:BGH983041 BQC983041:BQD983041 BZY983041:BZZ983041 CJU983041:CJV983041 CTQ983041:CTR983041 DDM983041:DDN983041 DNI983041:DNJ983041 DXE983041:DXF983041 EHA983041:EHB983041 EQW983041:EQX983041 FAS983041:FAT983041 FKO983041:FKP983041 FUK983041:FUL983041 GEG983041:GEH983041 GOC983041:GOD983041 GXY983041:GXZ983041 HHU983041:HHV983041 HRQ983041:HRR983041 IBM983041:IBN983041 ILI983041:ILJ983041 IVE983041:IVF983041 JFA983041:JFB983041 JOW983041:JOX983041 JYS983041:JYT983041 KIO983041:KIP983041 KSK983041:KSL983041 LCG983041:LCH983041 LMC983041:LMD983041 LVY983041:LVZ983041 MFU983041:MFV983041 MPQ983041:MPR983041 MZM983041:MZN983041 NJI983041:NJJ983041 NTE983041:NTF983041 ODA983041:ODB983041 OMW983041:OMX983041 OWS983041:OWT983041 PGO983041:PGP983041 PQK983041:PQL983041 QAG983041:QAH983041 QKC983041:QKD983041 QTY983041:QTZ983041 RDU983041:RDV983041 RNQ983041:RNR983041 RXM983041:RXN983041 SHI983041:SHJ983041 SRE983041:SRF983041 TBA983041:TBB983041 TKW983041:TKX983041 TUS983041:TUT983041 UEO983041:UEP983041 UOK983041:UOL983041 UYG983041:UYH983041 VIC983041:VID983041 VRY983041:VRZ983041 WBU983041:WBV983041 WLQ983041:WLR983041 WVM983041:WVN983041 WVM983059 F65513 JA65513:JB65513 SW65513:SX65513 ACS65513:ACT65513 AMO65513:AMP65513 AWK65513:AWL65513 BGG65513:BGH65513 BQC65513:BQD65513 BZY65513:BZZ65513 CJU65513:CJV65513 CTQ65513:CTR65513 DDM65513:DDN65513 DNI65513:DNJ65513 DXE65513:DXF65513 EHA65513:EHB65513 EQW65513:EQX65513 FAS65513:FAT65513 FKO65513:FKP65513 FUK65513:FUL65513 GEG65513:GEH65513 GOC65513:GOD65513 GXY65513:GXZ65513 HHU65513:HHV65513 HRQ65513:HRR65513 IBM65513:IBN65513 ILI65513:ILJ65513 IVE65513:IVF65513 JFA65513:JFB65513 JOW65513:JOX65513 JYS65513:JYT65513 KIO65513:KIP65513 KSK65513:KSL65513 LCG65513:LCH65513 LMC65513:LMD65513 LVY65513:LVZ65513 MFU65513:MFV65513 MPQ65513:MPR65513 MZM65513:MZN65513 NJI65513:NJJ65513 NTE65513:NTF65513 ODA65513:ODB65513 OMW65513:OMX65513 OWS65513:OWT65513 PGO65513:PGP65513 PQK65513:PQL65513 QAG65513:QAH65513 QKC65513:QKD65513 QTY65513:QTZ65513 RDU65513:RDV65513 RNQ65513:RNR65513 RXM65513:RXN65513 SHI65513:SHJ65513 SRE65513:SRF65513 TBA65513:TBB65513 TKW65513:TKX65513 TUS65513:TUT65513 UEO65513:UEP65513 UOK65513:UOL65513 UYG65513:UYH65513 VIC65513:VID65513 VRY65513:VRZ65513 WBU65513:WBV65513 WLQ65513:WLR65513 WVM65513:WVN65513 F131049 JA131049:JB131049 SW131049:SX131049 ACS131049:ACT131049 AMO131049:AMP131049 AWK131049:AWL131049 BGG131049:BGH131049 BQC131049:BQD131049 BZY131049:BZZ131049 CJU131049:CJV131049 CTQ131049:CTR131049 DDM131049:DDN131049 DNI131049:DNJ131049 DXE131049:DXF131049 EHA131049:EHB131049 EQW131049:EQX131049 FAS131049:FAT131049 FKO131049:FKP131049 FUK131049:FUL131049 GEG131049:GEH131049 GOC131049:GOD131049 GXY131049:GXZ131049 HHU131049:HHV131049 HRQ131049:HRR131049 IBM131049:IBN131049 ILI131049:ILJ131049 IVE131049:IVF131049 JFA131049:JFB131049 JOW131049:JOX131049 JYS131049:JYT131049 KIO131049:KIP131049 KSK131049:KSL131049 LCG131049:LCH131049 LMC131049:LMD131049 LVY131049:LVZ131049 MFU131049:MFV131049 MPQ131049:MPR131049 MZM131049:MZN131049 NJI131049:NJJ131049 NTE131049:NTF131049 ODA131049:ODB131049 OMW131049:OMX131049 OWS131049:OWT131049 PGO131049:PGP131049 PQK131049:PQL131049 QAG131049:QAH131049 QKC131049:QKD131049 QTY131049:QTZ131049 RDU131049:RDV131049 RNQ131049:RNR131049 RXM131049:RXN131049 SHI131049:SHJ131049 SRE131049:SRF131049 TBA131049:TBB131049 TKW131049:TKX131049 TUS131049:TUT131049 UEO131049:UEP131049 UOK131049:UOL131049 UYG131049:UYH131049 VIC131049:VID131049 VRY131049:VRZ131049 WBU131049:WBV131049 WLQ131049:WLR131049 WVM131049:WVN131049 F196585 JA196585:JB196585 SW196585:SX196585 ACS196585:ACT196585 AMO196585:AMP196585 AWK196585:AWL196585 BGG196585:BGH196585 BQC196585:BQD196585 BZY196585:BZZ196585 CJU196585:CJV196585 CTQ196585:CTR196585 DDM196585:DDN196585 DNI196585:DNJ196585 DXE196585:DXF196585 EHA196585:EHB196585 EQW196585:EQX196585 FAS196585:FAT196585 FKO196585:FKP196585 FUK196585:FUL196585 GEG196585:GEH196585 GOC196585:GOD196585 GXY196585:GXZ196585 HHU196585:HHV196585 HRQ196585:HRR196585 IBM196585:IBN196585 ILI196585:ILJ196585 IVE196585:IVF196585 JFA196585:JFB196585 JOW196585:JOX196585 JYS196585:JYT196585 KIO196585:KIP196585 KSK196585:KSL196585 LCG196585:LCH196585 LMC196585:LMD196585 LVY196585:LVZ196585 MFU196585:MFV196585 MPQ196585:MPR196585 MZM196585:MZN196585 NJI196585:NJJ196585 NTE196585:NTF196585 ODA196585:ODB196585 OMW196585:OMX196585 OWS196585:OWT196585 PGO196585:PGP196585 PQK196585:PQL196585 QAG196585:QAH196585 QKC196585:QKD196585 QTY196585:QTZ196585 RDU196585:RDV196585 RNQ196585:RNR196585 RXM196585:RXN196585 SHI196585:SHJ196585 SRE196585:SRF196585 TBA196585:TBB196585 TKW196585:TKX196585 TUS196585:TUT196585 UEO196585:UEP196585 UOK196585:UOL196585 UYG196585:UYH196585 VIC196585:VID196585 VRY196585:VRZ196585 WBU196585:WBV196585 WLQ196585:WLR196585 WVM196585:WVN196585 F262121 JA262121:JB262121 SW262121:SX262121 ACS262121:ACT262121 AMO262121:AMP262121 AWK262121:AWL262121 BGG262121:BGH262121 BQC262121:BQD262121 BZY262121:BZZ262121 CJU262121:CJV262121 CTQ262121:CTR262121 DDM262121:DDN262121 DNI262121:DNJ262121 DXE262121:DXF262121 EHA262121:EHB262121 EQW262121:EQX262121 FAS262121:FAT262121 FKO262121:FKP262121 FUK262121:FUL262121 GEG262121:GEH262121 GOC262121:GOD262121 GXY262121:GXZ262121 HHU262121:HHV262121 HRQ262121:HRR262121 IBM262121:IBN262121 ILI262121:ILJ262121 IVE262121:IVF262121 JFA262121:JFB262121 JOW262121:JOX262121 JYS262121:JYT262121 KIO262121:KIP262121 KSK262121:KSL262121 LCG262121:LCH262121 LMC262121:LMD262121 LVY262121:LVZ262121 MFU262121:MFV262121 MPQ262121:MPR262121 MZM262121:MZN262121 NJI262121:NJJ262121 NTE262121:NTF262121 ODA262121:ODB262121 OMW262121:OMX262121 OWS262121:OWT262121 PGO262121:PGP262121 PQK262121:PQL262121 QAG262121:QAH262121 QKC262121:QKD262121 QTY262121:QTZ262121 RDU262121:RDV262121 RNQ262121:RNR262121 RXM262121:RXN262121 SHI262121:SHJ262121 SRE262121:SRF262121 TBA262121:TBB262121 TKW262121:TKX262121 TUS262121:TUT262121 UEO262121:UEP262121 UOK262121:UOL262121 UYG262121:UYH262121 VIC262121:VID262121 VRY262121:VRZ262121 WBU262121:WBV262121 WLQ262121:WLR262121 WVM262121:WVN262121 F327657 JA327657:JB327657 SW327657:SX327657 ACS327657:ACT327657 AMO327657:AMP327657 AWK327657:AWL327657 BGG327657:BGH327657 BQC327657:BQD327657 BZY327657:BZZ327657 CJU327657:CJV327657 CTQ327657:CTR327657 DDM327657:DDN327657 DNI327657:DNJ327657 DXE327657:DXF327657 EHA327657:EHB327657 EQW327657:EQX327657 FAS327657:FAT327657 FKO327657:FKP327657 FUK327657:FUL327657 GEG327657:GEH327657 GOC327657:GOD327657 GXY327657:GXZ327657 HHU327657:HHV327657 HRQ327657:HRR327657 IBM327657:IBN327657 ILI327657:ILJ327657 IVE327657:IVF327657 JFA327657:JFB327657 JOW327657:JOX327657 JYS327657:JYT327657 KIO327657:KIP327657 KSK327657:KSL327657 LCG327657:LCH327657 LMC327657:LMD327657 LVY327657:LVZ327657 MFU327657:MFV327657 MPQ327657:MPR327657 MZM327657:MZN327657 NJI327657:NJJ327657 NTE327657:NTF327657 ODA327657:ODB327657 OMW327657:OMX327657 OWS327657:OWT327657 PGO327657:PGP327657 PQK327657:PQL327657 QAG327657:QAH327657 QKC327657:QKD327657 QTY327657:QTZ327657 RDU327657:RDV327657 RNQ327657:RNR327657 RXM327657:RXN327657 SHI327657:SHJ327657 SRE327657:SRF327657 TBA327657:TBB327657 TKW327657:TKX327657 TUS327657:TUT327657 UEO327657:UEP327657 UOK327657:UOL327657 UYG327657:UYH327657 VIC327657:VID327657 VRY327657:VRZ327657 WBU327657:WBV327657 WLQ327657:WLR327657 WVM327657:WVN327657 F393193 JA393193:JB393193 SW393193:SX393193 ACS393193:ACT393193 AMO393193:AMP393193 AWK393193:AWL393193 BGG393193:BGH393193 BQC393193:BQD393193 BZY393193:BZZ393193 CJU393193:CJV393193 CTQ393193:CTR393193 DDM393193:DDN393193 DNI393193:DNJ393193 DXE393193:DXF393193 EHA393193:EHB393193 EQW393193:EQX393193 FAS393193:FAT393193 FKO393193:FKP393193 FUK393193:FUL393193 GEG393193:GEH393193 GOC393193:GOD393193 GXY393193:GXZ393193 HHU393193:HHV393193 HRQ393193:HRR393193 IBM393193:IBN393193 ILI393193:ILJ393193 IVE393193:IVF393193 JFA393193:JFB393193 JOW393193:JOX393193 JYS393193:JYT393193 KIO393193:KIP393193 KSK393193:KSL393193 LCG393193:LCH393193 LMC393193:LMD393193 LVY393193:LVZ393193 MFU393193:MFV393193 MPQ393193:MPR393193 MZM393193:MZN393193 NJI393193:NJJ393193 NTE393193:NTF393193 ODA393193:ODB393193 OMW393193:OMX393193 OWS393193:OWT393193 PGO393193:PGP393193 PQK393193:PQL393193 QAG393193:QAH393193 QKC393193:QKD393193 QTY393193:QTZ393193 RDU393193:RDV393193 RNQ393193:RNR393193 RXM393193:RXN393193 SHI393193:SHJ393193 SRE393193:SRF393193 TBA393193:TBB393193 TKW393193:TKX393193 TUS393193:TUT393193 UEO393193:UEP393193 UOK393193:UOL393193 UYG393193:UYH393193 VIC393193:VID393193 VRY393193:VRZ393193 WBU393193:WBV393193 WLQ393193:WLR393193 WVM393193:WVN393193 F458729 JA458729:JB458729 SW458729:SX458729 ACS458729:ACT458729 AMO458729:AMP458729 AWK458729:AWL458729 BGG458729:BGH458729 BQC458729:BQD458729 BZY458729:BZZ458729 CJU458729:CJV458729 CTQ458729:CTR458729 DDM458729:DDN458729 DNI458729:DNJ458729 DXE458729:DXF458729 EHA458729:EHB458729 EQW458729:EQX458729 FAS458729:FAT458729 FKO458729:FKP458729 FUK458729:FUL458729 GEG458729:GEH458729 GOC458729:GOD458729 GXY458729:GXZ458729 HHU458729:HHV458729 HRQ458729:HRR458729 IBM458729:IBN458729 ILI458729:ILJ458729 IVE458729:IVF458729 JFA458729:JFB458729 JOW458729:JOX458729 JYS458729:JYT458729 KIO458729:KIP458729 KSK458729:KSL458729 LCG458729:LCH458729 LMC458729:LMD458729 LVY458729:LVZ458729 MFU458729:MFV458729 MPQ458729:MPR458729 MZM458729:MZN458729 NJI458729:NJJ458729 NTE458729:NTF458729 ODA458729:ODB458729 OMW458729:OMX458729 OWS458729:OWT458729 PGO458729:PGP458729 PQK458729:PQL458729 QAG458729:QAH458729 QKC458729:QKD458729 QTY458729:QTZ458729 RDU458729:RDV458729 RNQ458729:RNR458729 RXM458729:RXN458729 SHI458729:SHJ458729 SRE458729:SRF458729 TBA458729:TBB458729 TKW458729:TKX458729 TUS458729:TUT458729 UEO458729:UEP458729 UOK458729:UOL458729 UYG458729:UYH458729 VIC458729:VID458729 VRY458729:VRZ458729 WBU458729:WBV458729 WLQ458729:WLR458729 WVM458729:WVN458729 F524265 JA524265:JB524265 SW524265:SX524265 ACS524265:ACT524265 AMO524265:AMP524265 AWK524265:AWL524265 BGG524265:BGH524265 BQC524265:BQD524265 BZY524265:BZZ524265 CJU524265:CJV524265 CTQ524265:CTR524265 DDM524265:DDN524265 DNI524265:DNJ524265 DXE524265:DXF524265 EHA524265:EHB524265 EQW524265:EQX524265 FAS524265:FAT524265 FKO524265:FKP524265 FUK524265:FUL524265 GEG524265:GEH524265 GOC524265:GOD524265 GXY524265:GXZ524265 HHU524265:HHV524265 HRQ524265:HRR524265 IBM524265:IBN524265 ILI524265:ILJ524265 IVE524265:IVF524265 JFA524265:JFB524265 JOW524265:JOX524265 JYS524265:JYT524265 KIO524265:KIP524265 KSK524265:KSL524265 LCG524265:LCH524265 LMC524265:LMD524265 LVY524265:LVZ524265 MFU524265:MFV524265 MPQ524265:MPR524265 MZM524265:MZN524265 NJI524265:NJJ524265 NTE524265:NTF524265 ODA524265:ODB524265 OMW524265:OMX524265 OWS524265:OWT524265 PGO524265:PGP524265 PQK524265:PQL524265 QAG524265:QAH524265 QKC524265:QKD524265 QTY524265:QTZ524265 RDU524265:RDV524265 RNQ524265:RNR524265 RXM524265:RXN524265 SHI524265:SHJ524265 SRE524265:SRF524265 TBA524265:TBB524265 TKW524265:TKX524265 TUS524265:TUT524265 UEO524265:UEP524265 UOK524265:UOL524265 UYG524265:UYH524265 VIC524265:VID524265 VRY524265:VRZ524265 WBU524265:WBV524265 WLQ524265:WLR524265 WVM524265:WVN524265 F589801 JA589801:JB589801 SW589801:SX589801 ACS589801:ACT589801 AMO589801:AMP589801 AWK589801:AWL589801 BGG589801:BGH589801 BQC589801:BQD589801 BZY589801:BZZ589801 CJU589801:CJV589801 CTQ589801:CTR589801 DDM589801:DDN589801 DNI589801:DNJ589801 DXE589801:DXF589801 EHA589801:EHB589801 EQW589801:EQX589801 FAS589801:FAT589801 FKO589801:FKP589801 FUK589801:FUL589801 GEG589801:GEH589801 GOC589801:GOD589801 GXY589801:GXZ589801 HHU589801:HHV589801 HRQ589801:HRR589801 IBM589801:IBN589801 ILI589801:ILJ589801 IVE589801:IVF589801 JFA589801:JFB589801 JOW589801:JOX589801 JYS589801:JYT589801 KIO589801:KIP589801 KSK589801:KSL589801 LCG589801:LCH589801 LMC589801:LMD589801 LVY589801:LVZ589801 MFU589801:MFV589801 MPQ589801:MPR589801 MZM589801:MZN589801 NJI589801:NJJ589801 NTE589801:NTF589801 ODA589801:ODB589801 OMW589801:OMX589801 OWS589801:OWT589801 PGO589801:PGP589801 PQK589801:PQL589801 QAG589801:QAH589801 QKC589801:QKD589801 QTY589801:QTZ589801 RDU589801:RDV589801 RNQ589801:RNR589801 RXM589801:RXN589801 SHI589801:SHJ589801 SRE589801:SRF589801 TBA589801:TBB589801 TKW589801:TKX589801 TUS589801:TUT589801 UEO589801:UEP589801 UOK589801:UOL589801 UYG589801:UYH589801 VIC589801:VID589801 VRY589801:VRZ589801 WBU589801:WBV589801 WLQ589801:WLR589801 WVM589801:WVN589801 F655337 JA655337:JB655337 SW655337:SX655337 ACS655337:ACT655337 AMO655337:AMP655337 AWK655337:AWL655337 BGG655337:BGH655337 BQC655337:BQD655337 BZY655337:BZZ655337 CJU655337:CJV655337 CTQ655337:CTR655337 DDM655337:DDN655337 DNI655337:DNJ655337 DXE655337:DXF655337 EHA655337:EHB655337 EQW655337:EQX655337 FAS655337:FAT655337 FKO655337:FKP655337 FUK655337:FUL655337 GEG655337:GEH655337 GOC655337:GOD655337 GXY655337:GXZ655337 HHU655337:HHV655337 HRQ655337:HRR655337 IBM655337:IBN655337 ILI655337:ILJ655337 IVE655337:IVF655337 JFA655337:JFB655337 JOW655337:JOX655337 JYS655337:JYT655337 KIO655337:KIP655337 KSK655337:KSL655337 LCG655337:LCH655337 LMC655337:LMD655337 LVY655337:LVZ655337 MFU655337:MFV655337 MPQ655337:MPR655337 MZM655337:MZN655337 NJI655337:NJJ655337 NTE655337:NTF655337 ODA655337:ODB655337 OMW655337:OMX655337 OWS655337:OWT655337 PGO655337:PGP655337 PQK655337:PQL655337 QAG655337:QAH655337 QKC655337:QKD655337 QTY655337:QTZ655337 RDU655337:RDV655337 RNQ655337:RNR655337 RXM655337:RXN655337 SHI655337:SHJ655337 SRE655337:SRF655337 TBA655337:TBB655337 TKW655337:TKX655337 TUS655337:TUT655337 UEO655337:UEP655337 UOK655337:UOL655337 UYG655337:UYH655337 VIC655337:VID655337 VRY655337:VRZ655337 WBU655337:WBV655337 WLQ655337:WLR655337 WVM655337:WVN655337 F720873 JA720873:JB720873 SW720873:SX720873 ACS720873:ACT720873 AMO720873:AMP720873 AWK720873:AWL720873 BGG720873:BGH720873 BQC720873:BQD720873 BZY720873:BZZ720873 CJU720873:CJV720873 CTQ720873:CTR720873 DDM720873:DDN720873 DNI720873:DNJ720873 DXE720873:DXF720873 EHA720873:EHB720873 EQW720873:EQX720873 FAS720873:FAT720873 FKO720873:FKP720873 FUK720873:FUL720873 GEG720873:GEH720873 GOC720873:GOD720873 GXY720873:GXZ720873 HHU720873:HHV720873 HRQ720873:HRR720873 IBM720873:IBN720873 ILI720873:ILJ720873 IVE720873:IVF720873 JFA720873:JFB720873 JOW720873:JOX720873 JYS720873:JYT720873 KIO720873:KIP720873 KSK720873:KSL720873 LCG720873:LCH720873 LMC720873:LMD720873 LVY720873:LVZ720873 MFU720873:MFV720873 MPQ720873:MPR720873 MZM720873:MZN720873 NJI720873:NJJ720873 NTE720873:NTF720873 ODA720873:ODB720873 OMW720873:OMX720873 OWS720873:OWT720873 PGO720873:PGP720873 PQK720873:PQL720873 QAG720873:QAH720873 QKC720873:QKD720873 QTY720873:QTZ720873 RDU720873:RDV720873 RNQ720873:RNR720873 RXM720873:RXN720873 SHI720873:SHJ720873 SRE720873:SRF720873 TBA720873:TBB720873 TKW720873:TKX720873 TUS720873:TUT720873 UEO720873:UEP720873 UOK720873:UOL720873 UYG720873:UYH720873 VIC720873:VID720873 VRY720873:VRZ720873 WBU720873:WBV720873 WLQ720873:WLR720873 WVM720873:WVN720873 F786409 JA786409:JB786409 SW786409:SX786409 ACS786409:ACT786409 AMO786409:AMP786409 AWK786409:AWL786409 BGG786409:BGH786409 BQC786409:BQD786409 BZY786409:BZZ786409 CJU786409:CJV786409 CTQ786409:CTR786409 DDM786409:DDN786409 DNI786409:DNJ786409 DXE786409:DXF786409 EHA786409:EHB786409 EQW786409:EQX786409 FAS786409:FAT786409 FKO786409:FKP786409 FUK786409:FUL786409 GEG786409:GEH786409 GOC786409:GOD786409 GXY786409:GXZ786409 HHU786409:HHV786409 HRQ786409:HRR786409 IBM786409:IBN786409 ILI786409:ILJ786409 IVE786409:IVF786409 JFA786409:JFB786409 JOW786409:JOX786409 JYS786409:JYT786409 KIO786409:KIP786409 KSK786409:KSL786409 LCG786409:LCH786409 LMC786409:LMD786409 LVY786409:LVZ786409 MFU786409:MFV786409 MPQ786409:MPR786409 MZM786409:MZN786409 NJI786409:NJJ786409 NTE786409:NTF786409 ODA786409:ODB786409 OMW786409:OMX786409 OWS786409:OWT786409 PGO786409:PGP786409 PQK786409:PQL786409 QAG786409:QAH786409 QKC786409:QKD786409 QTY786409:QTZ786409 RDU786409:RDV786409 RNQ786409:RNR786409 RXM786409:RXN786409 SHI786409:SHJ786409 SRE786409:SRF786409 TBA786409:TBB786409 TKW786409:TKX786409 TUS786409:TUT786409 UEO786409:UEP786409 UOK786409:UOL786409 UYG786409:UYH786409 VIC786409:VID786409 VRY786409:VRZ786409 WBU786409:WBV786409 WLQ786409:WLR786409 WVM786409:WVN786409 F851945 JA851945:JB851945 SW851945:SX851945 ACS851945:ACT851945 AMO851945:AMP851945 AWK851945:AWL851945 BGG851945:BGH851945 BQC851945:BQD851945 BZY851945:BZZ851945 CJU851945:CJV851945 CTQ851945:CTR851945 DDM851945:DDN851945 DNI851945:DNJ851945 DXE851945:DXF851945 EHA851945:EHB851945 EQW851945:EQX851945 FAS851945:FAT851945 FKO851945:FKP851945 FUK851945:FUL851945 GEG851945:GEH851945 GOC851945:GOD851945 GXY851945:GXZ851945 HHU851945:HHV851945 HRQ851945:HRR851945 IBM851945:IBN851945 ILI851945:ILJ851945 IVE851945:IVF851945 JFA851945:JFB851945 JOW851945:JOX851945 JYS851945:JYT851945 KIO851945:KIP851945 KSK851945:KSL851945 LCG851945:LCH851945 LMC851945:LMD851945 LVY851945:LVZ851945 MFU851945:MFV851945 MPQ851945:MPR851945 MZM851945:MZN851945 NJI851945:NJJ851945 NTE851945:NTF851945 ODA851945:ODB851945 OMW851945:OMX851945 OWS851945:OWT851945 PGO851945:PGP851945 PQK851945:PQL851945 QAG851945:QAH851945 QKC851945:QKD851945 QTY851945:QTZ851945 RDU851945:RDV851945 RNQ851945:RNR851945 RXM851945:RXN851945 SHI851945:SHJ851945 SRE851945:SRF851945 TBA851945:TBB851945 TKW851945:TKX851945 TUS851945:TUT851945 UEO851945:UEP851945 UOK851945:UOL851945 UYG851945:UYH851945 VIC851945:VID851945 VRY851945:VRZ851945 WBU851945:WBV851945 WLQ851945:WLR851945 WVM851945:WVN851945 F917481 JA917481:JB917481 SW917481:SX917481 ACS917481:ACT917481 AMO917481:AMP917481 AWK917481:AWL917481 BGG917481:BGH917481 BQC917481:BQD917481 BZY917481:BZZ917481 CJU917481:CJV917481 CTQ917481:CTR917481 DDM917481:DDN917481 DNI917481:DNJ917481 DXE917481:DXF917481 EHA917481:EHB917481 EQW917481:EQX917481 FAS917481:FAT917481 FKO917481:FKP917481 FUK917481:FUL917481 GEG917481:GEH917481 GOC917481:GOD917481 GXY917481:GXZ917481 HHU917481:HHV917481 HRQ917481:HRR917481 IBM917481:IBN917481 ILI917481:ILJ917481 IVE917481:IVF917481 JFA917481:JFB917481 JOW917481:JOX917481 JYS917481:JYT917481 KIO917481:KIP917481 KSK917481:KSL917481 LCG917481:LCH917481 LMC917481:LMD917481 LVY917481:LVZ917481 MFU917481:MFV917481 MPQ917481:MPR917481 MZM917481:MZN917481 NJI917481:NJJ917481 NTE917481:NTF917481 ODA917481:ODB917481 OMW917481:OMX917481 OWS917481:OWT917481 PGO917481:PGP917481 PQK917481:PQL917481 QAG917481:QAH917481 QKC917481:QKD917481 QTY917481:QTZ917481 RDU917481:RDV917481 RNQ917481:RNR917481 RXM917481:RXN917481 SHI917481:SHJ917481 SRE917481:SRF917481 TBA917481:TBB917481 TKW917481:TKX917481 TUS917481:TUT917481 UEO917481:UEP917481 UOK917481:UOL917481 UYG917481:UYH917481 VIC917481:VID917481 VRY917481:VRZ917481 WBU917481:WBV917481 WLQ917481:WLR917481 WVM917481:WVN917481 F983017 JA983017:JB983017 SW983017:SX983017 ACS983017:ACT983017 AMO983017:AMP983017 AWK983017:AWL983017 BGG983017:BGH983017 BQC983017:BQD983017 BZY983017:BZZ983017 CJU983017:CJV983017 CTQ983017:CTR983017 DDM983017:DDN983017 DNI983017:DNJ983017 DXE983017:DXF983017 EHA983017:EHB983017 EQW983017:EQX983017 FAS983017:FAT983017 FKO983017:FKP983017 FUK983017:FUL983017 GEG983017:GEH983017 GOC983017:GOD983017 GXY983017:GXZ983017 HHU983017:HHV983017 HRQ983017:HRR983017 IBM983017:IBN983017 ILI983017:ILJ983017 IVE983017:IVF983017 JFA983017:JFB983017 JOW983017:JOX983017 JYS983017:JYT983017 KIO983017:KIP983017 KSK983017:KSL983017 LCG983017:LCH983017 LMC983017:LMD983017 LVY983017:LVZ983017 MFU983017:MFV983017 MPQ983017:MPR983017 MZM983017:MZN983017 NJI983017:NJJ983017 NTE983017:NTF983017 ODA983017:ODB983017 OMW983017:OMX983017 OWS983017:OWT983017 PGO983017:PGP983017 PQK983017:PQL983017 QAG983017:QAH983017 QKC983017:QKD983017 QTY983017:QTZ983017 RDU983017:RDV983017 RNQ983017:RNR983017 RXM983017:RXN983017 SHI983017:SHJ983017 SRE983017:SRF983017 TBA983017:TBB983017 TKW983017:TKX983017 TUS983017:TUT983017 UEO983017:UEP983017 UOK983017:UOL983017 UYG983017:UYH983017 VIC983017:VID983017 VRY983017:VRZ983017 WBU983017:WBV983017 WLQ983017:WLR983017 WVM983017:WVN983017 F65555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F131091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F196627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F262163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F327699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F393235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F458771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F524307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F589843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F655379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F720915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F786451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F851987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F917523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F983059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D20:F20 D14:F14</xm:sqref>
        </x14:dataValidation>
        <x14:dataValidation type="list" showInputMessage="1" showErrorMessage="1" xr:uid="{23056168-B0B9-45B9-B952-48F1B5A1F5D8}">
          <x14:formula1>
            <xm:f>Корпус</xm:f>
          </x14:formula1>
          <xm:sqref>F65534 JA65534 SW65534 ACS65534 AMO65534 AWK65534 BGG65534 BQC65534 BZY65534 CJU65534 CTQ65534 DDM65534 DNI65534 DXE65534 EHA65534 EQW65534 FAS65534 FKO65534 FUK65534 GEG65534 GOC65534 GXY65534 HHU65534 HRQ65534 IBM65534 ILI65534 IVE65534 JFA65534 JOW65534 JYS65534 KIO65534 KSK65534 LCG65534 LMC65534 LVY65534 MFU65534 MPQ65534 MZM65534 NJI65534 NTE65534 ODA65534 OMW65534 OWS65534 PGO65534 PQK65534 QAG65534 QKC65534 QTY65534 RDU65534 RNQ65534 RXM65534 SHI65534 SRE65534 TBA65534 TKW65534 TUS65534 UEO65534 UOK65534 UYG65534 VIC65534 VRY65534 WBU65534 WLQ65534 WVM65534 F131070 JA131070 SW131070 ACS131070 AMO131070 AWK131070 BGG131070 BQC131070 BZY131070 CJU131070 CTQ131070 DDM131070 DNI131070 DXE131070 EHA131070 EQW131070 FAS131070 FKO131070 FUK131070 GEG131070 GOC131070 GXY131070 HHU131070 HRQ131070 IBM131070 ILI131070 IVE131070 JFA131070 JOW131070 JYS131070 KIO131070 KSK131070 LCG131070 LMC131070 LVY131070 MFU131070 MPQ131070 MZM131070 NJI131070 NTE131070 ODA131070 OMW131070 OWS131070 PGO131070 PQK131070 QAG131070 QKC131070 QTY131070 RDU131070 RNQ131070 RXM131070 SHI131070 SRE131070 TBA131070 TKW131070 TUS131070 UEO131070 UOK131070 UYG131070 VIC131070 VRY131070 WBU131070 WLQ131070 WVM131070 F196606 JA196606 SW196606 ACS196606 AMO196606 AWK196606 BGG196606 BQC196606 BZY196606 CJU196606 CTQ196606 DDM196606 DNI196606 DXE196606 EHA196606 EQW196606 FAS196606 FKO196606 FUK196606 GEG196606 GOC196606 GXY196606 HHU196606 HRQ196606 IBM196606 ILI196606 IVE196606 JFA196606 JOW196606 JYS196606 KIO196606 KSK196606 LCG196606 LMC196606 LVY196606 MFU196606 MPQ196606 MZM196606 NJI196606 NTE196606 ODA196606 OMW196606 OWS196606 PGO196606 PQK196606 QAG196606 QKC196606 QTY196606 RDU196606 RNQ196606 RXM196606 SHI196606 SRE196606 TBA196606 TKW196606 TUS196606 UEO196606 UOK196606 UYG196606 VIC196606 VRY196606 WBU196606 WLQ196606 WVM196606 F262142 JA262142 SW262142 ACS262142 AMO262142 AWK262142 BGG262142 BQC262142 BZY262142 CJU262142 CTQ262142 DDM262142 DNI262142 DXE262142 EHA262142 EQW262142 FAS262142 FKO262142 FUK262142 GEG262142 GOC262142 GXY262142 HHU262142 HRQ262142 IBM262142 ILI262142 IVE262142 JFA262142 JOW262142 JYS262142 KIO262142 KSK262142 LCG262142 LMC262142 LVY262142 MFU262142 MPQ262142 MZM262142 NJI262142 NTE262142 ODA262142 OMW262142 OWS262142 PGO262142 PQK262142 QAG262142 QKC262142 QTY262142 RDU262142 RNQ262142 RXM262142 SHI262142 SRE262142 TBA262142 TKW262142 TUS262142 UEO262142 UOK262142 UYG262142 VIC262142 VRY262142 WBU262142 WLQ262142 WVM262142 F327678 JA327678 SW327678 ACS327678 AMO327678 AWK327678 BGG327678 BQC327678 BZY327678 CJU327678 CTQ327678 DDM327678 DNI327678 DXE327678 EHA327678 EQW327678 FAS327678 FKO327678 FUK327678 GEG327678 GOC327678 GXY327678 HHU327678 HRQ327678 IBM327678 ILI327678 IVE327678 JFA327678 JOW327678 JYS327678 KIO327678 KSK327678 LCG327678 LMC327678 LVY327678 MFU327678 MPQ327678 MZM327678 NJI327678 NTE327678 ODA327678 OMW327678 OWS327678 PGO327678 PQK327678 QAG327678 QKC327678 QTY327678 RDU327678 RNQ327678 RXM327678 SHI327678 SRE327678 TBA327678 TKW327678 TUS327678 UEO327678 UOK327678 UYG327678 VIC327678 VRY327678 WBU327678 WLQ327678 WVM327678 F393214 JA393214 SW393214 ACS393214 AMO393214 AWK393214 BGG393214 BQC393214 BZY393214 CJU393214 CTQ393214 DDM393214 DNI393214 DXE393214 EHA393214 EQW393214 FAS393214 FKO393214 FUK393214 GEG393214 GOC393214 GXY393214 HHU393214 HRQ393214 IBM393214 ILI393214 IVE393214 JFA393214 JOW393214 JYS393214 KIO393214 KSK393214 LCG393214 LMC393214 LVY393214 MFU393214 MPQ393214 MZM393214 NJI393214 NTE393214 ODA393214 OMW393214 OWS393214 PGO393214 PQK393214 QAG393214 QKC393214 QTY393214 RDU393214 RNQ393214 RXM393214 SHI393214 SRE393214 TBA393214 TKW393214 TUS393214 UEO393214 UOK393214 UYG393214 VIC393214 VRY393214 WBU393214 WLQ393214 WVM393214 F458750 JA458750 SW458750 ACS458750 AMO458750 AWK458750 BGG458750 BQC458750 BZY458750 CJU458750 CTQ458750 DDM458750 DNI458750 DXE458750 EHA458750 EQW458750 FAS458750 FKO458750 FUK458750 GEG458750 GOC458750 GXY458750 HHU458750 HRQ458750 IBM458750 ILI458750 IVE458750 JFA458750 JOW458750 JYS458750 KIO458750 KSK458750 LCG458750 LMC458750 LVY458750 MFU458750 MPQ458750 MZM458750 NJI458750 NTE458750 ODA458750 OMW458750 OWS458750 PGO458750 PQK458750 QAG458750 QKC458750 QTY458750 RDU458750 RNQ458750 RXM458750 SHI458750 SRE458750 TBA458750 TKW458750 TUS458750 UEO458750 UOK458750 UYG458750 VIC458750 VRY458750 WBU458750 WLQ458750 WVM458750 F524286 JA524286 SW524286 ACS524286 AMO524286 AWK524286 BGG524286 BQC524286 BZY524286 CJU524286 CTQ524286 DDM524286 DNI524286 DXE524286 EHA524286 EQW524286 FAS524286 FKO524286 FUK524286 GEG524286 GOC524286 GXY524286 HHU524286 HRQ524286 IBM524286 ILI524286 IVE524286 JFA524286 JOW524286 JYS524286 KIO524286 KSK524286 LCG524286 LMC524286 LVY524286 MFU524286 MPQ524286 MZM524286 NJI524286 NTE524286 ODA524286 OMW524286 OWS524286 PGO524286 PQK524286 QAG524286 QKC524286 QTY524286 RDU524286 RNQ524286 RXM524286 SHI524286 SRE524286 TBA524286 TKW524286 TUS524286 UEO524286 UOK524286 UYG524286 VIC524286 VRY524286 WBU524286 WLQ524286 WVM524286 F589822 JA589822 SW589822 ACS589822 AMO589822 AWK589822 BGG589822 BQC589822 BZY589822 CJU589822 CTQ589822 DDM589822 DNI589822 DXE589822 EHA589822 EQW589822 FAS589822 FKO589822 FUK589822 GEG589822 GOC589822 GXY589822 HHU589822 HRQ589822 IBM589822 ILI589822 IVE589822 JFA589822 JOW589822 JYS589822 KIO589822 KSK589822 LCG589822 LMC589822 LVY589822 MFU589822 MPQ589822 MZM589822 NJI589822 NTE589822 ODA589822 OMW589822 OWS589822 PGO589822 PQK589822 QAG589822 QKC589822 QTY589822 RDU589822 RNQ589822 RXM589822 SHI589822 SRE589822 TBA589822 TKW589822 TUS589822 UEO589822 UOK589822 UYG589822 VIC589822 VRY589822 WBU589822 WLQ589822 WVM589822 F655358 JA655358 SW655358 ACS655358 AMO655358 AWK655358 BGG655358 BQC655358 BZY655358 CJU655358 CTQ655358 DDM655358 DNI655358 DXE655358 EHA655358 EQW655358 FAS655358 FKO655358 FUK655358 GEG655358 GOC655358 GXY655358 HHU655358 HRQ655358 IBM655358 ILI655358 IVE655358 JFA655358 JOW655358 JYS655358 KIO655358 KSK655358 LCG655358 LMC655358 LVY655358 MFU655358 MPQ655358 MZM655358 NJI655358 NTE655358 ODA655358 OMW655358 OWS655358 PGO655358 PQK655358 QAG655358 QKC655358 QTY655358 RDU655358 RNQ655358 RXM655358 SHI655358 SRE655358 TBA655358 TKW655358 TUS655358 UEO655358 UOK655358 UYG655358 VIC655358 VRY655358 WBU655358 WLQ655358 WVM655358 F720894 JA720894 SW720894 ACS720894 AMO720894 AWK720894 BGG720894 BQC720894 BZY720894 CJU720894 CTQ720894 DDM720894 DNI720894 DXE720894 EHA720894 EQW720894 FAS720894 FKO720894 FUK720894 GEG720894 GOC720894 GXY720894 HHU720894 HRQ720894 IBM720894 ILI720894 IVE720894 JFA720894 JOW720894 JYS720894 KIO720894 KSK720894 LCG720894 LMC720894 LVY720894 MFU720894 MPQ720894 MZM720894 NJI720894 NTE720894 ODA720894 OMW720894 OWS720894 PGO720894 PQK720894 QAG720894 QKC720894 QTY720894 RDU720894 RNQ720894 RXM720894 SHI720894 SRE720894 TBA720894 TKW720894 TUS720894 UEO720894 UOK720894 UYG720894 VIC720894 VRY720894 WBU720894 WLQ720894 WVM720894 F786430 JA786430 SW786430 ACS786430 AMO786430 AWK786430 BGG786430 BQC786430 BZY786430 CJU786430 CTQ786430 DDM786430 DNI786430 DXE786430 EHA786430 EQW786430 FAS786430 FKO786430 FUK786430 GEG786430 GOC786430 GXY786430 HHU786430 HRQ786430 IBM786430 ILI786430 IVE786430 JFA786430 JOW786430 JYS786430 KIO786430 KSK786430 LCG786430 LMC786430 LVY786430 MFU786430 MPQ786430 MZM786430 NJI786430 NTE786430 ODA786430 OMW786430 OWS786430 PGO786430 PQK786430 QAG786430 QKC786430 QTY786430 RDU786430 RNQ786430 RXM786430 SHI786430 SRE786430 TBA786430 TKW786430 TUS786430 UEO786430 UOK786430 UYG786430 VIC786430 VRY786430 WBU786430 WLQ786430 WVM786430 F851966 JA851966 SW851966 ACS851966 AMO851966 AWK851966 BGG851966 BQC851966 BZY851966 CJU851966 CTQ851966 DDM851966 DNI851966 DXE851966 EHA851966 EQW851966 FAS851966 FKO851966 FUK851966 GEG851966 GOC851966 GXY851966 HHU851966 HRQ851966 IBM851966 ILI851966 IVE851966 JFA851966 JOW851966 JYS851966 KIO851966 KSK851966 LCG851966 LMC851966 LVY851966 MFU851966 MPQ851966 MZM851966 NJI851966 NTE851966 ODA851966 OMW851966 OWS851966 PGO851966 PQK851966 QAG851966 QKC851966 QTY851966 RDU851966 RNQ851966 RXM851966 SHI851966 SRE851966 TBA851966 TKW851966 TUS851966 UEO851966 UOK851966 UYG851966 VIC851966 VRY851966 WBU851966 WLQ851966 WVM851966 F917502 JA917502 SW917502 ACS917502 AMO917502 AWK917502 BGG917502 BQC917502 BZY917502 CJU917502 CTQ917502 DDM917502 DNI917502 DXE917502 EHA917502 EQW917502 FAS917502 FKO917502 FUK917502 GEG917502 GOC917502 GXY917502 HHU917502 HRQ917502 IBM917502 ILI917502 IVE917502 JFA917502 JOW917502 JYS917502 KIO917502 KSK917502 LCG917502 LMC917502 LVY917502 MFU917502 MPQ917502 MZM917502 NJI917502 NTE917502 ODA917502 OMW917502 OWS917502 PGO917502 PQK917502 QAG917502 QKC917502 QTY917502 RDU917502 RNQ917502 RXM917502 SHI917502 SRE917502 TBA917502 TKW917502 TUS917502 UEO917502 UOK917502 UYG917502 VIC917502 VRY917502 WBU917502 WLQ917502 WVM917502 F983038 JA983038 SW983038 ACS983038 AMO983038 AWK983038 BGG983038 BQC983038 BZY983038 CJU983038 CTQ983038 DDM983038 DNI983038 DXE983038 EHA983038 EQW983038 FAS983038 FKO983038 FUK983038 GEG983038 GOC983038 GXY983038 HHU983038 HRQ983038 IBM983038 ILI983038 IVE983038 JFA983038 JOW983038 JYS983038 KIO983038 KSK983038 LCG983038 LMC983038 LVY983038 MFU983038 MPQ983038 MZM983038 NJI983038 NTE983038 ODA983038 OMW983038 OWS983038 PGO983038 PQK983038 QAG983038 QKC983038 QTY983038 RDU983038 RNQ983038 RXM983038 SHI983038 SRE983038 TBA983038 TKW983038 TUS983038 UEO983038 UOK983038 UYG983038 VIC983038 VRY983038 WBU983038 WLQ983038 WVM983038 VRY983062 F65546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F131082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F196618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F262154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F327690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F393226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F458762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F524298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F589834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F655370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F720906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F786442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F851978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F917514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F983050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UEO983062 F65522 JA65522 SW65522 ACS65522 AMO65522 AWK65522 BGG65522 BQC65522 BZY65522 CJU65522 CTQ65522 DDM65522 DNI65522 DXE65522 EHA65522 EQW65522 FAS65522 FKO65522 FUK65522 GEG65522 GOC65522 GXY65522 HHU65522 HRQ65522 IBM65522 ILI65522 IVE65522 JFA65522 JOW65522 JYS65522 KIO65522 KSK65522 LCG65522 LMC65522 LVY65522 MFU65522 MPQ65522 MZM65522 NJI65522 NTE65522 ODA65522 OMW65522 OWS65522 PGO65522 PQK65522 QAG65522 QKC65522 QTY65522 RDU65522 RNQ65522 RXM65522 SHI65522 SRE65522 TBA65522 TKW65522 TUS65522 UEO65522 UOK65522 UYG65522 VIC65522 VRY65522 WBU65522 WLQ65522 WVM65522 F131058 JA131058 SW131058 ACS131058 AMO131058 AWK131058 BGG131058 BQC131058 BZY131058 CJU131058 CTQ131058 DDM131058 DNI131058 DXE131058 EHA131058 EQW131058 FAS131058 FKO131058 FUK131058 GEG131058 GOC131058 GXY131058 HHU131058 HRQ131058 IBM131058 ILI131058 IVE131058 JFA131058 JOW131058 JYS131058 KIO131058 KSK131058 LCG131058 LMC131058 LVY131058 MFU131058 MPQ131058 MZM131058 NJI131058 NTE131058 ODA131058 OMW131058 OWS131058 PGO131058 PQK131058 QAG131058 QKC131058 QTY131058 RDU131058 RNQ131058 RXM131058 SHI131058 SRE131058 TBA131058 TKW131058 TUS131058 UEO131058 UOK131058 UYG131058 VIC131058 VRY131058 WBU131058 WLQ131058 WVM131058 F196594 JA196594 SW196594 ACS196594 AMO196594 AWK196594 BGG196594 BQC196594 BZY196594 CJU196594 CTQ196594 DDM196594 DNI196594 DXE196594 EHA196594 EQW196594 FAS196594 FKO196594 FUK196594 GEG196594 GOC196594 GXY196594 HHU196594 HRQ196594 IBM196594 ILI196594 IVE196594 JFA196594 JOW196594 JYS196594 KIO196594 KSK196594 LCG196594 LMC196594 LVY196594 MFU196594 MPQ196594 MZM196594 NJI196594 NTE196594 ODA196594 OMW196594 OWS196594 PGO196594 PQK196594 QAG196594 QKC196594 QTY196594 RDU196594 RNQ196594 RXM196594 SHI196594 SRE196594 TBA196594 TKW196594 TUS196594 UEO196594 UOK196594 UYG196594 VIC196594 VRY196594 WBU196594 WLQ196594 WVM196594 F262130 JA262130 SW262130 ACS262130 AMO262130 AWK262130 BGG262130 BQC262130 BZY262130 CJU262130 CTQ262130 DDM262130 DNI262130 DXE262130 EHA262130 EQW262130 FAS262130 FKO262130 FUK262130 GEG262130 GOC262130 GXY262130 HHU262130 HRQ262130 IBM262130 ILI262130 IVE262130 JFA262130 JOW262130 JYS262130 KIO262130 KSK262130 LCG262130 LMC262130 LVY262130 MFU262130 MPQ262130 MZM262130 NJI262130 NTE262130 ODA262130 OMW262130 OWS262130 PGO262130 PQK262130 QAG262130 QKC262130 QTY262130 RDU262130 RNQ262130 RXM262130 SHI262130 SRE262130 TBA262130 TKW262130 TUS262130 UEO262130 UOK262130 UYG262130 VIC262130 VRY262130 WBU262130 WLQ262130 WVM262130 F327666 JA327666 SW327666 ACS327666 AMO327666 AWK327666 BGG327666 BQC327666 BZY327666 CJU327666 CTQ327666 DDM327666 DNI327666 DXE327666 EHA327666 EQW327666 FAS327666 FKO327666 FUK327666 GEG327666 GOC327666 GXY327666 HHU327666 HRQ327666 IBM327666 ILI327666 IVE327666 JFA327666 JOW327666 JYS327666 KIO327666 KSK327666 LCG327666 LMC327666 LVY327666 MFU327666 MPQ327666 MZM327666 NJI327666 NTE327666 ODA327666 OMW327666 OWS327666 PGO327666 PQK327666 QAG327666 QKC327666 QTY327666 RDU327666 RNQ327666 RXM327666 SHI327666 SRE327666 TBA327666 TKW327666 TUS327666 UEO327666 UOK327666 UYG327666 VIC327666 VRY327666 WBU327666 WLQ327666 WVM327666 F393202 JA393202 SW393202 ACS393202 AMO393202 AWK393202 BGG393202 BQC393202 BZY393202 CJU393202 CTQ393202 DDM393202 DNI393202 DXE393202 EHA393202 EQW393202 FAS393202 FKO393202 FUK393202 GEG393202 GOC393202 GXY393202 HHU393202 HRQ393202 IBM393202 ILI393202 IVE393202 JFA393202 JOW393202 JYS393202 KIO393202 KSK393202 LCG393202 LMC393202 LVY393202 MFU393202 MPQ393202 MZM393202 NJI393202 NTE393202 ODA393202 OMW393202 OWS393202 PGO393202 PQK393202 QAG393202 QKC393202 QTY393202 RDU393202 RNQ393202 RXM393202 SHI393202 SRE393202 TBA393202 TKW393202 TUS393202 UEO393202 UOK393202 UYG393202 VIC393202 VRY393202 WBU393202 WLQ393202 WVM393202 F458738 JA458738 SW458738 ACS458738 AMO458738 AWK458738 BGG458738 BQC458738 BZY458738 CJU458738 CTQ458738 DDM458738 DNI458738 DXE458738 EHA458738 EQW458738 FAS458738 FKO458738 FUK458738 GEG458738 GOC458738 GXY458738 HHU458738 HRQ458738 IBM458738 ILI458738 IVE458738 JFA458738 JOW458738 JYS458738 KIO458738 KSK458738 LCG458738 LMC458738 LVY458738 MFU458738 MPQ458738 MZM458738 NJI458738 NTE458738 ODA458738 OMW458738 OWS458738 PGO458738 PQK458738 QAG458738 QKC458738 QTY458738 RDU458738 RNQ458738 RXM458738 SHI458738 SRE458738 TBA458738 TKW458738 TUS458738 UEO458738 UOK458738 UYG458738 VIC458738 VRY458738 WBU458738 WLQ458738 WVM458738 F524274 JA524274 SW524274 ACS524274 AMO524274 AWK524274 BGG524274 BQC524274 BZY524274 CJU524274 CTQ524274 DDM524274 DNI524274 DXE524274 EHA524274 EQW524274 FAS524274 FKO524274 FUK524274 GEG524274 GOC524274 GXY524274 HHU524274 HRQ524274 IBM524274 ILI524274 IVE524274 JFA524274 JOW524274 JYS524274 KIO524274 KSK524274 LCG524274 LMC524274 LVY524274 MFU524274 MPQ524274 MZM524274 NJI524274 NTE524274 ODA524274 OMW524274 OWS524274 PGO524274 PQK524274 QAG524274 QKC524274 QTY524274 RDU524274 RNQ524274 RXM524274 SHI524274 SRE524274 TBA524274 TKW524274 TUS524274 UEO524274 UOK524274 UYG524274 VIC524274 VRY524274 WBU524274 WLQ524274 WVM524274 F589810 JA589810 SW589810 ACS589810 AMO589810 AWK589810 BGG589810 BQC589810 BZY589810 CJU589810 CTQ589810 DDM589810 DNI589810 DXE589810 EHA589810 EQW589810 FAS589810 FKO589810 FUK589810 GEG589810 GOC589810 GXY589810 HHU589810 HRQ589810 IBM589810 ILI589810 IVE589810 JFA589810 JOW589810 JYS589810 KIO589810 KSK589810 LCG589810 LMC589810 LVY589810 MFU589810 MPQ589810 MZM589810 NJI589810 NTE589810 ODA589810 OMW589810 OWS589810 PGO589810 PQK589810 QAG589810 QKC589810 QTY589810 RDU589810 RNQ589810 RXM589810 SHI589810 SRE589810 TBA589810 TKW589810 TUS589810 UEO589810 UOK589810 UYG589810 VIC589810 VRY589810 WBU589810 WLQ589810 WVM589810 F655346 JA655346 SW655346 ACS655346 AMO655346 AWK655346 BGG655346 BQC655346 BZY655346 CJU655346 CTQ655346 DDM655346 DNI655346 DXE655346 EHA655346 EQW655346 FAS655346 FKO655346 FUK655346 GEG655346 GOC655346 GXY655346 HHU655346 HRQ655346 IBM655346 ILI655346 IVE655346 JFA655346 JOW655346 JYS655346 KIO655346 KSK655346 LCG655346 LMC655346 LVY655346 MFU655346 MPQ655346 MZM655346 NJI655346 NTE655346 ODA655346 OMW655346 OWS655346 PGO655346 PQK655346 QAG655346 QKC655346 QTY655346 RDU655346 RNQ655346 RXM655346 SHI655346 SRE655346 TBA655346 TKW655346 TUS655346 UEO655346 UOK655346 UYG655346 VIC655346 VRY655346 WBU655346 WLQ655346 WVM655346 F720882 JA720882 SW720882 ACS720882 AMO720882 AWK720882 BGG720882 BQC720882 BZY720882 CJU720882 CTQ720882 DDM720882 DNI720882 DXE720882 EHA720882 EQW720882 FAS720882 FKO720882 FUK720882 GEG720882 GOC720882 GXY720882 HHU720882 HRQ720882 IBM720882 ILI720882 IVE720882 JFA720882 JOW720882 JYS720882 KIO720882 KSK720882 LCG720882 LMC720882 LVY720882 MFU720882 MPQ720882 MZM720882 NJI720882 NTE720882 ODA720882 OMW720882 OWS720882 PGO720882 PQK720882 QAG720882 QKC720882 QTY720882 RDU720882 RNQ720882 RXM720882 SHI720882 SRE720882 TBA720882 TKW720882 TUS720882 UEO720882 UOK720882 UYG720882 VIC720882 VRY720882 WBU720882 WLQ720882 WVM720882 F786418 JA786418 SW786418 ACS786418 AMO786418 AWK786418 BGG786418 BQC786418 BZY786418 CJU786418 CTQ786418 DDM786418 DNI786418 DXE786418 EHA786418 EQW786418 FAS786418 FKO786418 FUK786418 GEG786418 GOC786418 GXY786418 HHU786418 HRQ786418 IBM786418 ILI786418 IVE786418 JFA786418 JOW786418 JYS786418 KIO786418 KSK786418 LCG786418 LMC786418 LVY786418 MFU786418 MPQ786418 MZM786418 NJI786418 NTE786418 ODA786418 OMW786418 OWS786418 PGO786418 PQK786418 QAG786418 QKC786418 QTY786418 RDU786418 RNQ786418 RXM786418 SHI786418 SRE786418 TBA786418 TKW786418 TUS786418 UEO786418 UOK786418 UYG786418 VIC786418 VRY786418 WBU786418 WLQ786418 WVM786418 F851954 JA851954 SW851954 ACS851954 AMO851954 AWK851954 BGG851954 BQC851954 BZY851954 CJU851954 CTQ851954 DDM851954 DNI851954 DXE851954 EHA851954 EQW851954 FAS851954 FKO851954 FUK851954 GEG851954 GOC851954 GXY851954 HHU851954 HRQ851954 IBM851954 ILI851954 IVE851954 JFA851954 JOW851954 JYS851954 KIO851954 KSK851954 LCG851954 LMC851954 LVY851954 MFU851954 MPQ851954 MZM851954 NJI851954 NTE851954 ODA851954 OMW851954 OWS851954 PGO851954 PQK851954 QAG851954 QKC851954 QTY851954 RDU851954 RNQ851954 RXM851954 SHI851954 SRE851954 TBA851954 TKW851954 TUS851954 UEO851954 UOK851954 UYG851954 VIC851954 VRY851954 WBU851954 WLQ851954 WVM851954 F917490 JA917490 SW917490 ACS917490 AMO917490 AWK917490 BGG917490 BQC917490 BZY917490 CJU917490 CTQ917490 DDM917490 DNI917490 DXE917490 EHA917490 EQW917490 FAS917490 FKO917490 FUK917490 GEG917490 GOC917490 GXY917490 HHU917490 HRQ917490 IBM917490 ILI917490 IVE917490 JFA917490 JOW917490 JYS917490 KIO917490 KSK917490 LCG917490 LMC917490 LVY917490 MFU917490 MPQ917490 MZM917490 NJI917490 NTE917490 ODA917490 OMW917490 OWS917490 PGO917490 PQK917490 QAG917490 QKC917490 QTY917490 RDU917490 RNQ917490 RXM917490 SHI917490 SRE917490 TBA917490 TKW917490 TUS917490 UEO917490 UOK917490 UYG917490 VIC917490 VRY917490 WBU917490 WLQ917490 WVM917490 F983026 JA983026 SW983026 ACS983026 AMO983026 AWK983026 BGG983026 BQC983026 BZY983026 CJU983026 CTQ983026 DDM983026 DNI983026 DXE983026 EHA983026 EQW983026 FAS983026 FKO983026 FUK983026 GEG983026 GOC983026 GXY983026 HHU983026 HRQ983026 IBM983026 ILI983026 IVE983026 JFA983026 JOW983026 JYS983026 KIO983026 KSK983026 LCG983026 LMC983026 LVY983026 MFU983026 MPQ983026 MZM983026 NJI983026 NTE983026 ODA983026 OMW983026 OWS983026 PGO983026 PQK983026 QAG983026 QKC983026 QTY983026 RDU983026 RNQ983026 RXM983026 SHI983026 SRE983026 TBA983026 TKW983026 TUS983026 UEO983026 UOK983026 UYG983026 VIC983026 VRY983026 WBU983026 WLQ983026 WVM983026 D65516 IY65516 SU65516 ACQ65516 AMM65516 AWI65516 BGE65516 BQA65516 BZW65516 CJS65516 CTO65516 DDK65516 DNG65516 DXC65516 EGY65516 EQU65516 FAQ65516 FKM65516 FUI65516 GEE65516 GOA65516 GXW65516 HHS65516 HRO65516 IBK65516 ILG65516 IVC65516 JEY65516 JOU65516 JYQ65516 KIM65516 KSI65516 LCE65516 LMA65516 LVW65516 MFS65516 MPO65516 MZK65516 NJG65516 NTC65516 OCY65516 OMU65516 OWQ65516 PGM65516 PQI65516 QAE65516 QKA65516 QTW65516 RDS65516 RNO65516 RXK65516 SHG65516 SRC65516 TAY65516 TKU65516 TUQ65516 UEM65516 UOI65516 UYE65516 VIA65516 VRW65516 WBS65516 WLO65516 WVK65516 D131052 IY131052 SU131052 ACQ131052 AMM131052 AWI131052 BGE131052 BQA131052 BZW131052 CJS131052 CTO131052 DDK131052 DNG131052 DXC131052 EGY131052 EQU131052 FAQ131052 FKM131052 FUI131052 GEE131052 GOA131052 GXW131052 HHS131052 HRO131052 IBK131052 ILG131052 IVC131052 JEY131052 JOU131052 JYQ131052 KIM131052 KSI131052 LCE131052 LMA131052 LVW131052 MFS131052 MPO131052 MZK131052 NJG131052 NTC131052 OCY131052 OMU131052 OWQ131052 PGM131052 PQI131052 QAE131052 QKA131052 QTW131052 RDS131052 RNO131052 RXK131052 SHG131052 SRC131052 TAY131052 TKU131052 TUQ131052 UEM131052 UOI131052 UYE131052 VIA131052 VRW131052 WBS131052 WLO131052 WVK131052 D196588 IY196588 SU196588 ACQ196588 AMM196588 AWI196588 BGE196588 BQA196588 BZW196588 CJS196588 CTO196588 DDK196588 DNG196588 DXC196588 EGY196588 EQU196588 FAQ196588 FKM196588 FUI196588 GEE196588 GOA196588 GXW196588 HHS196588 HRO196588 IBK196588 ILG196588 IVC196588 JEY196588 JOU196588 JYQ196588 KIM196588 KSI196588 LCE196588 LMA196588 LVW196588 MFS196588 MPO196588 MZK196588 NJG196588 NTC196588 OCY196588 OMU196588 OWQ196588 PGM196588 PQI196588 QAE196588 QKA196588 QTW196588 RDS196588 RNO196588 RXK196588 SHG196588 SRC196588 TAY196588 TKU196588 TUQ196588 UEM196588 UOI196588 UYE196588 VIA196588 VRW196588 WBS196588 WLO196588 WVK196588 D262124 IY262124 SU262124 ACQ262124 AMM262124 AWI262124 BGE262124 BQA262124 BZW262124 CJS262124 CTO262124 DDK262124 DNG262124 DXC262124 EGY262124 EQU262124 FAQ262124 FKM262124 FUI262124 GEE262124 GOA262124 GXW262124 HHS262124 HRO262124 IBK262124 ILG262124 IVC262124 JEY262124 JOU262124 JYQ262124 KIM262124 KSI262124 LCE262124 LMA262124 LVW262124 MFS262124 MPO262124 MZK262124 NJG262124 NTC262124 OCY262124 OMU262124 OWQ262124 PGM262124 PQI262124 QAE262124 QKA262124 QTW262124 RDS262124 RNO262124 RXK262124 SHG262124 SRC262124 TAY262124 TKU262124 TUQ262124 UEM262124 UOI262124 UYE262124 VIA262124 VRW262124 WBS262124 WLO262124 WVK262124 D327660 IY327660 SU327660 ACQ327660 AMM327660 AWI327660 BGE327660 BQA327660 BZW327660 CJS327660 CTO327660 DDK327660 DNG327660 DXC327660 EGY327660 EQU327660 FAQ327660 FKM327660 FUI327660 GEE327660 GOA327660 GXW327660 HHS327660 HRO327660 IBK327660 ILG327660 IVC327660 JEY327660 JOU327660 JYQ327660 KIM327660 KSI327660 LCE327660 LMA327660 LVW327660 MFS327660 MPO327660 MZK327660 NJG327660 NTC327660 OCY327660 OMU327660 OWQ327660 PGM327660 PQI327660 QAE327660 QKA327660 QTW327660 RDS327660 RNO327660 RXK327660 SHG327660 SRC327660 TAY327660 TKU327660 TUQ327660 UEM327660 UOI327660 UYE327660 VIA327660 VRW327660 WBS327660 WLO327660 WVK327660 D393196 IY393196 SU393196 ACQ393196 AMM393196 AWI393196 BGE393196 BQA393196 BZW393196 CJS393196 CTO393196 DDK393196 DNG393196 DXC393196 EGY393196 EQU393196 FAQ393196 FKM393196 FUI393196 GEE393196 GOA393196 GXW393196 HHS393196 HRO393196 IBK393196 ILG393196 IVC393196 JEY393196 JOU393196 JYQ393196 KIM393196 KSI393196 LCE393196 LMA393196 LVW393196 MFS393196 MPO393196 MZK393196 NJG393196 NTC393196 OCY393196 OMU393196 OWQ393196 PGM393196 PQI393196 QAE393196 QKA393196 QTW393196 RDS393196 RNO393196 RXK393196 SHG393196 SRC393196 TAY393196 TKU393196 TUQ393196 UEM393196 UOI393196 UYE393196 VIA393196 VRW393196 WBS393196 WLO393196 WVK393196 D458732 IY458732 SU458732 ACQ458732 AMM458732 AWI458732 BGE458732 BQA458732 BZW458732 CJS458732 CTO458732 DDK458732 DNG458732 DXC458732 EGY458732 EQU458732 FAQ458732 FKM458732 FUI458732 GEE458732 GOA458732 GXW458732 HHS458732 HRO458732 IBK458732 ILG458732 IVC458732 JEY458732 JOU458732 JYQ458732 KIM458732 KSI458732 LCE458732 LMA458732 LVW458732 MFS458732 MPO458732 MZK458732 NJG458732 NTC458732 OCY458732 OMU458732 OWQ458732 PGM458732 PQI458732 QAE458732 QKA458732 QTW458732 RDS458732 RNO458732 RXK458732 SHG458732 SRC458732 TAY458732 TKU458732 TUQ458732 UEM458732 UOI458732 UYE458732 VIA458732 VRW458732 WBS458732 WLO458732 WVK458732 D524268 IY524268 SU524268 ACQ524268 AMM524268 AWI524268 BGE524268 BQA524268 BZW524268 CJS524268 CTO524268 DDK524268 DNG524268 DXC524268 EGY524268 EQU524268 FAQ524268 FKM524268 FUI524268 GEE524268 GOA524268 GXW524268 HHS524268 HRO524268 IBK524268 ILG524268 IVC524268 JEY524268 JOU524268 JYQ524268 KIM524268 KSI524268 LCE524268 LMA524268 LVW524268 MFS524268 MPO524268 MZK524268 NJG524268 NTC524268 OCY524268 OMU524268 OWQ524268 PGM524268 PQI524268 QAE524268 QKA524268 QTW524268 RDS524268 RNO524268 RXK524268 SHG524268 SRC524268 TAY524268 TKU524268 TUQ524268 UEM524268 UOI524268 UYE524268 VIA524268 VRW524268 WBS524268 WLO524268 WVK524268 D589804 IY589804 SU589804 ACQ589804 AMM589804 AWI589804 BGE589804 BQA589804 BZW589804 CJS589804 CTO589804 DDK589804 DNG589804 DXC589804 EGY589804 EQU589804 FAQ589804 FKM589804 FUI589804 GEE589804 GOA589804 GXW589804 HHS589804 HRO589804 IBK589804 ILG589804 IVC589804 JEY589804 JOU589804 JYQ589804 KIM589804 KSI589804 LCE589804 LMA589804 LVW589804 MFS589804 MPO589804 MZK589804 NJG589804 NTC589804 OCY589804 OMU589804 OWQ589804 PGM589804 PQI589804 QAE589804 QKA589804 QTW589804 RDS589804 RNO589804 RXK589804 SHG589804 SRC589804 TAY589804 TKU589804 TUQ589804 UEM589804 UOI589804 UYE589804 VIA589804 VRW589804 WBS589804 WLO589804 WVK589804 D655340 IY655340 SU655340 ACQ655340 AMM655340 AWI655340 BGE655340 BQA655340 BZW655340 CJS655340 CTO655340 DDK655340 DNG655340 DXC655340 EGY655340 EQU655340 FAQ655340 FKM655340 FUI655340 GEE655340 GOA655340 GXW655340 HHS655340 HRO655340 IBK655340 ILG655340 IVC655340 JEY655340 JOU655340 JYQ655340 KIM655340 KSI655340 LCE655340 LMA655340 LVW655340 MFS655340 MPO655340 MZK655340 NJG655340 NTC655340 OCY655340 OMU655340 OWQ655340 PGM655340 PQI655340 QAE655340 QKA655340 QTW655340 RDS655340 RNO655340 RXK655340 SHG655340 SRC655340 TAY655340 TKU655340 TUQ655340 UEM655340 UOI655340 UYE655340 VIA655340 VRW655340 WBS655340 WLO655340 WVK655340 D720876 IY720876 SU720876 ACQ720876 AMM720876 AWI720876 BGE720876 BQA720876 BZW720876 CJS720876 CTO720876 DDK720876 DNG720876 DXC720876 EGY720876 EQU720876 FAQ720876 FKM720876 FUI720876 GEE720876 GOA720876 GXW720876 HHS720876 HRO720876 IBK720876 ILG720876 IVC720876 JEY720876 JOU720876 JYQ720876 KIM720876 KSI720876 LCE720876 LMA720876 LVW720876 MFS720876 MPO720876 MZK720876 NJG720876 NTC720876 OCY720876 OMU720876 OWQ720876 PGM720876 PQI720876 QAE720876 QKA720876 QTW720876 RDS720876 RNO720876 RXK720876 SHG720876 SRC720876 TAY720876 TKU720876 TUQ720876 UEM720876 UOI720876 UYE720876 VIA720876 VRW720876 WBS720876 WLO720876 WVK720876 D786412 IY786412 SU786412 ACQ786412 AMM786412 AWI786412 BGE786412 BQA786412 BZW786412 CJS786412 CTO786412 DDK786412 DNG786412 DXC786412 EGY786412 EQU786412 FAQ786412 FKM786412 FUI786412 GEE786412 GOA786412 GXW786412 HHS786412 HRO786412 IBK786412 ILG786412 IVC786412 JEY786412 JOU786412 JYQ786412 KIM786412 KSI786412 LCE786412 LMA786412 LVW786412 MFS786412 MPO786412 MZK786412 NJG786412 NTC786412 OCY786412 OMU786412 OWQ786412 PGM786412 PQI786412 QAE786412 QKA786412 QTW786412 RDS786412 RNO786412 RXK786412 SHG786412 SRC786412 TAY786412 TKU786412 TUQ786412 UEM786412 UOI786412 UYE786412 VIA786412 VRW786412 WBS786412 WLO786412 WVK786412 D851948 IY851948 SU851948 ACQ851948 AMM851948 AWI851948 BGE851948 BQA851948 BZW851948 CJS851948 CTO851948 DDK851948 DNG851948 DXC851948 EGY851948 EQU851948 FAQ851948 FKM851948 FUI851948 GEE851948 GOA851948 GXW851948 HHS851948 HRO851948 IBK851948 ILG851948 IVC851948 JEY851948 JOU851948 JYQ851948 KIM851948 KSI851948 LCE851948 LMA851948 LVW851948 MFS851948 MPO851948 MZK851948 NJG851948 NTC851948 OCY851948 OMU851948 OWQ851948 PGM851948 PQI851948 QAE851948 QKA851948 QTW851948 RDS851948 RNO851948 RXK851948 SHG851948 SRC851948 TAY851948 TKU851948 TUQ851948 UEM851948 UOI851948 UYE851948 VIA851948 VRW851948 WBS851948 WLO851948 WVK851948 D917484 IY917484 SU917484 ACQ917484 AMM917484 AWI917484 BGE917484 BQA917484 BZW917484 CJS917484 CTO917484 DDK917484 DNG917484 DXC917484 EGY917484 EQU917484 FAQ917484 FKM917484 FUI917484 GEE917484 GOA917484 GXW917484 HHS917484 HRO917484 IBK917484 ILG917484 IVC917484 JEY917484 JOU917484 JYQ917484 KIM917484 KSI917484 LCE917484 LMA917484 LVW917484 MFS917484 MPO917484 MZK917484 NJG917484 NTC917484 OCY917484 OMU917484 OWQ917484 PGM917484 PQI917484 QAE917484 QKA917484 QTW917484 RDS917484 RNO917484 RXK917484 SHG917484 SRC917484 TAY917484 TKU917484 TUQ917484 UEM917484 UOI917484 UYE917484 VIA917484 VRW917484 WBS917484 WLO917484 WVK917484 D983020 IY983020 SU983020 ACQ983020 AMM983020 AWI983020 BGE983020 BQA983020 BZW983020 CJS983020 CTO983020 DDK983020 DNG983020 DXC983020 EGY983020 EQU983020 FAQ983020 FKM983020 FUI983020 GEE983020 GOA983020 GXW983020 HHS983020 HRO983020 IBK983020 ILG983020 IVC983020 JEY983020 JOU983020 JYQ983020 KIM983020 KSI983020 LCE983020 LMA983020 LVW983020 MFS983020 MPO983020 MZK983020 NJG983020 NTC983020 OCY983020 OMU983020 OWQ983020 PGM983020 PQI983020 QAE983020 QKA983020 QTW983020 RDS983020 RNO983020 RXK983020 SHG983020 SRC983020 TAY983020 TKU983020 TUQ983020 UEM983020 UOI983020 UYE983020 VIA983020 VRW983020 WBS983020 WLO983020 WVK983020 WVM983062 D65522 IY65522 SU65522 ACQ65522 AMM65522 AWI65522 BGE65522 BQA65522 BZW65522 CJS65522 CTO65522 DDK65522 DNG65522 DXC65522 EGY65522 EQU65522 FAQ65522 FKM65522 FUI65522 GEE65522 GOA65522 GXW65522 HHS65522 HRO65522 IBK65522 ILG65522 IVC65522 JEY65522 JOU65522 JYQ65522 KIM65522 KSI65522 LCE65522 LMA65522 LVW65522 MFS65522 MPO65522 MZK65522 NJG65522 NTC65522 OCY65522 OMU65522 OWQ65522 PGM65522 PQI65522 QAE65522 QKA65522 QTW65522 RDS65522 RNO65522 RXK65522 SHG65522 SRC65522 TAY65522 TKU65522 TUQ65522 UEM65522 UOI65522 UYE65522 VIA65522 VRW65522 WBS65522 WLO65522 WVK65522 D131058 IY131058 SU131058 ACQ131058 AMM131058 AWI131058 BGE131058 BQA131058 BZW131058 CJS131058 CTO131058 DDK131058 DNG131058 DXC131058 EGY131058 EQU131058 FAQ131058 FKM131058 FUI131058 GEE131058 GOA131058 GXW131058 HHS131058 HRO131058 IBK131058 ILG131058 IVC131058 JEY131058 JOU131058 JYQ131058 KIM131058 KSI131058 LCE131058 LMA131058 LVW131058 MFS131058 MPO131058 MZK131058 NJG131058 NTC131058 OCY131058 OMU131058 OWQ131058 PGM131058 PQI131058 QAE131058 QKA131058 QTW131058 RDS131058 RNO131058 RXK131058 SHG131058 SRC131058 TAY131058 TKU131058 TUQ131058 UEM131058 UOI131058 UYE131058 VIA131058 VRW131058 WBS131058 WLO131058 WVK131058 D196594 IY196594 SU196594 ACQ196594 AMM196594 AWI196594 BGE196594 BQA196594 BZW196594 CJS196594 CTO196594 DDK196594 DNG196594 DXC196594 EGY196594 EQU196594 FAQ196594 FKM196594 FUI196594 GEE196594 GOA196594 GXW196594 HHS196594 HRO196594 IBK196594 ILG196594 IVC196594 JEY196594 JOU196594 JYQ196594 KIM196594 KSI196594 LCE196594 LMA196594 LVW196594 MFS196594 MPO196594 MZK196594 NJG196594 NTC196594 OCY196594 OMU196594 OWQ196594 PGM196594 PQI196594 QAE196594 QKA196594 QTW196594 RDS196594 RNO196594 RXK196594 SHG196594 SRC196594 TAY196594 TKU196594 TUQ196594 UEM196594 UOI196594 UYE196594 VIA196594 VRW196594 WBS196594 WLO196594 WVK196594 D262130 IY262130 SU262130 ACQ262130 AMM262130 AWI262130 BGE262130 BQA262130 BZW262130 CJS262130 CTO262130 DDK262130 DNG262130 DXC262130 EGY262130 EQU262130 FAQ262130 FKM262130 FUI262130 GEE262130 GOA262130 GXW262130 HHS262130 HRO262130 IBK262130 ILG262130 IVC262130 JEY262130 JOU262130 JYQ262130 KIM262130 KSI262130 LCE262130 LMA262130 LVW262130 MFS262130 MPO262130 MZK262130 NJG262130 NTC262130 OCY262130 OMU262130 OWQ262130 PGM262130 PQI262130 QAE262130 QKA262130 QTW262130 RDS262130 RNO262130 RXK262130 SHG262130 SRC262130 TAY262130 TKU262130 TUQ262130 UEM262130 UOI262130 UYE262130 VIA262130 VRW262130 WBS262130 WLO262130 WVK262130 D327666 IY327666 SU327666 ACQ327666 AMM327666 AWI327666 BGE327666 BQA327666 BZW327666 CJS327666 CTO327666 DDK327666 DNG327666 DXC327666 EGY327666 EQU327666 FAQ327666 FKM327666 FUI327666 GEE327666 GOA327666 GXW327666 HHS327666 HRO327666 IBK327666 ILG327666 IVC327666 JEY327666 JOU327666 JYQ327666 KIM327666 KSI327666 LCE327666 LMA327666 LVW327666 MFS327666 MPO327666 MZK327666 NJG327666 NTC327666 OCY327666 OMU327666 OWQ327666 PGM327666 PQI327666 QAE327666 QKA327666 QTW327666 RDS327666 RNO327666 RXK327666 SHG327666 SRC327666 TAY327666 TKU327666 TUQ327666 UEM327666 UOI327666 UYE327666 VIA327666 VRW327666 WBS327666 WLO327666 WVK327666 D393202 IY393202 SU393202 ACQ393202 AMM393202 AWI393202 BGE393202 BQA393202 BZW393202 CJS393202 CTO393202 DDK393202 DNG393202 DXC393202 EGY393202 EQU393202 FAQ393202 FKM393202 FUI393202 GEE393202 GOA393202 GXW393202 HHS393202 HRO393202 IBK393202 ILG393202 IVC393202 JEY393202 JOU393202 JYQ393202 KIM393202 KSI393202 LCE393202 LMA393202 LVW393202 MFS393202 MPO393202 MZK393202 NJG393202 NTC393202 OCY393202 OMU393202 OWQ393202 PGM393202 PQI393202 QAE393202 QKA393202 QTW393202 RDS393202 RNO393202 RXK393202 SHG393202 SRC393202 TAY393202 TKU393202 TUQ393202 UEM393202 UOI393202 UYE393202 VIA393202 VRW393202 WBS393202 WLO393202 WVK393202 D458738 IY458738 SU458738 ACQ458738 AMM458738 AWI458738 BGE458738 BQA458738 BZW458738 CJS458738 CTO458738 DDK458738 DNG458738 DXC458738 EGY458738 EQU458738 FAQ458738 FKM458738 FUI458738 GEE458738 GOA458738 GXW458738 HHS458738 HRO458738 IBK458738 ILG458738 IVC458738 JEY458738 JOU458738 JYQ458738 KIM458738 KSI458738 LCE458738 LMA458738 LVW458738 MFS458738 MPO458738 MZK458738 NJG458738 NTC458738 OCY458738 OMU458738 OWQ458738 PGM458738 PQI458738 QAE458738 QKA458738 QTW458738 RDS458738 RNO458738 RXK458738 SHG458738 SRC458738 TAY458738 TKU458738 TUQ458738 UEM458738 UOI458738 UYE458738 VIA458738 VRW458738 WBS458738 WLO458738 WVK458738 D524274 IY524274 SU524274 ACQ524274 AMM524274 AWI524274 BGE524274 BQA524274 BZW524274 CJS524274 CTO524274 DDK524274 DNG524274 DXC524274 EGY524274 EQU524274 FAQ524274 FKM524274 FUI524274 GEE524274 GOA524274 GXW524274 HHS524274 HRO524274 IBK524274 ILG524274 IVC524274 JEY524274 JOU524274 JYQ524274 KIM524274 KSI524274 LCE524274 LMA524274 LVW524274 MFS524274 MPO524274 MZK524274 NJG524274 NTC524274 OCY524274 OMU524274 OWQ524274 PGM524274 PQI524274 QAE524274 QKA524274 QTW524274 RDS524274 RNO524274 RXK524274 SHG524274 SRC524274 TAY524274 TKU524274 TUQ524274 UEM524274 UOI524274 UYE524274 VIA524274 VRW524274 WBS524274 WLO524274 WVK524274 D589810 IY589810 SU589810 ACQ589810 AMM589810 AWI589810 BGE589810 BQA589810 BZW589810 CJS589810 CTO589810 DDK589810 DNG589810 DXC589810 EGY589810 EQU589810 FAQ589810 FKM589810 FUI589810 GEE589810 GOA589810 GXW589810 HHS589810 HRO589810 IBK589810 ILG589810 IVC589810 JEY589810 JOU589810 JYQ589810 KIM589810 KSI589810 LCE589810 LMA589810 LVW589810 MFS589810 MPO589810 MZK589810 NJG589810 NTC589810 OCY589810 OMU589810 OWQ589810 PGM589810 PQI589810 QAE589810 QKA589810 QTW589810 RDS589810 RNO589810 RXK589810 SHG589810 SRC589810 TAY589810 TKU589810 TUQ589810 UEM589810 UOI589810 UYE589810 VIA589810 VRW589810 WBS589810 WLO589810 WVK589810 D655346 IY655346 SU655346 ACQ655346 AMM655346 AWI655346 BGE655346 BQA655346 BZW655346 CJS655346 CTO655346 DDK655346 DNG655346 DXC655346 EGY655346 EQU655346 FAQ655346 FKM655346 FUI655346 GEE655346 GOA655346 GXW655346 HHS655346 HRO655346 IBK655346 ILG655346 IVC655346 JEY655346 JOU655346 JYQ655346 KIM655346 KSI655346 LCE655346 LMA655346 LVW655346 MFS655346 MPO655346 MZK655346 NJG655346 NTC655346 OCY655346 OMU655346 OWQ655346 PGM655346 PQI655346 QAE655346 QKA655346 QTW655346 RDS655346 RNO655346 RXK655346 SHG655346 SRC655346 TAY655346 TKU655346 TUQ655346 UEM655346 UOI655346 UYE655346 VIA655346 VRW655346 WBS655346 WLO655346 WVK655346 D720882 IY720882 SU720882 ACQ720882 AMM720882 AWI720882 BGE720882 BQA720882 BZW720882 CJS720882 CTO720882 DDK720882 DNG720882 DXC720882 EGY720882 EQU720882 FAQ720882 FKM720882 FUI720882 GEE720882 GOA720882 GXW720882 HHS720882 HRO720882 IBK720882 ILG720882 IVC720882 JEY720882 JOU720882 JYQ720882 KIM720882 KSI720882 LCE720882 LMA720882 LVW720882 MFS720882 MPO720882 MZK720882 NJG720882 NTC720882 OCY720882 OMU720882 OWQ720882 PGM720882 PQI720882 QAE720882 QKA720882 QTW720882 RDS720882 RNO720882 RXK720882 SHG720882 SRC720882 TAY720882 TKU720882 TUQ720882 UEM720882 UOI720882 UYE720882 VIA720882 VRW720882 WBS720882 WLO720882 WVK720882 D786418 IY786418 SU786418 ACQ786418 AMM786418 AWI786418 BGE786418 BQA786418 BZW786418 CJS786418 CTO786418 DDK786418 DNG786418 DXC786418 EGY786418 EQU786418 FAQ786418 FKM786418 FUI786418 GEE786418 GOA786418 GXW786418 HHS786418 HRO786418 IBK786418 ILG786418 IVC786418 JEY786418 JOU786418 JYQ786418 KIM786418 KSI786418 LCE786418 LMA786418 LVW786418 MFS786418 MPO786418 MZK786418 NJG786418 NTC786418 OCY786418 OMU786418 OWQ786418 PGM786418 PQI786418 QAE786418 QKA786418 QTW786418 RDS786418 RNO786418 RXK786418 SHG786418 SRC786418 TAY786418 TKU786418 TUQ786418 UEM786418 UOI786418 UYE786418 VIA786418 VRW786418 WBS786418 WLO786418 WVK786418 D851954 IY851954 SU851954 ACQ851954 AMM851954 AWI851954 BGE851954 BQA851954 BZW851954 CJS851954 CTO851954 DDK851954 DNG851954 DXC851954 EGY851954 EQU851954 FAQ851954 FKM851954 FUI851954 GEE851954 GOA851954 GXW851954 HHS851954 HRO851954 IBK851954 ILG851954 IVC851954 JEY851954 JOU851954 JYQ851954 KIM851954 KSI851954 LCE851954 LMA851954 LVW851954 MFS851954 MPO851954 MZK851954 NJG851954 NTC851954 OCY851954 OMU851954 OWQ851954 PGM851954 PQI851954 QAE851954 QKA851954 QTW851954 RDS851954 RNO851954 RXK851954 SHG851954 SRC851954 TAY851954 TKU851954 TUQ851954 UEM851954 UOI851954 UYE851954 VIA851954 VRW851954 WBS851954 WLO851954 WVK851954 D917490 IY917490 SU917490 ACQ917490 AMM917490 AWI917490 BGE917490 BQA917490 BZW917490 CJS917490 CTO917490 DDK917490 DNG917490 DXC917490 EGY917490 EQU917490 FAQ917490 FKM917490 FUI917490 GEE917490 GOA917490 GXW917490 HHS917490 HRO917490 IBK917490 ILG917490 IVC917490 JEY917490 JOU917490 JYQ917490 KIM917490 KSI917490 LCE917490 LMA917490 LVW917490 MFS917490 MPO917490 MZK917490 NJG917490 NTC917490 OCY917490 OMU917490 OWQ917490 PGM917490 PQI917490 QAE917490 QKA917490 QTW917490 RDS917490 RNO917490 RXK917490 SHG917490 SRC917490 TAY917490 TKU917490 TUQ917490 UEM917490 UOI917490 UYE917490 VIA917490 VRW917490 WBS917490 WLO917490 WVK917490 D983026 IY983026 SU983026 ACQ983026 AMM983026 AWI983026 BGE983026 BQA983026 BZW983026 CJS983026 CTO983026 DDK983026 DNG983026 DXC983026 EGY983026 EQU983026 FAQ983026 FKM983026 FUI983026 GEE983026 GOA983026 GXW983026 HHS983026 HRO983026 IBK983026 ILG983026 IVC983026 JEY983026 JOU983026 JYQ983026 KIM983026 KSI983026 LCE983026 LMA983026 LVW983026 MFS983026 MPO983026 MZK983026 NJG983026 NTC983026 OCY983026 OMU983026 OWQ983026 PGM983026 PQI983026 QAE983026 QKA983026 QTW983026 RDS983026 RNO983026 RXK983026 SHG983026 SRC983026 TAY983026 TKU983026 TUQ983026 UEM983026 UOI983026 UYE983026 VIA983026 VRW983026 WBS983026 WLO983026 WVK983026 WLQ983062 D65534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D131070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D196606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D262142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D327678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D393214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D458750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D524286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D589822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D655358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D720894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D786430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D851966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D917502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D983038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WVK983038 D65540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D131076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D196612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D262148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D327684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D393220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D458756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D524292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D589828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D655364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D720900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D786436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D851972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D917508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D983044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UOK983062 D65546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D131082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D196618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D262154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D327690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D393226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D458762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D524298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D589834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D655370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D720906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D786442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D851978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D917514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D983050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UYG983062 D65528:F65528 IY65528:JA65528 SU65528:SW65528 ACQ65528:ACS65528 AMM65528:AMO65528 AWI65528:AWK65528 BGE65528:BGG65528 BQA65528:BQC65528 BZW65528:BZY65528 CJS65528:CJU65528 CTO65528:CTQ65528 DDK65528:DDM65528 DNG65528:DNI65528 DXC65528:DXE65528 EGY65528:EHA65528 EQU65528:EQW65528 FAQ65528:FAS65528 FKM65528:FKO65528 FUI65528:FUK65528 GEE65528:GEG65528 GOA65528:GOC65528 GXW65528:GXY65528 HHS65528:HHU65528 HRO65528:HRQ65528 IBK65528:IBM65528 ILG65528:ILI65528 IVC65528:IVE65528 JEY65528:JFA65528 JOU65528:JOW65528 JYQ65528:JYS65528 KIM65528:KIO65528 KSI65528:KSK65528 LCE65528:LCG65528 LMA65528:LMC65528 LVW65528:LVY65528 MFS65528:MFU65528 MPO65528:MPQ65528 MZK65528:MZM65528 NJG65528:NJI65528 NTC65528:NTE65528 OCY65528:ODA65528 OMU65528:OMW65528 OWQ65528:OWS65528 PGM65528:PGO65528 PQI65528:PQK65528 QAE65528:QAG65528 QKA65528:QKC65528 QTW65528:QTY65528 RDS65528:RDU65528 RNO65528:RNQ65528 RXK65528:RXM65528 SHG65528:SHI65528 SRC65528:SRE65528 TAY65528:TBA65528 TKU65528:TKW65528 TUQ65528:TUS65528 UEM65528:UEO65528 UOI65528:UOK65528 UYE65528:UYG65528 VIA65528:VIC65528 VRW65528:VRY65528 WBS65528:WBU65528 WLO65528:WLQ65528 WVK65528:WVM65528 D131064:F131064 IY131064:JA131064 SU131064:SW131064 ACQ131064:ACS131064 AMM131064:AMO131064 AWI131064:AWK131064 BGE131064:BGG131064 BQA131064:BQC131064 BZW131064:BZY131064 CJS131064:CJU131064 CTO131064:CTQ131064 DDK131064:DDM131064 DNG131064:DNI131064 DXC131064:DXE131064 EGY131064:EHA131064 EQU131064:EQW131064 FAQ131064:FAS131064 FKM131064:FKO131064 FUI131064:FUK131064 GEE131064:GEG131064 GOA131064:GOC131064 GXW131064:GXY131064 HHS131064:HHU131064 HRO131064:HRQ131064 IBK131064:IBM131064 ILG131064:ILI131064 IVC131064:IVE131064 JEY131064:JFA131064 JOU131064:JOW131064 JYQ131064:JYS131064 KIM131064:KIO131064 KSI131064:KSK131064 LCE131064:LCG131064 LMA131064:LMC131064 LVW131064:LVY131064 MFS131064:MFU131064 MPO131064:MPQ131064 MZK131064:MZM131064 NJG131064:NJI131064 NTC131064:NTE131064 OCY131064:ODA131064 OMU131064:OMW131064 OWQ131064:OWS131064 PGM131064:PGO131064 PQI131064:PQK131064 QAE131064:QAG131064 QKA131064:QKC131064 QTW131064:QTY131064 RDS131064:RDU131064 RNO131064:RNQ131064 RXK131064:RXM131064 SHG131064:SHI131064 SRC131064:SRE131064 TAY131064:TBA131064 TKU131064:TKW131064 TUQ131064:TUS131064 UEM131064:UEO131064 UOI131064:UOK131064 UYE131064:UYG131064 VIA131064:VIC131064 VRW131064:VRY131064 WBS131064:WBU131064 WLO131064:WLQ131064 WVK131064:WVM131064 D196600:F196600 IY196600:JA196600 SU196600:SW196600 ACQ196600:ACS196600 AMM196600:AMO196600 AWI196600:AWK196600 BGE196600:BGG196600 BQA196600:BQC196600 BZW196600:BZY196600 CJS196600:CJU196600 CTO196600:CTQ196600 DDK196600:DDM196600 DNG196600:DNI196600 DXC196600:DXE196600 EGY196600:EHA196600 EQU196600:EQW196600 FAQ196600:FAS196600 FKM196600:FKO196600 FUI196600:FUK196600 GEE196600:GEG196600 GOA196600:GOC196600 GXW196600:GXY196600 HHS196600:HHU196600 HRO196600:HRQ196600 IBK196600:IBM196600 ILG196600:ILI196600 IVC196600:IVE196600 JEY196600:JFA196600 JOU196600:JOW196600 JYQ196600:JYS196600 KIM196600:KIO196600 KSI196600:KSK196600 LCE196600:LCG196600 LMA196600:LMC196600 LVW196600:LVY196600 MFS196600:MFU196600 MPO196600:MPQ196600 MZK196600:MZM196600 NJG196600:NJI196600 NTC196600:NTE196600 OCY196600:ODA196600 OMU196600:OMW196600 OWQ196600:OWS196600 PGM196600:PGO196600 PQI196600:PQK196600 QAE196600:QAG196600 QKA196600:QKC196600 QTW196600:QTY196600 RDS196600:RDU196600 RNO196600:RNQ196600 RXK196600:RXM196600 SHG196600:SHI196600 SRC196600:SRE196600 TAY196600:TBA196600 TKU196600:TKW196600 TUQ196600:TUS196600 UEM196600:UEO196600 UOI196600:UOK196600 UYE196600:UYG196600 VIA196600:VIC196600 VRW196600:VRY196600 WBS196600:WBU196600 WLO196600:WLQ196600 WVK196600:WVM196600 D262136:F262136 IY262136:JA262136 SU262136:SW262136 ACQ262136:ACS262136 AMM262136:AMO262136 AWI262136:AWK262136 BGE262136:BGG262136 BQA262136:BQC262136 BZW262136:BZY262136 CJS262136:CJU262136 CTO262136:CTQ262136 DDK262136:DDM262136 DNG262136:DNI262136 DXC262136:DXE262136 EGY262136:EHA262136 EQU262136:EQW262136 FAQ262136:FAS262136 FKM262136:FKO262136 FUI262136:FUK262136 GEE262136:GEG262136 GOA262136:GOC262136 GXW262136:GXY262136 HHS262136:HHU262136 HRO262136:HRQ262136 IBK262136:IBM262136 ILG262136:ILI262136 IVC262136:IVE262136 JEY262136:JFA262136 JOU262136:JOW262136 JYQ262136:JYS262136 KIM262136:KIO262136 KSI262136:KSK262136 LCE262136:LCG262136 LMA262136:LMC262136 LVW262136:LVY262136 MFS262136:MFU262136 MPO262136:MPQ262136 MZK262136:MZM262136 NJG262136:NJI262136 NTC262136:NTE262136 OCY262136:ODA262136 OMU262136:OMW262136 OWQ262136:OWS262136 PGM262136:PGO262136 PQI262136:PQK262136 QAE262136:QAG262136 QKA262136:QKC262136 QTW262136:QTY262136 RDS262136:RDU262136 RNO262136:RNQ262136 RXK262136:RXM262136 SHG262136:SHI262136 SRC262136:SRE262136 TAY262136:TBA262136 TKU262136:TKW262136 TUQ262136:TUS262136 UEM262136:UEO262136 UOI262136:UOK262136 UYE262136:UYG262136 VIA262136:VIC262136 VRW262136:VRY262136 WBS262136:WBU262136 WLO262136:WLQ262136 WVK262136:WVM262136 D327672:F327672 IY327672:JA327672 SU327672:SW327672 ACQ327672:ACS327672 AMM327672:AMO327672 AWI327672:AWK327672 BGE327672:BGG327672 BQA327672:BQC327672 BZW327672:BZY327672 CJS327672:CJU327672 CTO327672:CTQ327672 DDK327672:DDM327672 DNG327672:DNI327672 DXC327672:DXE327672 EGY327672:EHA327672 EQU327672:EQW327672 FAQ327672:FAS327672 FKM327672:FKO327672 FUI327672:FUK327672 GEE327672:GEG327672 GOA327672:GOC327672 GXW327672:GXY327672 HHS327672:HHU327672 HRO327672:HRQ327672 IBK327672:IBM327672 ILG327672:ILI327672 IVC327672:IVE327672 JEY327672:JFA327672 JOU327672:JOW327672 JYQ327672:JYS327672 KIM327672:KIO327672 KSI327672:KSK327672 LCE327672:LCG327672 LMA327672:LMC327672 LVW327672:LVY327672 MFS327672:MFU327672 MPO327672:MPQ327672 MZK327672:MZM327672 NJG327672:NJI327672 NTC327672:NTE327672 OCY327672:ODA327672 OMU327672:OMW327672 OWQ327672:OWS327672 PGM327672:PGO327672 PQI327672:PQK327672 QAE327672:QAG327672 QKA327672:QKC327672 QTW327672:QTY327672 RDS327672:RDU327672 RNO327672:RNQ327672 RXK327672:RXM327672 SHG327672:SHI327672 SRC327672:SRE327672 TAY327672:TBA327672 TKU327672:TKW327672 TUQ327672:TUS327672 UEM327672:UEO327672 UOI327672:UOK327672 UYE327672:UYG327672 VIA327672:VIC327672 VRW327672:VRY327672 WBS327672:WBU327672 WLO327672:WLQ327672 WVK327672:WVM327672 D393208:F393208 IY393208:JA393208 SU393208:SW393208 ACQ393208:ACS393208 AMM393208:AMO393208 AWI393208:AWK393208 BGE393208:BGG393208 BQA393208:BQC393208 BZW393208:BZY393208 CJS393208:CJU393208 CTO393208:CTQ393208 DDK393208:DDM393208 DNG393208:DNI393208 DXC393208:DXE393208 EGY393208:EHA393208 EQU393208:EQW393208 FAQ393208:FAS393208 FKM393208:FKO393208 FUI393208:FUK393208 GEE393208:GEG393208 GOA393208:GOC393208 GXW393208:GXY393208 HHS393208:HHU393208 HRO393208:HRQ393208 IBK393208:IBM393208 ILG393208:ILI393208 IVC393208:IVE393208 JEY393208:JFA393208 JOU393208:JOW393208 JYQ393208:JYS393208 KIM393208:KIO393208 KSI393208:KSK393208 LCE393208:LCG393208 LMA393208:LMC393208 LVW393208:LVY393208 MFS393208:MFU393208 MPO393208:MPQ393208 MZK393208:MZM393208 NJG393208:NJI393208 NTC393208:NTE393208 OCY393208:ODA393208 OMU393208:OMW393208 OWQ393208:OWS393208 PGM393208:PGO393208 PQI393208:PQK393208 QAE393208:QAG393208 QKA393208:QKC393208 QTW393208:QTY393208 RDS393208:RDU393208 RNO393208:RNQ393208 RXK393208:RXM393208 SHG393208:SHI393208 SRC393208:SRE393208 TAY393208:TBA393208 TKU393208:TKW393208 TUQ393208:TUS393208 UEM393208:UEO393208 UOI393208:UOK393208 UYE393208:UYG393208 VIA393208:VIC393208 VRW393208:VRY393208 WBS393208:WBU393208 WLO393208:WLQ393208 WVK393208:WVM393208 D458744:F458744 IY458744:JA458744 SU458744:SW458744 ACQ458744:ACS458744 AMM458744:AMO458744 AWI458744:AWK458744 BGE458744:BGG458744 BQA458744:BQC458744 BZW458744:BZY458744 CJS458744:CJU458744 CTO458744:CTQ458744 DDK458744:DDM458744 DNG458744:DNI458744 DXC458744:DXE458744 EGY458744:EHA458744 EQU458744:EQW458744 FAQ458744:FAS458744 FKM458744:FKO458744 FUI458744:FUK458744 GEE458744:GEG458744 GOA458744:GOC458744 GXW458744:GXY458744 HHS458744:HHU458744 HRO458744:HRQ458744 IBK458744:IBM458744 ILG458744:ILI458744 IVC458744:IVE458744 JEY458744:JFA458744 JOU458744:JOW458744 JYQ458744:JYS458744 KIM458744:KIO458744 KSI458744:KSK458744 LCE458744:LCG458744 LMA458744:LMC458744 LVW458744:LVY458744 MFS458744:MFU458744 MPO458744:MPQ458744 MZK458744:MZM458744 NJG458744:NJI458744 NTC458744:NTE458744 OCY458744:ODA458744 OMU458744:OMW458744 OWQ458744:OWS458744 PGM458744:PGO458744 PQI458744:PQK458744 QAE458744:QAG458744 QKA458744:QKC458744 QTW458744:QTY458744 RDS458744:RDU458744 RNO458744:RNQ458744 RXK458744:RXM458744 SHG458744:SHI458744 SRC458744:SRE458744 TAY458744:TBA458744 TKU458744:TKW458744 TUQ458744:TUS458744 UEM458744:UEO458744 UOI458744:UOK458744 UYE458744:UYG458744 VIA458744:VIC458744 VRW458744:VRY458744 WBS458744:WBU458744 WLO458744:WLQ458744 WVK458744:WVM458744 D524280:F524280 IY524280:JA524280 SU524280:SW524280 ACQ524280:ACS524280 AMM524280:AMO524280 AWI524280:AWK524280 BGE524280:BGG524280 BQA524280:BQC524280 BZW524280:BZY524280 CJS524280:CJU524280 CTO524280:CTQ524280 DDK524280:DDM524280 DNG524280:DNI524280 DXC524280:DXE524280 EGY524280:EHA524280 EQU524280:EQW524280 FAQ524280:FAS524280 FKM524280:FKO524280 FUI524280:FUK524280 GEE524280:GEG524280 GOA524280:GOC524280 GXW524280:GXY524280 HHS524280:HHU524280 HRO524280:HRQ524280 IBK524280:IBM524280 ILG524280:ILI524280 IVC524280:IVE524280 JEY524280:JFA524280 JOU524280:JOW524280 JYQ524280:JYS524280 KIM524280:KIO524280 KSI524280:KSK524280 LCE524280:LCG524280 LMA524280:LMC524280 LVW524280:LVY524280 MFS524280:MFU524280 MPO524280:MPQ524280 MZK524280:MZM524280 NJG524280:NJI524280 NTC524280:NTE524280 OCY524280:ODA524280 OMU524280:OMW524280 OWQ524280:OWS524280 PGM524280:PGO524280 PQI524280:PQK524280 QAE524280:QAG524280 QKA524280:QKC524280 QTW524280:QTY524280 RDS524280:RDU524280 RNO524280:RNQ524280 RXK524280:RXM524280 SHG524280:SHI524280 SRC524280:SRE524280 TAY524280:TBA524280 TKU524280:TKW524280 TUQ524280:TUS524280 UEM524280:UEO524280 UOI524280:UOK524280 UYE524280:UYG524280 VIA524280:VIC524280 VRW524280:VRY524280 WBS524280:WBU524280 WLO524280:WLQ524280 WVK524280:WVM524280 D589816:F589816 IY589816:JA589816 SU589816:SW589816 ACQ589816:ACS589816 AMM589816:AMO589816 AWI589816:AWK589816 BGE589816:BGG589816 BQA589816:BQC589816 BZW589816:BZY589816 CJS589816:CJU589816 CTO589816:CTQ589816 DDK589816:DDM589816 DNG589816:DNI589816 DXC589816:DXE589816 EGY589816:EHA589816 EQU589816:EQW589816 FAQ589816:FAS589816 FKM589816:FKO589816 FUI589816:FUK589816 GEE589816:GEG589816 GOA589816:GOC589816 GXW589816:GXY589816 HHS589816:HHU589816 HRO589816:HRQ589816 IBK589816:IBM589816 ILG589816:ILI589816 IVC589816:IVE589816 JEY589816:JFA589816 JOU589816:JOW589816 JYQ589816:JYS589816 KIM589816:KIO589816 KSI589816:KSK589816 LCE589816:LCG589816 LMA589816:LMC589816 LVW589816:LVY589816 MFS589816:MFU589816 MPO589816:MPQ589816 MZK589816:MZM589816 NJG589816:NJI589816 NTC589816:NTE589816 OCY589816:ODA589816 OMU589816:OMW589816 OWQ589816:OWS589816 PGM589816:PGO589816 PQI589816:PQK589816 QAE589816:QAG589816 QKA589816:QKC589816 QTW589816:QTY589816 RDS589816:RDU589816 RNO589816:RNQ589816 RXK589816:RXM589816 SHG589816:SHI589816 SRC589816:SRE589816 TAY589816:TBA589816 TKU589816:TKW589816 TUQ589816:TUS589816 UEM589816:UEO589816 UOI589816:UOK589816 UYE589816:UYG589816 VIA589816:VIC589816 VRW589816:VRY589816 WBS589816:WBU589816 WLO589816:WLQ589816 WVK589816:WVM589816 D655352:F655352 IY655352:JA655352 SU655352:SW655352 ACQ655352:ACS655352 AMM655352:AMO655352 AWI655352:AWK655352 BGE655352:BGG655352 BQA655352:BQC655352 BZW655352:BZY655352 CJS655352:CJU655352 CTO655352:CTQ655352 DDK655352:DDM655352 DNG655352:DNI655352 DXC655352:DXE655352 EGY655352:EHA655352 EQU655352:EQW655352 FAQ655352:FAS655352 FKM655352:FKO655352 FUI655352:FUK655352 GEE655352:GEG655352 GOA655352:GOC655352 GXW655352:GXY655352 HHS655352:HHU655352 HRO655352:HRQ655352 IBK655352:IBM655352 ILG655352:ILI655352 IVC655352:IVE655352 JEY655352:JFA655352 JOU655352:JOW655352 JYQ655352:JYS655352 KIM655352:KIO655352 KSI655352:KSK655352 LCE655352:LCG655352 LMA655352:LMC655352 LVW655352:LVY655352 MFS655352:MFU655352 MPO655352:MPQ655352 MZK655352:MZM655352 NJG655352:NJI655352 NTC655352:NTE655352 OCY655352:ODA655352 OMU655352:OMW655352 OWQ655352:OWS655352 PGM655352:PGO655352 PQI655352:PQK655352 QAE655352:QAG655352 QKA655352:QKC655352 QTW655352:QTY655352 RDS655352:RDU655352 RNO655352:RNQ655352 RXK655352:RXM655352 SHG655352:SHI655352 SRC655352:SRE655352 TAY655352:TBA655352 TKU655352:TKW655352 TUQ655352:TUS655352 UEM655352:UEO655352 UOI655352:UOK655352 UYE655352:UYG655352 VIA655352:VIC655352 VRW655352:VRY655352 WBS655352:WBU655352 WLO655352:WLQ655352 WVK655352:WVM655352 D720888:F720888 IY720888:JA720888 SU720888:SW720888 ACQ720888:ACS720888 AMM720888:AMO720888 AWI720888:AWK720888 BGE720888:BGG720888 BQA720888:BQC720888 BZW720888:BZY720888 CJS720888:CJU720888 CTO720888:CTQ720888 DDK720888:DDM720888 DNG720888:DNI720888 DXC720888:DXE720888 EGY720888:EHA720888 EQU720888:EQW720888 FAQ720888:FAS720888 FKM720888:FKO720888 FUI720888:FUK720888 GEE720888:GEG720888 GOA720888:GOC720888 GXW720888:GXY720888 HHS720888:HHU720888 HRO720888:HRQ720888 IBK720888:IBM720888 ILG720888:ILI720888 IVC720888:IVE720888 JEY720888:JFA720888 JOU720888:JOW720888 JYQ720888:JYS720888 KIM720888:KIO720888 KSI720888:KSK720888 LCE720888:LCG720888 LMA720888:LMC720888 LVW720888:LVY720888 MFS720888:MFU720888 MPO720888:MPQ720888 MZK720888:MZM720888 NJG720888:NJI720888 NTC720888:NTE720888 OCY720888:ODA720888 OMU720888:OMW720888 OWQ720888:OWS720888 PGM720888:PGO720888 PQI720888:PQK720888 QAE720888:QAG720888 QKA720888:QKC720888 QTW720888:QTY720888 RDS720888:RDU720888 RNO720888:RNQ720888 RXK720888:RXM720888 SHG720888:SHI720888 SRC720888:SRE720888 TAY720888:TBA720888 TKU720888:TKW720888 TUQ720888:TUS720888 UEM720888:UEO720888 UOI720888:UOK720888 UYE720888:UYG720888 VIA720888:VIC720888 VRW720888:VRY720888 WBS720888:WBU720888 WLO720888:WLQ720888 WVK720888:WVM720888 D786424:F786424 IY786424:JA786424 SU786424:SW786424 ACQ786424:ACS786424 AMM786424:AMO786424 AWI786424:AWK786424 BGE786424:BGG786424 BQA786424:BQC786424 BZW786424:BZY786424 CJS786424:CJU786424 CTO786424:CTQ786424 DDK786424:DDM786424 DNG786424:DNI786424 DXC786424:DXE786424 EGY786424:EHA786424 EQU786424:EQW786424 FAQ786424:FAS786424 FKM786424:FKO786424 FUI786424:FUK786424 GEE786424:GEG786424 GOA786424:GOC786424 GXW786424:GXY786424 HHS786424:HHU786424 HRO786424:HRQ786424 IBK786424:IBM786424 ILG786424:ILI786424 IVC786424:IVE786424 JEY786424:JFA786424 JOU786424:JOW786424 JYQ786424:JYS786424 KIM786424:KIO786424 KSI786424:KSK786424 LCE786424:LCG786424 LMA786424:LMC786424 LVW786424:LVY786424 MFS786424:MFU786424 MPO786424:MPQ786424 MZK786424:MZM786424 NJG786424:NJI786424 NTC786424:NTE786424 OCY786424:ODA786424 OMU786424:OMW786424 OWQ786424:OWS786424 PGM786424:PGO786424 PQI786424:PQK786424 QAE786424:QAG786424 QKA786424:QKC786424 QTW786424:QTY786424 RDS786424:RDU786424 RNO786424:RNQ786424 RXK786424:RXM786424 SHG786424:SHI786424 SRC786424:SRE786424 TAY786424:TBA786424 TKU786424:TKW786424 TUQ786424:TUS786424 UEM786424:UEO786424 UOI786424:UOK786424 UYE786424:UYG786424 VIA786424:VIC786424 VRW786424:VRY786424 WBS786424:WBU786424 WLO786424:WLQ786424 WVK786424:WVM786424 D851960:F851960 IY851960:JA851960 SU851960:SW851960 ACQ851960:ACS851960 AMM851960:AMO851960 AWI851960:AWK851960 BGE851960:BGG851960 BQA851960:BQC851960 BZW851960:BZY851960 CJS851960:CJU851960 CTO851960:CTQ851960 DDK851960:DDM851960 DNG851960:DNI851960 DXC851960:DXE851960 EGY851960:EHA851960 EQU851960:EQW851960 FAQ851960:FAS851960 FKM851960:FKO851960 FUI851960:FUK851960 GEE851960:GEG851960 GOA851960:GOC851960 GXW851960:GXY851960 HHS851960:HHU851960 HRO851960:HRQ851960 IBK851960:IBM851960 ILG851960:ILI851960 IVC851960:IVE851960 JEY851960:JFA851960 JOU851960:JOW851960 JYQ851960:JYS851960 KIM851960:KIO851960 KSI851960:KSK851960 LCE851960:LCG851960 LMA851960:LMC851960 LVW851960:LVY851960 MFS851960:MFU851960 MPO851960:MPQ851960 MZK851960:MZM851960 NJG851960:NJI851960 NTC851960:NTE851960 OCY851960:ODA851960 OMU851960:OMW851960 OWQ851960:OWS851960 PGM851960:PGO851960 PQI851960:PQK851960 QAE851960:QAG851960 QKA851960:QKC851960 QTW851960:QTY851960 RDS851960:RDU851960 RNO851960:RNQ851960 RXK851960:RXM851960 SHG851960:SHI851960 SRC851960:SRE851960 TAY851960:TBA851960 TKU851960:TKW851960 TUQ851960:TUS851960 UEM851960:UEO851960 UOI851960:UOK851960 UYE851960:UYG851960 VIA851960:VIC851960 VRW851960:VRY851960 WBS851960:WBU851960 WLO851960:WLQ851960 WVK851960:WVM851960 D917496:F917496 IY917496:JA917496 SU917496:SW917496 ACQ917496:ACS917496 AMM917496:AMO917496 AWI917496:AWK917496 BGE917496:BGG917496 BQA917496:BQC917496 BZW917496:BZY917496 CJS917496:CJU917496 CTO917496:CTQ917496 DDK917496:DDM917496 DNG917496:DNI917496 DXC917496:DXE917496 EGY917496:EHA917496 EQU917496:EQW917496 FAQ917496:FAS917496 FKM917496:FKO917496 FUI917496:FUK917496 GEE917496:GEG917496 GOA917496:GOC917496 GXW917496:GXY917496 HHS917496:HHU917496 HRO917496:HRQ917496 IBK917496:IBM917496 ILG917496:ILI917496 IVC917496:IVE917496 JEY917496:JFA917496 JOU917496:JOW917496 JYQ917496:JYS917496 KIM917496:KIO917496 KSI917496:KSK917496 LCE917496:LCG917496 LMA917496:LMC917496 LVW917496:LVY917496 MFS917496:MFU917496 MPO917496:MPQ917496 MZK917496:MZM917496 NJG917496:NJI917496 NTC917496:NTE917496 OCY917496:ODA917496 OMU917496:OMW917496 OWQ917496:OWS917496 PGM917496:PGO917496 PQI917496:PQK917496 QAE917496:QAG917496 QKA917496:QKC917496 QTW917496:QTY917496 RDS917496:RDU917496 RNO917496:RNQ917496 RXK917496:RXM917496 SHG917496:SHI917496 SRC917496:SRE917496 TAY917496:TBA917496 TKU917496:TKW917496 TUQ917496:TUS917496 UEM917496:UEO917496 UOI917496:UOK917496 UYE917496:UYG917496 VIA917496:VIC917496 VRW917496:VRY917496 WBS917496:WBU917496 WLO917496:WLQ917496 WVK917496:WVM917496 D983032:F983032 IY983032:JA983032 SU983032:SW983032 ACQ983032:ACS983032 AMM983032:AMO983032 AWI983032:AWK983032 BGE983032:BGG983032 BQA983032:BQC983032 BZW983032:BZY983032 CJS983032:CJU983032 CTO983032:CTQ983032 DDK983032:DDM983032 DNG983032:DNI983032 DXC983032:DXE983032 EGY983032:EHA983032 EQU983032:EQW983032 FAQ983032:FAS983032 FKM983032:FKO983032 FUI983032:FUK983032 GEE983032:GEG983032 GOA983032:GOC983032 GXW983032:GXY983032 HHS983032:HHU983032 HRO983032:HRQ983032 IBK983032:IBM983032 ILG983032:ILI983032 IVC983032:IVE983032 JEY983032:JFA983032 JOU983032:JOW983032 JYQ983032:JYS983032 KIM983032:KIO983032 KSI983032:KSK983032 LCE983032:LCG983032 LMA983032:LMC983032 LVW983032:LVY983032 MFS983032:MFU983032 MPO983032:MPQ983032 MZK983032:MZM983032 NJG983032:NJI983032 NTC983032:NTE983032 OCY983032:ODA983032 OMU983032:OMW983032 OWQ983032:OWS983032 PGM983032:PGO983032 PQI983032:PQK983032 QAE983032:QAG983032 QKA983032:QKC983032 QTW983032:QTY983032 RDS983032:RDU983032 RNO983032:RNQ983032 RXK983032:RXM983032 SHG983032:SHI983032 SRC983032:SRE983032 TAY983032:TBA983032 TKU983032:TKW983032 TUQ983032:TUS983032 UEM983032:UEO983032 UOI983032:UOK983032 UYE983032:UYG983032 VIA983032:VIC983032 VRW983032:VRY983032 WBS983032:WBU983032 WLO983032:WLQ983032 WVK983032:WVM983032 TUS983062 F65552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F131088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F196624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F262160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F327696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F393232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F458768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F524304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F589840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F655376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F720912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F786448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F851984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F917520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F983056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VIC983062 D65552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D131088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D196624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D262160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D327696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D393232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D458768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D524304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D589840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D655376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D720912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D786448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D851984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D917520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D983056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D65558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D131094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D196630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D262166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D327702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D393238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D458774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D524310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D589846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D655382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D720918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D786454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D851990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D917526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D983062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F65540 JA65540:JB65540 SW65540:SX65540 ACS65540:ACT65540 AMO65540:AMP65540 AWK65540:AWL65540 BGG65540:BGH65540 BQC65540:BQD65540 BZY65540:BZZ65540 CJU65540:CJV65540 CTQ65540:CTR65540 DDM65540:DDN65540 DNI65540:DNJ65540 DXE65540:DXF65540 EHA65540:EHB65540 EQW65540:EQX65540 FAS65540:FAT65540 FKO65540:FKP65540 FUK65540:FUL65540 GEG65540:GEH65540 GOC65540:GOD65540 GXY65540:GXZ65540 HHU65540:HHV65540 HRQ65540:HRR65540 IBM65540:IBN65540 ILI65540:ILJ65540 IVE65540:IVF65540 JFA65540:JFB65540 JOW65540:JOX65540 JYS65540:JYT65540 KIO65540:KIP65540 KSK65540:KSL65540 LCG65540:LCH65540 LMC65540:LMD65540 LVY65540:LVZ65540 MFU65540:MFV65540 MPQ65540:MPR65540 MZM65540:MZN65540 NJI65540:NJJ65540 NTE65540:NTF65540 ODA65540:ODB65540 OMW65540:OMX65540 OWS65540:OWT65540 PGO65540:PGP65540 PQK65540:PQL65540 QAG65540:QAH65540 QKC65540:QKD65540 QTY65540:QTZ65540 RDU65540:RDV65540 RNQ65540:RNR65540 RXM65540:RXN65540 SHI65540:SHJ65540 SRE65540:SRF65540 TBA65540:TBB65540 TKW65540:TKX65540 TUS65540:TUT65540 UEO65540:UEP65540 UOK65540:UOL65540 UYG65540:UYH65540 VIC65540:VID65540 VRY65540:VRZ65540 WBU65540:WBV65540 WLQ65540:WLR65540 WVM65540:WVN65540 F131076 JA131076:JB131076 SW131076:SX131076 ACS131076:ACT131076 AMO131076:AMP131076 AWK131076:AWL131076 BGG131076:BGH131076 BQC131076:BQD131076 BZY131076:BZZ131076 CJU131076:CJV131076 CTQ131076:CTR131076 DDM131076:DDN131076 DNI131076:DNJ131076 DXE131076:DXF131076 EHA131076:EHB131076 EQW131076:EQX131076 FAS131076:FAT131076 FKO131076:FKP131076 FUK131076:FUL131076 GEG131076:GEH131076 GOC131076:GOD131076 GXY131076:GXZ131076 HHU131076:HHV131076 HRQ131076:HRR131076 IBM131076:IBN131076 ILI131076:ILJ131076 IVE131076:IVF131076 JFA131076:JFB131076 JOW131076:JOX131076 JYS131076:JYT131076 KIO131076:KIP131076 KSK131076:KSL131076 LCG131076:LCH131076 LMC131076:LMD131076 LVY131076:LVZ131076 MFU131076:MFV131076 MPQ131076:MPR131076 MZM131076:MZN131076 NJI131076:NJJ131076 NTE131076:NTF131076 ODA131076:ODB131076 OMW131076:OMX131076 OWS131076:OWT131076 PGO131076:PGP131076 PQK131076:PQL131076 QAG131076:QAH131076 QKC131076:QKD131076 QTY131076:QTZ131076 RDU131076:RDV131076 RNQ131076:RNR131076 RXM131076:RXN131076 SHI131076:SHJ131076 SRE131076:SRF131076 TBA131076:TBB131076 TKW131076:TKX131076 TUS131076:TUT131076 UEO131076:UEP131076 UOK131076:UOL131076 UYG131076:UYH131076 VIC131076:VID131076 VRY131076:VRZ131076 WBU131076:WBV131076 WLQ131076:WLR131076 WVM131076:WVN131076 F196612 JA196612:JB196612 SW196612:SX196612 ACS196612:ACT196612 AMO196612:AMP196612 AWK196612:AWL196612 BGG196612:BGH196612 BQC196612:BQD196612 BZY196612:BZZ196612 CJU196612:CJV196612 CTQ196612:CTR196612 DDM196612:DDN196612 DNI196612:DNJ196612 DXE196612:DXF196612 EHA196612:EHB196612 EQW196612:EQX196612 FAS196612:FAT196612 FKO196612:FKP196612 FUK196612:FUL196612 GEG196612:GEH196612 GOC196612:GOD196612 GXY196612:GXZ196612 HHU196612:HHV196612 HRQ196612:HRR196612 IBM196612:IBN196612 ILI196612:ILJ196612 IVE196612:IVF196612 JFA196612:JFB196612 JOW196612:JOX196612 JYS196612:JYT196612 KIO196612:KIP196612 KSK196612:KSL196612 LCG196612:LCH196612 LMC196612:LMD196612 LVY196612:LVZ196612 MFU196612:MFV196612 MPQ196612:MPR196612 MZM196612:MZN196612 NJI196612:NJJ196612 NTE196612:NTF196612 ODA196612:ODB196612 OMW196612:OMX196612 OWS196612:OWT196612 PGO196612:PGP196612 PQK196612:PQL196612 QAG196612:QAH196612 QKC196612:QKD196612 QTY196612:QTZ196612 RDU196612:RDV196612 RNQ196612:RNR196612 RXM196612:RXN196612 SHI196612:SHJ196612 SRE196612:SRF196612 TBA196612:TBB196612 TKW196612:TKX196612 TUS196612:TUT196612 UEO196612:UEP196612 UOK196612:UOL196612 UYG196612:UYH196612 VIC196612:VID196612 VRY196612:VRZ196612 WBU196612:WBV196612 WLQ196612:WLR196612 WVM196612:WVN196612 F262148 JA262148:JB262148 SW262148:SX262148 ACS262148:ACT262148 AMO262148:AMP262148 AWK262148:AWL262148 BGG262148:BGH262148 BQC262148:BQD262148 BZY262148:BZZ262148 CJU262148:CJV262148 CTQ262148:CTR262148 DDM262148:DDN262148 DNI262148:DNJ262148 DXE262148:DXF262148 EHA262148:EHB262148 EQW262148:EQX262148 FAS262148:FAT262148 FKO262148:FKP262148 FUK262148:FUL262148 GEG262148:GEH262148 GOC262148:GOD262148 GXY262148:GXZ262148 HHU262148:HHV262148 HRQ262148:HRR262148 IBM262148:IBN262148 ILI262148:ILJ262148 IVE262148:IVF262148 JFA262148:JFB262148 JOW262148:JOX262148 JYS262148:JYT262148 KIO262148:KIP262148 KSK262148:KSL262148 LCG262148:LCH262148 LMC262148:LMD262148 LVY262148:LVZ262148 MFU262148:MFV262148 MPQ262148:MPR262148 MZM262148:MZN262148 NJI262148:NJJ262148 NTE262148:NTF262148 ODA262148:ODB262148 OMW262148:OMX262148 OWS262148:OWT262148 PGO262148:PGP262148 PQK262148:PQL262148 QAG262148:QAH262148 QKC262148:QKD262148 QTY262148:QTZ262148 RDU262148:RDV262148 RNQ262148:RNR262148 RXM262148:RXN262148 SHI262148:SHJ262148 SRE262148:SRF262148 TBA262148:TBB262148 TKW262148:TKX262148 TUS262148:TUT262148 UEO262148:UEP262148 UOK262148:UOL262148 UYG262148:UYH262148 VIC262148:VID262148 VRY262148:VRZ262148 WBU262148:WBV262148 WLQ262148:WLR262148 WVM262148:WVN262148 F327684 JA327684:JB327684 SW327684:SX327684 ACS327684:ACT327684 AMO327684:AMP327684 AWK327684:AWL327684 BGG327684:BGH327684 BQC327684:BQD327684 BZY327684:BZZ327684 CJU327684:CJV327684 CTQ327684:CTR327684 DDM327684:DDN327684 DNI327684:DNJ327684 DXE327684:DXF327684 EHA327684:EHB327684 EQW327684:EQX327684 FAS327684:FAT327684 FKO327684:FKP327684 FUK327684:FUL327684 GEG327684:GEH327684 GOC327684:GOD327684 GXY327684:GXZ327684 HHU327684:HHV327684 HRQ327684:HRR327684 IBM327684:IBN327684 ILI327684:ILJ327684 IVE327684:IVF327684 JFA327684:JFB327684 JOW327684:JOX327684 JYS327684:JYT327684 KIO327684:KIP327684 KSK327684:KSL327684 LCG327684:LCH327684 LMC327684:LMD327684 LVY327684:LVZ327684 MFU327684:MFV327684 MPQ327684:MPR327684 MZM327684:MZN327684 NJI327684:NJJ327684 NTE327684:NTF327684 ODA327684:ODB327684 OMW327684:OMX327684 OWS327684:OWT327684 PGO327684:PGP327684 PQK327684:PQL327684 QAG327684:QAH327684 QKC327684:QKD327684 QTY327684:QTZ327684 RDU327684:RDV327684 RNQ327684:RNR327684 RXM327684:RXN327684 SHI327684:SHJ327684 SRE327684:SRF327684 TBA327684:TBB327684 TKW327684:TKX327684 TUS327684:TUT327684 UEO327684:UEP327684 UOK327684:UOL327684 UYG327684:UYH327684 VIC327684:VID327684 VRY327684:VRZ327684 WBU327684:WBV327684 WLQ327684:WLR327684 WVM327684:WVN327684 F393220 JA393220:JB393220 SW393220:SX393220 ACS393220:ACT393220 AMO393220:AMP393220 AWK393220:AWL393220 BGG393220:BGH393220 BQC393220:BQD393220 BZY393220:BZZ393220 CJU393220:CJV393220 CTQ393220:CTR393220 DDM393220:DDN393220 DNI393220:DNJ393220 DXE393220:DXF393220 EHA393220:EHB393220 EQW393220:EQX393220 FAS393220:FAT393220 FKO393220:FKP393220 FUK393220:FUL393220 GEG393220:GEH393220 GOC393220:GOD393220 GXY393220:GXZ393220 HHU393220:HHV393220 HRQ393220:HRR393220 IBM393220:IBN393220 ILI393220:ILJ393220 IVE393220:IVF393220 JFA393220:JFB393220 JOW393220:JOX393220 JYS393220:JYT393220 KIO393220:KIP393220 KSK393220:KSL393220 LCG393220:LCH393220 LMC393220:LMD393220 LVY393220:LVZ393220 MFU393220:MFV393220 MPQ393220:MPR393220 MZM393220:MZN393220 NJI393220:NJJ393220 NTE393220:NTF393220 ODA393220:ODB393220 OMW393220:OMX393220 OWS393220:OWT393220 PGO393220:PGP393220 PQK393220:PQL393220 QAG393220:QAH393220 QKC393220:QKD393220 QTY393220:QTZ393220 RDU393220:RDV393220 RNQ393220:RNR393220 RXM393220:RXN393220 SHI393220:SHJ393220 SRE393220:SRF393220 TBA393220:TBB393220 TKW393220:TKX393220 TUS393220:TUT393220 UEO393220:UEP393220 UOK393220:UOL393220 UYG393220:UYH393220 VIC393220:VID393220 VRY393220:VRZ393220 WBU393220:WBV393220 WLQ393220:WLR393220 WVM393220:WVN393220 F458756 JA458756:JB458756 SW458756:SX458756 ACS458756:ACT458756 AMO458756:AMP458756 AWK458756:AWL458756 BGG458756:BGH458756 BQC458756:BQD458756 BZY458756:BZZ458756 CJU458756:CJV458756 CTQ458756:CTR458756 DDM458756:DDN458756 DNI458756:DNJ458756 DXE458756:DXF458756 EHA458756:EHB458756 EQW458756:EQX458756 FAS458756:FAT458756 FKO458756:FKP458756 FUK458756:FUL458756 GEG458756:GEH458756 GOC458756:GOD458756 GXY458756:GXZ458756 HHU458756:HHV458756 HRQ458756:HRR458756 IBM458756:IBN458756 ILI458756:ILJ458756 IVE458756:IVF458756 JFA458756:JFB458756 JOW458756:JOX458756 JYS458756:JYT458756 KIO458756:KIP458756 KSK458756:KSL458756 LCG458756:LCH458756 LMC458756:LMD458756 LVY458756:LVZ458756 MFU458756:MFV458756 MPQ458756:MPR458756 MZM458756:MZN458756 NJI458756:NJJ458756 NTE458756:NTF458756 ODA458756:ODB458756 OMW458756:OMX458756 OWS458756:OWT458756 PGO458756:PGP458756 PQK458756:PQL458756 QAG458756:QAH458756 QKC458756:QKD458756 QTY458756:QTZ458756 RDU458756:RDV458756 RNQ458756:RNR458756 RXM458756:RXN458756 SHI458756:SHJ458756 SRE458756:SRF458756 TBA458756:TBB458756 TKW458756:TKX458756 TUS458756:TUT458756 UEO458756:UEP458756 UOK458756:UOL458756 UYG458756:UYH458756 VIC458756:VID458756 VRY458756:VRZ458756 WBU458756:WBV458756 WLQ458756:WLR458756 WVM458756:WVN458756 F524292 JA524292:JB524292 SW524292:SX524292 ACS524292:ACT524292 AMO524292:AMP524292 AWK524292:AWL524292 BGG524292:BGH524292 BQC524292:BQD524292 BZY524292:BZZ524292 CJU524292:CJV524292 CTQ524292:CTR524292 DDM524292:DDN524292 DNI524292:DNJ524292 DXE524292:DXF524292 EHA524292:EHB524292 EQW524292:EQX524292 FAS524292:FAT524292 FKO524292:FKP524292 FUK524292:FUL524292 GEG524292:GEH524292 GOC524292:GOD524292 GXY524292:GXZ524292 HHU524292:HHV524292 HRQ524292:HRR524292 IBM524292:IBN524292 ILI524292:ILJ524292 IVE524292:IVF524292 JFA524292:JFB524292 JOW524292:JOX524292 JYS524292:JYT524292 KIO524292:KIP524292 KSK524292:KSL524292 LCG524292:LCH524292 LMC524292:LMD524292 LVY524292:LVZ524292 MFU524292:MFV524292 MPQ524292:MPR524292 MZM524292:MZN524292 NJI524292:NJJ524292 NTE524292:NTF524292 ODA524292:ODB524292 OMW524292:OMX524292 OWS524292:OWT524292 PGO524292:PGP524292 PQK524292:PQL524292 QAG524292:QAH524292 QKC524292:QKD524292 QTY524292:QTZ524292 RDU524292:RDV524292 RNQ524292:RNR524292 RXM524292:RXN524292 SHI524292:SHJ524292 SRE524292:SRF524292 TBA524292:TBB524292 TKW524292:TKX524292 TUS524292:TUT524292 UEO524292:UEP524292 UOK524292:UOL524292 UYG524292:UYH524292 VIC524292:VID524292 VRY524292:VRZ524292 WBU524292:WBV524292 WLQ524292:WLR524292 WVM524292:WVN524292 F589828 JA589828:JB589828 SW589828:SX589828 ACS589828:ACT589828 AMO589828:AMP589828 AWK589828:AWL589828 BGG589828:BGH589828 BQC589828:BQD589828 BZY589828:BZZ589828 CJU589828:CJV589828 CTQ589828:CTR589828 DDM589828:DDN589828 DNI589828:DNJ589828 DXE589828:DXF589828 EHA589828:EHB589828 EQW589828:EQX589828 FAS589828:FAT589828 FKO589828:FKP589828 FUK589828:FUL589828 GEG589828:GEH589828 GOC589828:GOD589828 GXY589828:GXZ589828 HHU589828:HHV589828 HRQ589828:HRR589828 IBM589828:IBN589828 ILI589828:ILJ589828 IVE589828:IVF589828 JFA589828:JFB589828 JOW589828:JOX589828 JYS589828:JYT589828 KIO589828:KIP589828 KSK589828:KSL589828 LCG589828:LCH589828 LMC589828:LMD589828 LVY589828:LVZ589828 MFU589828:MFV589828 MPQ589828:MPR589828 MZM589828:MZN589828 NJI589828:NJJ589828 NTE589828:NTF589828 ODA589828:ODB589828 OMW589828:OMX589828 OWS589828:OWT589828 PGO589828:PGP589828 PQK589828:PQL589828 QAG589828:QAH589828 QKC589828:QKD589828 QTY589828:QTZ589828 RDU589828:RDV589828 RNQ589828:RNR589828 RXM589828:RXN589828 SHI589828:SHJ589828 SRE589828:SRF589828 TBA589828:TBB589828 TKW589828:TKX589828 TUS589828:TUT589828 UEO589828:UEP589828 UOK589828:UOL589828 UYG589828:UYH589828 VIC589828:VID589828 VRY589828:VRZ589828 WBU589828:WBV589828 WLQ589828:WLR589828 WVM589828:WVN589828 F655364 JA655364:JB655364 SW655364:SX655364 ACS655364:ACT655364 AMO655364:AMP655364 AWK655364:AWL655364 BGG655364:BGH655364 BQC655364:BQD655364 BZY655364:BZZ655364 CJU655364:CJV655364 CTQ655364:CTR655364 DDM655364:DDN655364 DNI655364:DNJ655364 DXE655364:DXF655364 EHA655364:EHB655364 EQW655364:EQX655364 FAS655364:FAT655364 FKO655364:FKP655364 FUK655364:FUL655364 GEG655364:GEH655364 GOC655364:GOD655364 GXY655364:GXZ655364 HHU655364:HHV655364 HRQ655364:HRR655364 IBM655364:IBN655364 ILI655364:ILJ655364 IVE655364:IVF655364 JFA655364:JFB655364 JOW655364:JOX655364 JYS655364:JYT655364 KIO655364:KIP655364 KSK655364:KSL655364 LCG655364:LCH655364 LMC655364:LMD655364 LVY655364:LVZ655364 MFU655364:MFV655364 MPQ655364:MPR655364 MZM655364:MZN655364 NJI655364:NJJ655364 NTE655364:NTF655364 ODA655364:ODB655364 OMW655364:OMX655364 OWS655364:OWT655364 PGO655364:PGP655364 PQK655364:PQL655364 QAG655364:QAH655364 QKC655364:QKD655364 QTY655364:QTZ655364 RDU655364:RDV655364 RNQ655364:RNR655364 RXM655364:RXN655364 SHI655364:SHJ655364 SRE655364:SRF655364 TBA655364:TBB655364 TKW655364:TKX655364 TUS655364:TUT655364 UEO655364:UEP655364 UOK655364:UOL655364 UYG655364:UYH655364 VIC655364:VID655364 VRY655364:VRZ655364 WBU655364:WBV655364 WLQ655364:WLR655364 WVM655364:WVN655364 F720900 JA720900:JB720900 SW720900:SX720900 ACS720900:ACT720900 AMO720900:AMP720900 AWK720900:AWL720900 BGG720900:BGH720900 BQC720900:BQD720900 BZY720900:BZZ720900 CJU720900:CJV720900 CTQ720900:CTR720900 DDM720900:DDN720900 DNI720900:DNJ720900 DXE720900:DXF720900 EHA720900:EHB720900 EQW720900:EQX720900 FAS720900:FAT720900 FKO720900:FKP720900 FUK720900:FUL720900 GEG720900:GEH720900 GOC720900:GOD720900 GXY720900:GXZ720900 HHU720900:HHV720900 HRQ720900:HRR720900 IBM720900:IBN720900 ILI720900:ILJ720900 IVE720900:IVF720900 JFA720900:JFB720900 JOW720900:JOX720900 JYS720900:JYT720900 KIO720900:KIP720900 KSK720900:KSL720900 LCG720900:LCH720900 LMC720900:LMD720900 LVY720900:LVZ720900 MFU720900:MFV720900 MPQ720900:MPR720900 MZM720900:MZN720900 NJI720900:NJJ720900 NTE720900:NTF720900 ODA720900:ODB720900 OMW720900:OMX720900 OWS720900:OWT720900 PGO720900:PGP720900 PQK720900:PQL720900 QAG720900:QAH720900 QKC720900:QKD720900 QTY720900:QTZ720900 RDU720900:RDV720900 RNQ720900:RNR720900 RXM720900:RXN720900 SHI720900:SHJ720900 SRE720900:SRF720900 TBA720900:TBB720900 TKW720900:TKX720900 TUS720900:TUT720900 UEO720900:UEP720900 UOK720900:UOL720900 UYG720900:UYH720900 VIC720900:VID720900 VRY720900:VRZ720900 WBU720900:WBV720900 WLQ720900:WLR720900 WVM720900:WVN720900 F786436 JA786436:JB786436 SW786436:SX786436 ACS786436:ACT786436 AMO786436:AMP786436 AWK786436:AWL786436 BGG786436:BGH786436 BQC786436:BQD786436 BZY786436:BZZ786436 CJU786436:CJV786436 CTQ786436:CTR786436 DDM786436:DDN786436 DNI786436:DNJ786436 DXE786436:DXF786436 EHA786436:EHB786436 EQW786436:EQX786436 FAS786436:FAT786436 FKO786436:FKP786436 FUK786436:FUL786436 GEG786436:GEH786436 GOC786436:GOD786436 GXY786436:GXZ786436 HHU786436:HHV786436 HRQ786436:HRR786436 IBM786436:IBN786436 ILI786436:ILJ786436 IVE786436:IVF786436 JFA786436:JFB786436 JOW786436:JOX786436 JYS786436:JYT786436 KIO786436:KIP786436 KSK786436:KSL786436 LCG786436:LCH786436 LMC786436:LMD786436 LVY786436:LVZ786436 MFU786436:MFV786436 MPQ786436:MPR786436 MZM786436:MZN786436 NJI786436:NJJ786436 NTE786436:NTF786436 ODA786436:ODB786436 OMW786436:OMX786436 OWS786436:OWT786436 PGO786436:PGP786436 PQK786436:PQL786436 QAG786436:QAH786436 QKC786436:QKD786436 QTY786436:QTZ786436 RDU786436:RDV786436 RNQ786436:RNR786436 RXM786436:RXN786436 SHI786436:SHJ786436 SRE786436:SRF786436 TBA786436:TBB786436 TKW786436:TKX786436 TUS786436:TUT786436 UEO786436:UEP786436 UOK786436:UOL786436 UYG786436:UYH786436 VIC786436:VID786436 VRY786436:VRZ786436 WBU786436:WBV786436 WLQ786436:WLR786436 WVM786436:WVN786436 F851972 JA851972:JB851972 SW851972:SX851972 ACS851972:ACT851972 AMO851972:AMP851972 AWK851972:AWL851972 BGG851972:BGH851972 BQC851972:BQD851972 BZY851972:BZZ851972 CJU851972:CJV851972 CTQ851972:CTR851972 DDM851972:DDN851972 DNI851972:DNJ851972 DXE851972:DXF851972 EHA851972:EHB851972 EQW851972:EQX851972 FAS851972:FAT851972 FKO851972:FKP851972 FUK851972:FUL851972 GEG851972:GEH851972 GOC851972:GOD851972 GXY851972:GXZ851972 HHU851972:HHV851972 HRQ851972:HRR851972 IBM851972:IBN851972 ILI851972:ILJ851972 IVE851972:IVF851972 JFA851972:JFB851972 JOW851972:JOX851972 JYS851972:JYT851972 KIO851972:KIP851972 KSK851972:KSL851972 LCG851972:LCH851972 LMC851972:LMD851972 LVY851972:LVZ851972 MFU851972:MFV851972 MPQ851972:MPR851972 MZM851972:MZN851972 NJI851972:NJJ851972 NTE851972:NTF851972 ODA851972:ODB851972 OMW851972:OMX851972 OWS851972:OWT851972 PGO851972:PGP851972 PQK851972:PQL851972 QAG851972:QAH851972 QKC851972:QKD851972 QTY851972:QTZ851972 RDU851972:RDV851972 RNQ851972:RNR851972 RXM851972:RXN851972 SHI851972:SHJ851972 SRE851972:SRF851972 TBA851972:TBB851972 TKW851972:TKX851972 TUS851972:TUT851972 UEO851972:UEP851972 UOK851972:UOL851972 UYG851972:UYH851972 VIC851972:VID851972 VRY851972:VRZ851972 WBU851972:WBV851972 WLQ851972:WLR851972 WVM851972:WVN851972 F917508 JA917508:JB917508 SW917508:SX917508 ACS917508:ACT917508 AMO917508:AMP917508 AWK917508:AWL917508 BGG917508:BGH917508 BQC917508:BQD917508 BZY917508:BZZ917508 CJU917508:CJV917508 CTQ917508:CTR917508 DDM917508:DDN917508 DNI917508:DNJ917508 DXE917508:DXF917508 EHA917508:EHB917508 EQW917508:EQX917508 FAS917508:FAT917508 FKO917508:FKP917508 FUK917508:FUL917508 GEG917508:GEH917508 GOC917508:GOD917508 GXY917508:GXZ917508 HHU917508:HHV917508 HRQ917508:HRR917508 IBM917508:IBN917508 ILI917508:ILJ917508 IVE917508:IVF917508 JFA917508:JFB917508 JOW917508:JOX917508 JYS917508:JYT917508 KIO917508:KIP917508 KSK917508:KSL917508 LCG917508:LCH917508 LMC917508:LMD917508 LVY917508:LVZ917508 MFU917508:MFV917508 MPQ917508:MPR917508 MZM917508:MZN917508 NJI917508:NJJ917508 NTE917508:NTF917508 ODA917508:ODB917508 OMW917508:OMX917508 OWS917508:OWT917508 PGO917508:PGP917508 PQK917508:PQL917508 QAG917508:QAH917508 QKC917508:QKD917508 QTY917508:QTZ917508 RDU917508:RDV917508 RNQ917508:RNR917508 RXM917508:RXN917508 SHI917508:SHJ917508 SRE917508:SRF917508 TBA917508:TBB917508 TKW917508:TKX917508 TUS917508:TUT917508 UEO917508:UEP917508 UOK917508:UOL917508 UYG917508:UYH917508 VIC917508:VID917508 VRY917508:VRZ917508 WBU917508:WBV917508 WLQ917508:WLR917508 WVM917508:WVN917508 F983044 JA983044:JB983044 SW983044:SX983044 ACS983044:ACT983044 AMO983044:AMP983044 AWK983044:AWL983044 BGG983044:BGH983044 BQC983044:BQD983044 BZY983044:BZZ983044 CJU983044:CJV983044 CTQ983044:CTR983044 DDM983044:DDN983044 DNI983044:DNJ983044 DXE983044:DXF983044 EHA983044:EHB983044 EQW983044:EQX983044 FAS983044:FAT983044 FKO983044:FKP983044 FUK983044:FUL983044 GEG983044:GEH983044 GOC983044:GOD983044 GXY983044:GXZ983044 HHU983044:HHV983044 HRQ983044:HRR983044 IBM983044:IBN983044 ILI983044:ILJ983044 IVE983044:IVF983044 JFA983044:JFB983044 JOW983044:JOX983044 JYS983044:JYT983044 KIO983044:KIP983044 KSK983044:KSL983044 LCG983044:LCH983044 LMC983044:LMD983044 LVY983044:LVZ983044 MFU983044:MFV983044 MPQ983044:MPR983044 MZM983044:MZN983044 NJI983044:NJJ983044 NTE983044:NTF983044 ODA983044:ODB983044 OMW983044:OMX983044 OWS983044:OWT983044 PGO983044:PGP983044 PQK983044:PQL983044 QAG983044:QAH983044 QKC983044:QKD983044 QTY983044:QTZ983044 RDU983044:RDV983044 RNQ983044:RNR983044 RXM983044:RXN983044 SHI983044:SHJ983044 SRE983044:SRF983044 TBA983044:TBB983044 TKW983044:TKX983044 TUS983044:TUT983044 UEO983044:UEP983044 UOK983044:UOL983044 UYG983044:UYH983044 VIC983044:VID983044 VRY983044:VRZ983044 WBU983044:WBV983044 WLQ983044:WLR983044 WVM983044:WVN983044 WBU983062 F65516 JA65516:JB65516 SW65516:SX65516 ACS65516:ACT65516 AMO65516:AMP65516 AWK65516:AWL65516 BGG65516:BGH65516 BQC65516:BQD65516 BZY65516:BZZ65516 CJU65516:CJV65516 CTQ65516:CTR65516 DDM65516:DDN65516 DNI65516:DNJ65516 DXE65516:DXF65516 EHA65516:EHB65516 EQW65516:EQX65516 FAS65516:FAT65516 FKO65516:FKP65516 FUK65516:FUL65516 GEG65516:GEH65516 GOC65516:GOD65516 GXY65516:GXZ65516 HHU65516:HHV65516 HRQ65516:HRR65516 IBM65516:IBN65516 ILI65516:ILJ65516 IVE65516:IVF65516 JFA65516:JFB65516 JOW65516:JOX65516 JYS65516:JYT65516 KIO65516:KIP65516 KSK65516:KSL65516 LCG65516:LCH65516 LMC65516:LMD65516 LVY65516:LVZ65516 MFU65516:MFV65516 MPQ65516:MPR65516 MZM65516:MZN65516 NJI65516:NJJ65516 NTE65516:NTF65516 ODA65516:ODB65516 OMW65516:OMX65516 OWS65516:OWT65516 PGO65516:PGP65516 PQK65516:PQL65516 QAG65516:QAH65516 QKC65516:QKD65516 QTY65516:QTZ65516 RDU65516:RDV65516 RNQ65516:RNR65516 RXM65516:RXN65516 SHI65516:SHJ65516 SRE65516:SRF65516 TBA65516:TBB65516 TKW65516:TKX65516 TUS65516:TUT65516 UEO65516:UEP65516 UOK65516:UOL65516 UYG65516:UYH65516 VIC65516:VID65516 VRY65516:VRZ65516 WBU65516:WBV65516 WLQ65516:WLR65516 WVM65516:WVN65516 F131052 JA131052:JB131052 SW131052:SX131052 ACS131052:ACT131052 AMO131052:AMP131052 AWK131052:AWL131052 BGG131052:BGH131052 BQC131052:BQD131052 BZY131052:BZZ131052 CJU131052:CJV131052 CTQ131052:CTR131052 DDM131052:DDN131052 DNI131052:DNJ131052 DXE131052:DXF131052 EHA131052:EHB131052 EQW131052:EQX131052 FAS131052:FAT131052 FKO131052:FKP131052 FUK131052:FUL131052 GEG131052:GEH131052 GOC131052:GOD131052 GXY131052:GXZ131052 HHU131052:HHV131052 HRQ131052:HRR131052 IBM131052:IBN131052 ILI131052:ILJ131052 IVE131052:IVF131052 JFA131052:JFB131052 JOW131052:JOX131052 JYS131052:JYT131052 KIO131052:KIP131052 KSK131052:KSL131052 LCG131052:LCH131052 LMC131052:LMD131052 LVY131052:LVZ131052 MFU131052:MFV131052 MPQ131052:MPR131052 MZM131052:MZN131052 NJI131052:NJJ131052 NTE131052:NTF131052 ODA131052:ODB131052 OMW131052:OMX131052 OWS131052:OWT131052 PGO131052:PGP131052 PQK131052:PQL131052 QAG131052:QAH131052 QKC131052:QKD131052 QTY131052:QTZ131052 RDU131052:RDV131052 RNQ131052:RNR131052 RXM131052:RXN131052 SHI131052:SHJ131052 SRE131052:SRF131052 TBA131052:TBB131052 TKW131052:TKX131052 TUS131052:TUT131052 UEO131052:UEP131052 UOK131052:UOL131052 UYG131052:UYH131052 VIC131052:VID131052 VRY131052:VRZ131052 WBU131052:WBV131052 WLQ131052:WLR131052 WVM131052:WVN131052 F196588 JA196588:JB196588 SW196588:SX196588 ACS196588:ACT196588 AMO196588:AMP196588 AWK196588:AWL196588 BGG196588:BGH196588 BQC196588:BQD196588 BZY196588:BZZ196588 CJU196588:CJV196588 CTQ196588:CTR196588 DDM196588:DDN196588 DNI196588:DNJ196588 DXE196588:DXF196588 EHA196588:EHB196588 EQW196588:EQX196588 FAS196588:FAT196588 FKO196588:FKP196588 FUK196588:FUL196588 GEG196588:GEH196588 GOC196588:GOD196588 GXY196588:GXZ196588 HHU196588:HHV196588 HRQ196588:HRR196588 IBM196588:IBN196588 ILI196588:ILJ196588 IVE196588:IVF196588 JFA196588:JFB196588 JOW196588:JOX196588 JYS196588:JYT196588 KIO196588:KIP196588 KSK196588:KSL196588 LCG196588:LCH196588 LMC196588:LMD196588 LVY196588:LVZ196588 MFU196588:MFV196588 MPQ196588:MPR196588 MZM196588:MZN196588 NJI196588:NJJ196588 NTE196588:NTF196588 ODA196588:ODB196588 OMW196588:OMX196588 OWS196588:OWT196588 PGO196588:PGP196588 PQK196588:PQL196588 QAG196588:QAH196588 QKC196588:QKD196588 QTY196588:QTZ196588 RDU196588:RDV196588 RNQ196588:RNR196588 RXM196588:RXN196588 SHI196588:SHJ196588 SRE196588:SRF196588 TBA196588:TBB196588 TKW196588:TKX196588 TUS196588:TUT196588 UEO196588:UEP196588 UOK196588:UOL196588 UYG196588:UYH196588 VIC196588:VID196588 VRY196588:VRZ196588 WBU196588:WBV196588 WLQ196588:WLR196588 WVM196588:WVN196588 F262124 JA262124:JB262124 SW262124:SX262124 ACS262124:ACT262124 AMO262124:AMP262124 AWK262124:AWL262124 BGG262124:BGH262124 BQC262124:BQD262124 BZY262124:BZZ262124 CJU262124:CJV262124 CTQ262124:CTR262124 DDM262124:DDN262124 DNI262124:DNJ262124 DXE262124:DXF262124 EHA262124:EHB262124 EQW262124:EQX262124 FAS262124:FAT262124 FKO262124:FKP262124 FUK262124:FUL262124 GEG262124:GEH262124 GOC262124:GOD262124 GXY262124:GXZ262124 HHU262124:HHV262124 HRQ262124:HRR262124 IBM262124:IBN262124 ILI262124:ILJ262124 IVE262124:IVF262124 JFA262124:JFB262124 JOW262124:JOX262124 JYS262124:JYT262124 KIO262124:KIP262124 KSK262124:KSL262124 LCG262124:LCH262124 LMC262124:LMD262124 LVY262124:LVZ262124 MFU262124:MFV262124 MPQ262124:MPR262124 MZM262124:MZN262124 NJI262124:NJJ262124 NTE262124:NTF262124 ODA262124:ODB262124 OMW262124:OMX262124 OWS262124:OWT262124 PGO262124:PGP262124 PQK262124:PQL262124 QAG262124:QAH262124 QKC262124:QKD262124 QTY262124:QTZ262124 RDU262124:RDV262124 RNQ262124:RNR262124 RXM262124:RXN262124 SHI262124:SHJ262124 SRE262124:SRF262124 TBA262124:TBB262124 TKW262124:TKX262124 TUS262124:TUT262124 UEO262124:UEP262124 UOK262124:UOL262124 UYG262124:UYH262124 VIC262124:VID262124 VRY262124:VRZ262124 WBU262124:WBV262124 WLQ262124:WLR262124 WVM262124:WVN262124 F327660 JA327660:JB327660 SW327660:SX327660 ACS327660:ACT327660 AMO327660:AMP327660 AWK327660:AWL327660 BGG327660:BGH327660 BQC327660:BQD327660 BZY327660:BZZ327660 CJU327660:CJV327660 CTQ327660:CTR327660 DDM327660:DDN327660 DNI327660:DNJ327660 DXE327660:DXF327660 EHA327660:EHB327660 EQW327660:EQX327660 FAS327660:FAT327660 FKO327660:FKP327660 FUK327660:FUL327660 GEG327660:GEH327660 GOC327660:GOD327660 GXY327660:GXZ327660 HHU327660:HHV327660 HRQ327660:HRR327660 IBM327660:IBN327660 ILI327660:ILJ327660 IVE327660:IVF327660 JFA327660:JFB327660 JOW327660:JOX327660 JYS327660:JYT327660 KIO327660:KIP327660 KSK327660:KSL327660 LCG327660:LCH327660 LMC327660:LMD327660 LVY327660:LVZ327660 MFU327660:MFV327660 MPQ327660:MPR327660 MZM327660:MZN327660 NJI327660:NJJ327660 NTE327660:NTF327660 ODA327660:ODB327660 OMW327660:OMX327660 OWS327660:OWT327660 PGO327660:PGP327660 PQK327660:PQL327660 QAG327660:QAH327660 QKC327660:QKD327660 QTY327660:QTZ327660 RDU327660:RDV327660 RNQ327660:RNR327660 RXM327660:RXN327660 SHI327660:SHJ327660 SRE327660:SRF327660 TBA327660:TBB327660 TKW327660:TKX327660 TUS327660:TUT327660 UEO327660:UEP327660 UOK327660:UOL327660 UYG327660:UYH327660 VIC327660:VID327660 VRY327660:VRZ327660 WBU327660:WBV327660 WLQ327660:WLR327660 WVM327660:WVN327660 F393196 JA393196:JB393196 SW393196:SX393196 ACS393196:ACT393196 AMO393196:AMP393196 AWK393196:AWL393196 BGG393196:BGH393196 BQC393196:BQD393196 BZY393196:BZZ393196 CJU393196:CJV393196 CTQ393196:CTR393196 DDM393196:DDN393196 DNI393196:DNJ393196 DXE393196:DXF393196 EHA393196:EHB393196 EQW393196:EQX393196 FAS393196:FAT393196 FKO393196:FKP393196 FUK393196:FUL393196 GEG393196:GEH393196 GOC393196:GOD393196 GXY393196:GXZ393196 HHU393196:HHV393196 HRQ393196:HRR393196 IBM393196:IBN393196 ILI393196:ILJ393196 IVE393196:IVF393196 JFA393196:JFB393196 JOW393196:JOX393196 JYS393196:JYT393196 KIO393196:KIP393196 KSK393196:KSL393196 LCG393196:LCH393196 LMC393196:LMD393196 LVY393196:LVZ393196 MFU393196:MFV393196 MPQ393196:MPR393196 MZM393196:MZN393196 NJI393196:NJJ393196 NTE393196:NTF393196 ODA393196:ODB393196 OMW393196:OMX393196 OWS393196:OWT393196 PGO393196:PGP393196 PQK393196:PQL393196 QAG393196:QAH393196 QKC393196:QKD393196 QTY393196:QTZ393196 RDU393196:RDV393196 RNQ393196:RNR393196 RXM393196:RXN393196 SHI393196:SHJ393196 SRE393196:SRF393196 TBA393196:TBB393196 TKW393196:TKX393196 TUS393196:TUT393196 UEO393196:UEP393196 UOK393196:UOL393196 UYG393196:UYH393196 VIC393196:VID393196 VRY393196:VRZ393196 WBU393196:WBV393196 WLQ393196:WLR393196 WVM393196:WVN393196 F458732 JA458732:JB458732 SW458732:SX458732 ACS458732:ACT458732 AMO458732:AMP458732 AWK458732:AWL458732 BGG458732:BGH458732 BQC458732:BQD458732 BZY458732:BZZ458732 CJU458732:CJV458732 CTQ458732:CTR458732 DDM458732:DDN458732 DNI458732:DNJ458732 DXE458732:DXF458732 EHA458732:EHB458732 EQW458732:EQX458732 FAS458732:FAT458732 FKO458732:FKP458732 FUK458732:FUL458732 GEG458732:GEH458732 GOC458732:GOD458732 GXY458732:GXZ458732 HHU458732:HHV458732 HRQ458732:HRR458732 IBM458732:IBN458732 ILI458732:ILJ458732 IVE458732:IVF458732 JFA458732:JFB458732 JOW458732:JOX458732 JYS458732:JYT458732 KIO458732:KIP458732 KSK458732:KSL458732 LCG458732:LCH458732 LMC458732:LMD458732 LVY458732:LVZ458732 MFU458732:MFV458732 MPQ458732:MPR458732 MZM458732:MZN458732 NJI458732:NJJ458732 NTE458732:NTF458732 ODA458732:ODB458732 OMW458732:OMX458732 OWS458732:OWT458732 PGO458732:PGP458732 PQK458732:PQL458732 QAG458732:QAH458732 QKC458732:QKD458732 QTY458732:QTZ458732 RDU458732:RDV458732 RNQ458732:RNR458732 RXM458732:RXN458732 SHI458732:SHJ458732 SRE458732:SRF458732 TBA458732:TBB458732 TKW458732:TKX458732 TUS458732:TUT458732 UEO458732:UEP458732 UOK458732:UOL458732 UYG458732:UYH458732 VIC458732:VID458732 VRY458732:VRZ458732 WBU458732:WBV458732 WLQ458732:WLR458732 WVM458732:WVN458732 F524268 JA524268:JB524268 SW524268:SX524268 ACS524268:ACT524268 AMO524268:AMP524268 AWK524268:AWL524268 BGG524268:BGH524268 BQC524268:BQD524268 BZY524268:BZZ524268 CJU524268:CJV524268 CTQ524268:CTR524268 DDM524268:DDN524268 DNI524268:DNJ524268 DXE524268:DXF524268 EHA524268:EHB524268 EQW524268:EQX524268 FAS524268:FAT524268 FKO524268:FKP524268 FUK524268:FUL524268 GEG524268:GEH524268 GOC524268:GOD524268 GXY524268:GXZ524268 HHU524268:HHV524268 HRQ524268:HRR524268 IBM524268:IBN524268 ILI524268:ILJ524268 IVE524268:IVF524268 JFA524268:JFB524268 JOW524268:JOX524268 JYS524268:JYT524268 KIO524268:KIP524268 KSK524268:KSL524268 LCG524268:LCH524268 LMC524268:LMD524268 LVY524268:LVZ524268 MFU524268:MFV524268 MPQ524268:MPR524268 MZM524268:MZN524268 NJI524268:NJJ524268 NTE524268:NTF524268 ODA524268:ODB524268 OMW524268:OMX524268 OWS524268:OWT524268 PGO524268:PGP524268 PQK524268:PQL524268 QAG524268:QAH524268 QKC524268:QKD524268 QTY524268:QTZ524268 RDU524268:RDV524268 RNQ524268:RNR524268 RXM524268:RXN524268 SHI524268:SHJ524268 SRE524268:SRF524268 TBA524268:TBB524268 TKW524268:TKX524268 TUS524268:TUT524268 UEO524268:UEP524268 UOK524268:UOL524268 UYG524268:UYH524268 VIC524268:VID524268 VRY524268:VRZ524268 WBU524268:WBV524268 WLQ524268:WLR524268 WVM524268:WVN524268 F589804 JA589804:JB589804 SW589804:SX589804 ACS589804:ACT589804 AMO589804:AMP589804 AWK589804:AWL589804 BGG589804:BGH589804 BQC589804:BQD589804 BZY589804:BZZ589804 CJU589804:CJV589804 CTQ589804:CTR589804 DDM589804:DDN589804 DNI589804:DNJ589804 DXE589804:DXF589804 EHA589804:EHB589804 EQW589804:EQX589804 FAS589804:FAT589804 FKO589804:FKP589804 FUK589804:FUL589804 GEG589804:GEH589804 GOC589804:GOD589804 GXY589804:GXZ589804 HHU589804:HHV589804 HRQ589804:HRR589804 IBM589804:IBN589804 ILI589804:ILJ589804 IVE589804:IVF589804 JFA589804:JFB589804 JOW589804:JOX589804 JYS589804:JYT589804 KIO589804:KIP589804 KSK589804:KSL589804 LCG589804:LCH589804 LMC589804:LMD589804 LVY589804:LVZ589804 MFU589804:MFV589804 MPQ589804:MPR589804 MZM589804:MZN589804 NJI589804:NJJ589804 NTE589804:NTF589804 ODA589804:ODB589804 OMW589804:OMX589804 OWS589804:OWT589804 PGO589804:PGP589804 PQK589804:PQL589804 QAG589804:QAH589804 QKC589804:QKD589804 QTY589804:QTZ589804 RDU589804:RDV589804 RNQ589804:RNR589804 RXM589804:RXN589804 SHI589804:SHJ589804 SRE589804:SRF589804 TBA589804:TBB589804 TKW589804:TKX589804 TUS589804:TUT589804 UEO589804:UEP589804 UOK589804:UOL589804 UYG589804:UYH589804 VIC589804:VID589804 VRY589804:VRZ589804 WBU589804:WBV589804 WLQ589804:WLR589804 WVM589804:WVN589804 F655340 JA655340:JB655340 SW655340:SX655340 ACS655340:ACT655340 AMO655340:AMP655340 AWK655340:AWL655340 BGG655340:BGH655340 BQC655340:BQD655340 BZY655340:BZZ655340 CJU655340:CJV655340 CTQ655340:CTR655340 DDM655340:DDN655340 DNI655340:DNJ655340 DXE655340:DXF655340 EHA655340:EHB655340 EQW655340:EQX655340 FAS655340:FAT655340 FKO655340:FKP655340 FUK655340:FUL655340 GEG655340:GEH655340 GOC655340:GOD655340 GXY655340:GXZ655340 HHU655340:HHV655340 HRQ655340:HRR655340 IBM655340:IBN655340 ILI655340:ILJ655340 IVE655340:IVF655340 JFA655340:JFB655340 JOW655340:JOX655340 JYS655340:JYT655340 KIO655340:KIP655340 KSK655340:KSL655340 LCG655340:LCH655340 LMC655340:LMD655340 LVY655340:LVZ655340 MFU655340:MFV655340 MPQ655340:MPR655340 MZM655340:MZN655340 NJI655340:NJJ655340 NTE655340:NTF655340 ODA655340:ODB655340 OMW655340:OMX655340 OWS655340:OWT655340 PGO655340:PGP655340 PQK655340:PQL655340 QAG655340:QAH655340 QKC655340:QKD655340 QTY655340:QTZ655340 RDU655340:RDV655340 RNQ655340:RNR655340 RXM655340:RXN655340 SHI655340:SHJ655340 SRE655340:SRF655340 TBA655340:TBB655340 TKW655340:TKX655340 TUS655340:TUT655340 UEO655340:UEP655340 UOK655340:UOL655340 UYG655340:UYH655340 VIC655340:VID655340 VRY655340:VRZ655340 WBU655340:WBV655340 WLQ655340:WLR655340 WVM655340:WVN655340 F720876 JA720876:JB720876 SW720876:SX720876 ACS720876:ACT720876 AMO720876:AMP720876 AWK720876:AWL720876 BGG720876:BGH720876 BQC720876:BQD720876 BZY720876:BZZ720876 CJU720876:CJV720876 CTQ720876:CTR720876 DDM720876:DDN720876 DNI720876:DNJ720876 DXE720876:DXF720876 EHA720876:EHB720876 EQW720876:EQX720876 FAS720876:FAT720876 FKO720876:FKP720876 FUK720876:FUL720876 GEG720876:GEH720876 GOC720876:GOD720876 GXY720876:GXZ720876 HHU720876:HHV720876 HRQ720876:HRR720876 IBM720876:IBN720876 ILI720876:ILJ720876 IVE720876:IVF720876 JFA720876:JFB720876 JOW720876:JOX720876 JYS720876:JYT720876 KIO720876:KIP720876 KSK720876:KSL720876 LCG720876:LCH720876 LMC720876:LMD720876 LVY720876:LVZ720876 MFU720876:MFV720876 MPQ720876:MPR720876 MZM720876:MZN720876 NJI720876:NJJ720876 NTE720876:NTF720876 ODA720876:ODB720876 OMW720876:OMX720876 OWS720876:OWT720876 PGO720876:PGP720876 PQK720876:PQL720876 QAG720876:QAH720876 QKC720876:QKD720876 QTY720876:QTZ720876 RDU720876:RDV720876 RNQ720876:RNR720876 RXM720876:RXN720876 SHI720876:SHJ720876 SRE720876:SRF720876 TBA720876:TBB720876 TKW720876:TKX720876 TUS720876:TUT720876 UEO720876:UEP720876 UOK720876:UOL720876 UYG720876:UYH720876 VIC720876:VID720876 VRY720876:VRZ720876 WBU720876:WBV720876 WLQ720876:WLR720876 WVM720876:WVN720876 F786412 JA786412:JB786412 SW786412:SX786412 ACS786412:ACT786412 AMO786412:AMP786412 AWK786412:AWL786412 BGG786412:BGH786412 BQC786412:BQD786412 BZY786412:BZZ786412 CJU786412:CJV786412 CTQ786412:CTR786412 DDM786412:DDN786412 DNI786412:DNJ786412 DXE786412:DXF786412 EHA786412:EHB786412 EQW786412:EQX786412 FAS786412:FAT786412 FKO786412:FKP786412 FUK786412:FUL786412 GEG786412:GEH786412 GOC786412:GOD786412 GXY786412:GXZ786412 HHU786412:HHV786412 HRQ786412:HRR786412 IBM786412:IBN786412 ILI786412:ILJ786412 IVE786412:IVF786412 JFA786412:JFB786412 JOW786412:JOX786412 JYS786412:JYT786412 KIO786412:KIP786412 KSK786412:KSL786412 LCG786412:LCH786412 LMC786412:LMD786412 LVY786412:LVZ786412 MFU786412:MFV786412 MPQ786412:MPR786412 MZM786412:MZN786412 NJI786412:NJJ786412 NTE786412:NTF786412 ODA786412:ODB786412 OMW786412:OMX786412 OWS786412:OWT786412 PGO786412:PGP786412 PQK786412:PQL786412 QAG786412:QAH786412 QKC786412:QKD786412 QTY786412:QTZ786412 RDU786412:RDV786412 RNQ786412:RNR786412 RXM786412:RXN786412 SHI786412:SHJ786412 SRE786412:SRF786412 TBA786412:TBB786412 TKW786412:TKX786412 TUS786412:TUT786412 UEO786412:UEP786412 UOK786412:UOL786412 UYG786412:UYH786412 VIC786412:VID786412 VRY786412:VRZ786412 WBU786412:WBV786412 WLQ786412:WLR786412 WVM786412:WVN786412 F851948 JA851948:JB851948 SW851948:SX851948 ACS851948:ACT851948 AMO851948:AMP851948 AWK851948:AWL851948 BGG851948:BGH851948 BQC851948:BQD851948 BZY851948:BZZ851948 CJU851948:CJV851948 CTQ851948:CTR851948 DDM851948:DDN851948 DNI851948:DNJ851948 DXE851948:DXF851948 EHA851948:EHB851948 EQW851948:EQX851948 FAS851948:FAT851948 FKO851948:FKP851948 FUK851948:FUL851948 GEG851948:GEH851948 GOC851948:GOD851948 GXY851948:GXZ851948 HHU851948:HHV851948 HRQ851948:HRR851948 IBM851948:IBN851948 ILI851948:ILJ851948 IVE851948:IVF851948 JFA851948:JFB851948 JOW851948:JOX851948 JYS851948:JYT851948 KIO851948:KIP851948 KSK851948:KSL851948 LCG851948:LCH851948 LMC851948:LMD851948 LVY851948:LVZ851948 MFU851948:MFV851948 MPQ851948:MPR851948 MZM851948:MZN851948 NJI851948:NJJ851948 NTE851948:NTF851948 ODA851948:ODB851948 OMW851948:OMX851948 OWS851948:OWT851948 PGO851948:PGP851948 PQK851948:PQL851948 QAG851948:QAH851948 QKC851948:QKD851948 QTY851948:QTZ851948 RDU851948:RDV851948 RNQ851948:RNR851948 RXM851948:RXN851948 SHI851948:SHJ851948 SRE851948:SRF851948 TBA851948:TBB851948 TKW851948:TKX851948 TUS851948:TUT851948 UEO851948:UEP851948 UOK851948:UOL851948 UYG851948:UYH851948 VIC851948:VID851948 VRY851948:VRZ851948 WBU851948:WBV851948 WLQ851948:WLR851948 WVM851948:WVN851948 F917484 JA917484:JB917484 SW917484:SX917484 ACS917484:ACT917484 AMO917484:AMP917484 AWK917484:AWL917484 BGG917484:BGH917484 BQC917484:BQD917484 BZY917484:BZZ917484 CJU917484:CJV917484 CTQ917484:CTR917484 DDM917484:DDN917484 DNI917484:DNJ917484 DXE917484:DXF917484 EHA917484:EHB917484 EQW917484:EQX917484 FAS917484:FAT917484 FKO917484:FKP917484 FUK917484:FUL917484 GEG917484:GEH917484 GOC917484:GOD917484 GXY917484:GXZ917484 HHU917484:HHV917484 HRQ917484:HRR917484 IBM917484:IBN917484 ILI917484:ILJ917484 IVE917484:IVF917484 JFA917484:JFB917484 JOW917484:JOX917484 JYS917484:JYT917484 KIO917484:KIP917484 KSK917484:KSL917484 LCG917484:LCH917484 LMC917484:LMD917484 LVY917484:LVZ917484 MFU917484:MFV917484 MPQ917484:MPR917484 MZM917484:MZN917484 NJI917484:NJJ917484 NTE917484:NTF917484 ODA917484:ODB917484 OMW917484:OMX917484 OWS917484:OWT917484 PGO917484:PGP917484 PQK917484:PQL917484 QAG917484:QAH917484 QKC917484:QKD917484 QTY917484:QTZ917484 RDU917484:RDV917484 RNQ917484:RNR917484 RXM917484:RXN917484 SHI917484:SHJ917484 SRE917484:SRF917484 TBA917484:TBB917484 TKW917484:TKX917484 TUS917484:TUT917484 UEO917484:UEP917484 UOK917484:UOL917484 UYG917484:UYH917484 VIC917484:VID917484 VRY917484:VRZ917484 WBU917484:WBV917484 WLQ917484:WLR917484 WVM917484:WVN917484 F983020 JA983020:JB983020 SW983020:SX983020 ACS983020:ACT983020 AMO983020:AMP983020 AWK983020:AWL983020 BGG983020:BGH983020 BQC983020:BQD983020 BZY983020:BZZ983020 CJU983020:CJV983020 CTQ983020:CTR983020 DDM983020:DDN983020 DNI983020:DNJ983020 DXE983020:DXF983020 EHA983020:EHB983020 EQW983020:EQX983020 FAS983020:FAT983020 FKO983020:FKP983020 FUK983020:FUL983020 GEG983020:GEH983020 GOC983020:GOD983020 GXY983020:GXZ983020 HHU983020:HHV983020 HRQ983020:HRR983020 IBM983020:IBN983020 ILI983020:ILJ983020 IVE983020:IVF983020 JFA983020:JFB983020 JOW983020:JOX983020 JYS983020:JYT983020 KIO983020:KIP983020 KSK983020:KSL983020 LCG983020:LCH983020 LMC983020:LMD983020 LVY983020:LVZ983020 MFU983020:MFV983020 MPQ983020:MPR983020 MZM983020:MZN983020 NJI983020:NJJ983020 NTE983020:NTF983020 ODA983020:ODB983020 OMW983020:OMX983020 OWS983020:OWT983020 PGO983020:PGP983020 PQK983020:PQL983020 QAG983020:QAH983020 QKC983020:QKD983020 QTY983020:QTZ983020 RDU983020:RDV983020 RNQ983020:RNR983020 RXM983020:RXN983020 SHI983020:SHJ983020 SRE983020:SRF983020 TBA983020:TBB983020 TKW983020:TKX983020 TUS983020:TUT983020 UEO983020:UEP983020 UOK983020:UOL983020 UYG983020:UYH983020 VIC983020:VID983020 VRY983020:VRZ983020 WBU983020:WBV983020 WLQ983020:WLR983020 WVM983020:WVN983020 F65558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F131094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F196630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F262166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F327702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F393238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F458774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F524310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F589846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F655382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F720918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F786454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F851990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F917526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F983062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D23:F23</xm:sqref>
        </x14:dataValidation>
        <x14:dataValidation type="list" showInputMessage="1" xr:uid="{F54FC90D-6C2E-4239-9715-2AD3A3AB74A8}">
          <x14:formula1>
            <xm:f>Преподаватели</xm:f>
          </x14:formula1>
          <xm:sqref>F65532 JA65532 SW65532 ACS65532 AMO65532 AWK65532 BGG65532 BQC65532 BZY65532 CJU65532 CTQ65532 DDM65532 DNI65532 DXE65532 EHA65532 EQW65532 FAS65532 FKO65532 FUK65532 GEG65532 GOC65532 GXY65532 HHU65532 HRQ65532 IBM65532 ILI65532 IVE65532 JFA65532 JOW65532 JYS65532 KIO65532 KSK65532 LCG65532 LMC65532 LVY65532 MFU65532 MPQ65532 MZM65532 NJI65532 NTE65532 ODA65532 OMW65532 OWS65532 PGO65532 PQK65532 QAG65532 QKC65532 QTY65532 RDU65532 RNQ65532 RXM65532 SHI65532 SRE65532 TBA65532 TKW65532 TUS65532 UEO65532 UOK65532 UYG65532 VIC65532 VRY65532 WBU65532 WLQ65532 WVM65532 F131068 JA131068 SW131068 ACS131068 AMO131068 AWK131068 BGG131068 BQC131068 BZY131068 CJU131068 CTQ131068 DDM131068 DNI131068 DXE131068 EHA131068 EQW131068 FAS131068 FKO131068 FUK131068 GEG131068 GOC131068 GXY131068 HHU131068 HRQ131068 IBM131068 ILI131068 IVE131068 JFA131068 JOW131068 JYS131068 KIO131068 KSK131068 LCG131068 LMC131068 LVY131068 MFU131068 MPQ131068 MZM131068 NJI131068 NTE131068 ODA131068 OMW131068 OWS131068 PGO131068 PQK131068 QAG131068 QKC131068 QTY131068 RDU131068 RNQ131068 RXM131068 SHI131068 SRE131068 TBA131068 TKW131068 TUS131068 UEO131068 UOK131068 UYG131068 VIC131068 VRY131068 WBU131068 WLQ131068 WVM131068 F196604 JA196604 SW196604 ACS196604 AMO196604 AWK196604 BGG196604 BQC196604 BZY196604 CJU196604 CTQ196604 DDM196604 DNI196604 DXE196604 EHA196604 EQW196604 FAS196604 FKO196604 FUK196604 GEG196604 GOC196604 GXY196604 HHU196604 HRQ196604 IBM196604 ILI196604 IVE196604 JFA196604 JOW196604 JYS196604 KIO196604 KSK196604 LCG196604 LMC196604 LVY196604 MFU196604 MPQ196604 MZM196604 NJI196604 NTE196604 ODA196604 OMW196604 OWS196604 PGO196604 PQK196604 QAG196604 QKC196604 QTY196604 RDU196604 RNQ196604 RXM196604 SHI196604 SRE196604 TBA196604 TKW196604 TUS196604 UEO196604 UOK196604 UYG196604 VIC196604 VRY196604 WBU196604 WLQ196604 WVM196604 F262140 JA262140 SW262140 ACS262140 AMO262140 AWK262140 BGG262140 BQC262140 BZY262140 CJU262140 CTQ262140 DDM262140 DNI262140 DXE262140 EHA262140 EQW262140 FAS262140 FKO262140 FUK262140 GEG262140 GOC262140 GXY262140 HHU262140 HRQ262140 IBM262140 ILI262140 IVE262140 JFA262140 JOW262140 JYS262140 KIO262140 KSK262140 LCG262140 LMC262140 LVY262140 MFU262140 MPQ262140 MZM262140 NJI262140 NTE262140 ODA262140 OMW262140 OWS262140 PGO262140 PQK262140 QAG262140 QKC262140 QTY262140 RDU262140 RNQ262140 RXM262140 SHI262140 SRE262140 TBA262140 TKW262140 TUS262140 UEO262140 UOK262140 UYG262140 VIC262140 VRY262140 WBU262140 WLQ262140 WVM262140 F327676 JA327676 SW327676 ACS327676 AMO327676 AWK327676 BGG327676 BQC327676 BZY327676 CJU327676 CTQ327676 DDM327676 DNI327676 DXE327676 EHA327676 EQW327676 FAS327676 FKO327676 FUK327676 GEG327676 GOC327676 GXY327676 HHU327676 HRQ327676 IBM327676 ILI327676 IVE327676 JFA327676 JOW327676 JYS327676 KIO327676 KSK327676 LCG327676 LMC327676 LVY327676 MFU327676 MPQ327676 MZM327676 NJI327676 NTE327676 ODA327676 OMW327676 OWS327676 PGO327676 PQK327676 QAG327676 QKC327676 QTY327676 RDU327676 RNQ327676 RXM327676 SHI327676 SRE327676 TBA327676 TKW327676 TUS327676 UEO327676 UOK327676 UYG327676 VIC327676 VRY327676 WBU327676 WLQ327676 WVM327676 F393212 JA393212 SW393212 ACS393212 AMO393212 AWK393212 BGG393212 BQC393212 BZY393212 CJU393212 CTQ393212 DDM393212 DNI393212 DXE393212 EHA393212 EQW393212 FAS393212 FKO393212 FUK393212 GEG393212 GOC393212 GXY393212 HHU393212 HRQ393212 IBM393212 ILI393212 IVE393212 JFA393212 JOW393212 JYS393212 KIO393212 KSK393212 LCG393212 LMC393212 LVY393212 MFU393212 MPQ393212 MZM393212 NJI393212 NTE393212 ODA393212 OMW393212 OWS393212 PGO393212 PQK393212 QAG393212 QKC393212 QTY393212 RDU393212 RNQ393212 RXM393212 SHI393212 SRE393212 TBA393212 TKW393212 TUS393212 UEO393212 UOK393212 UYG393212 VIC393212 VRY393212 WBU393212 WLQ393212 WVM393212 F458748 JA458748 SW458748 ACS458748 AMO458748 AWK458748 BGG458748 BQC458748 BZY458748 CJU458748 CTQ458748 DDM458748 DNI458748 DXE458748 EHA458748 EQW458748 FAS458748 FKO458748 FUK458748 GEG458748 GOC458748 GXY458748 HHU458748 HRQ458748 IBM458748 ILI458748 IVE458748 JFA458748 JOW458748 JYS458748 KIO458748 KSK458748 LCG458748 LMC458748 LVY458748 MFU458748 MPQ458748 MZM458748 NJI458748 NTE458748 ODA458748 OMW458748 OWS458748 PGO458748 PQK458748 QAG458748 QKC458748 QTY458748 RDU458748 RNQ458748 RXM458748 SHI458748 SRE458748 TBA458748 TKW458748 TUS458748 UEO458748 UOK458748 UYG458748 VIC458748 VRY458748 WBU458748 WLQ458748 WVM458748 F524284 JA524284 SW524284 ACS524284 AMO524284 AWK524284 BGG524284 BQC524284 BZY524284 CJU524284 CTQ524284 DDM524284 DNI524284 DXE524284 EHA524284 EQW524284 FAS524284 FKO524284 FUK524284 GEG524284 GOC524284 GXY524284 HHU524284 HRQ524284 IBM524284 ILI524284 IVE524284 JFA524284 JOW524284 JYS524284 KIO524284 KSK524284 LCG524284 LMC524284 LVY524284 MFU524284 MPQ524284 MZM524284 NJI524284 NTE524284 ODA524284 OMW524284 OWS524284 PGO524284 PQK524284 QAG524284 QKC524284 QTY524284 RDU524284 RNQ524284 RXM524284 SHI524284 SRE524284 TBA524284 TKW524284 TUS524284 UEO524284 UOK524284 UYG524284 VIC524284 VRY524284 WBU524284 WLQ524284 WVM524284 F589820 JA589820 SW589820 ACS589820 AMO589820 AWK589820 BGG589820 BQC589820 BZY589820 CJU589820 CTQ589820 DDM589820 DNI589820 DXE589820 EHA589820 EQW589820 FAS589820 FKO589820 FUK589820 GEG589820 GOC589820 GXY589820 HHU589820 HRQ589820 IBM589820 ILI589820 IVE589820 JFA589820 JOW589820 JYS589820 KIO589820 KSK589820 LCG589820 LMC589820 LVY589820 MFU589820 MPQ589820 MZM589820 NJI589820 NTE589820 ODA589820 OMW589820 OWS589820 PGO589820 PQK589820 QAG589820 QKC589820 QTY589820 RDU589820 RNQ589820 RXM589820 SHI589820 SRE589820 TBA589820 TKW589820 TUS589820 UEO589820 UOK589820 UYG589820 VIC589820 VRY589820 WBU589820 WLQ589820 WVM589820 F655356 JA655356 SW655356 ACS655356 AMO655356 AWK655356 BGG655356 BQC655356 BZY655356 CJU655356 CTQ655356 DDM655356 DNI655356 DXE655356 EHA655356 EQW655356 FAS655356 FKO655356 FUK655356 GEG655356 GOC655356 GXY655356 HHU655356 HRQ655356 IBM655356 ILI655356 IVE655356 JFA655356 JOW655356 JYS655356 KIO655356 KSK655356 LCG655356 LMC655356 LVY655356 MFU655356 MPQ655356 MZM655356 NJI655356 NTE655356 ODA655356 OMW655356 OWS655356 PGO655356 PQK655356 QAG655356 QKC655356 QTY655356 RDU655356 RNQ655356 RXM655356 SHI655356 SRE655356 TBA655356 TKW655356 TUS655356 UEO655356 UOK655356 UYG655356 VIC655356 VRY655356 WBU655356 WLQ655356 WVM655356 F720892 JA720892 SW720892 ACS720892 AMO720892 AWK720892 BGG720892 BQC720892 BZY720892 CJU720892 CTQ720892 DDM720892 DNI720892 DXE720892 EHA720892 EQW720892 FAS720892 FKO720892 FUK720892 GEG720892 GOC720892 GXY720892 HHU720892 HRQ720892 IBM720892 ILI720892 IVE720892 JFA720892 JOW720892 JYS720892 KIO720892 KSK720892 LCG720892 LMC720892 LVY720892 MFU720892 MPQ720892 MZM720892 NJI720892 NTE720892 ODA720892 OMW720892 OWS720892 PGO720892 PQK720892 QAG720892 QKC720892 QTY720892 RDU720892 RNQ720892 RXM720892 SHI720892 SRE720892 TBA720892 TKW720892 TUS720892 UEO720892 UOK720892 UYG720892 VIC720892 VRY720892 WBU720892 WLQ720892 WVM720892 F786428 JA786428 SW786428 ACS786428 AMO786428 AWK786428 BGG786428 BQC786428 BZY786428 CJU786428 CTQ786428 DDM786428 DNI786428 DXE786428 EHA786428 EQW786428 FAS786428 FKO786428 FUK786428 GEG786428 GOC786428 GXY786428 HHU786428 HRQ786428 IBM786428 ILI786428 IVE786428 JFA786428 JOW786428 JYS786428 KIO786428 KSK786428 LCG786428 LMC786428 LVY786428 MFU786428 MPQ786428 MZM786428 NJI786428 NTE786428 ODA786428 OMW786428 OWS786428 PGO786428 PQK786428 QAG786428 QKC786428 QTY786428 RDU786428 RNQ786428 RXM786428 SHI786428 SRE786428 TBA786428 TKW786428 TUS786428 UEO786428 UOK786428 UYG786428 VIC786428 VRY786428 WBU786428 WLQ786428 WVM786428 F851964 JA851964 SW851964 ACS851964 AMO851964 AWK851964 BGG851964 BQC851964 BZY851964 CJU851964 CTQ851964 DDM851964 DNI851964 DXE851964 EHA851964 EQW851964 FAS851964 FKO851964 FUK851964 GEG851964 GOC851964 GXY851964 HHU851964 HRQ851964 IBM851964 ILI851964 IVE851964 JFA851964 JOW851964 JYS851964 KIO851964 KSK851964 LCG851964 LMC851964 LVY851964 MFU851964 MPQ851964 MZM851964 NJI851964 NTE851964 ODA851964 OMW851964 OWS851964 PGO851964 PQK851964 QAG851964 QKC851964 QTY851964 RDU851964 RNQ851964 RXM851964 SHI851964 SRE851964 TBA851964 TKW851964 TUS851964 UEO851964 UOK851964 UYG851964 VIC851964 VRY851964 WBU851964 WLQ851964 WVM851964 F917500 JA917500 SW917500 ACS917500 AMO917500 AWK917500 BGG917500 BQC917500 BZY917500 CJU917500 CTQ917500 DDM917500 DNI917500 DXE917500 EHA917500 EQW917500 FAS917500 FKO917500 FUK917500 GEG917500 GOC917500 GXY917500 HHU917500 HRQ917500 IBM917500 ILI917500 IVE917500 JFA917500 JOW917500 JYS917500 KIO917500 KSK917500 LCG917500 LMC917500 LVY917500 MFU917500 MPQ917500 MZM917500 NJI917500 NTE917500 ODA917500 OMW917500 OWS917500 PGO917500 PQK917500 QAG917500 QKC917500 QTY917500 RDU917500 RNQ917500 RXM917500 SHI917500 SRE917500 TBA917500 TKW917500 TUS917500 UEO917500 UOK917500 UYG917500 VIC917500 VRY917500 WBU917500 WLQ917500 WVM917500 F983036 JA983036 SW983036 ACS983036 AMO983036 AWK983036 BGG983036 BQC983036 BZY983036 CJU983036 CTQ983036 DDM983036 DNI983036 DXE983036 EHA983036 EQW983036 FAS983036 FKO983036 FUK983036 GEG983036 GOC983036 GXY983036 HHU983036 HRQ983036 IBM983036 ILI983036 IVE983036 JFA983036 JOW983036 JYS983036 KIO983036 KSK983036 LCG983036 LMC983036 LVY983036 MFU983036 MPQ983036 MZM983036 NJI983036 NTE983036 ODA983036 OMW983036 OWS983036 PGO983036 PQK983036 QAG983036 QKC983036 QTY983036 RDU983036 RNQ983036 RXM983036 SHI983036 SRE983036 TBA983036 TKW983036 TUS983036 UEO983036 UOK983036 UYG983036 VIC983036 VRY983036 WBU983036 WLQ983036 WVM983036 WLQ983060 F65544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F131080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F196616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F262152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F327688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F393224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F458760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F524296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F589832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F655368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F720904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F786440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F851976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F917512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F983048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F65520 JA65520 SW65520 ACS65520 AMO65520 AWK65520 BGG65520 BQC65520 BZY65520 CJU65520 CTQ65520 DDM65520 DNI65520 DXE65520 EHA65520 EQW65520 FAS65520 FKO65520 FUK65520 GEG65520 GOC65520 GXY65520 HHU65520 HRQ65520 IBM65520 ILI65520 IVE65520 JFA65520 JOW65520 JYS65520 KIO65520 KSK65520 LCG65520 LMC65520 LVY65520 MFU65520 MPQ65520 MZM65520 NJI65520 NTE65520 ODA65520 OMW65520 OWS65520 PGO65520 PQK65520 QAG65520 QKC65520 QTY65520 RDU65520 RNQ65520 RXM65520 SHI65520 SRE65520 TBA65520 TKW65520 TUS65520 UEO65520 UOK65520 UYG65520 VIC65520 VRY65520 WBU65520 WLQ65520 WVM65520 F131056 JA131056 SW131056 ACS131056 AMO131056 AWK131056 BGG131056 BQC131056 BZY131056 CJU131056 CTQ131056 DDM131056 DNI131056 DXE131056 EHA131056 EQW131056 FAS131056 FKO131056 FUK131056 GEG131056 GOC131056 GXY131056 HHU131056 HRQ131056 IBM131056 ILI131056 IVE131056 JFA131056 JOW131056 JYS131056 KIO131056 KSK131056 LCG131056 LMC131056 LVY131056 MFU131056 MPQ131056 MZM131056 NJI131056 NTE131056 ODA131056 OMW131056 OWS131056 PGO131056 PQK131056 QAG131056 QKC131056 QTY131056 RDU131056 RNQ131056 RXM131056 SHI131056 SRE131056 TBA131056 TKW131056 TUS131056 UEO131056 UOK131056 UYG131056 VIC131056 VRY131056 WBU131056 WLQ131056 WVM131056 F196592 JA196592 SW196592 ACS196592 AMO196592 AWK196592 BGG196592 BQC196592 BZY196592 CJU196592 CTQ196592 DDM196592 DNI196592 DXE196592 EHA196592 EQW196592 FAS196592 FKO196592 FUK196592 GEG196592 GOC196592 GXY196592 HHU196592 HRQ196592 IBM196592 ILI196592 IVE196592 JFA196592 JOW196592 JYS196592 KIO196592 KSK196592 LCG196592 LMC196592 LVY196592 MFU196592 MPQ196592 MZM196592 NJI196592 NTE196592 ODA196592 OMW196592 OWS196592 PGO196592 PQK196592 QAG196592 QKC196592 QTY196592 RDU196592 RNQ196592 RXM196592 SHI196592 SRE196592 TBA196592 TKW196592 TUS196592 UEO196592 UOK196592 UYG196592 VIC196592 VRY196592 WBU196592 WLQ196592 WVM196592 F262128 JA262128 SW262128 ACS262128 AMO262128 AWK262128 BGG262128 BQC262128 BZY262128 CJU262128 CTQ262128 DDM262128 DNI262128 DXE262128 EHA262128 EQW262128 FAS262128 FKO262128 FUK262128 GEG262128 GOC262128 GXY262128 HHU262128 HRQ262128 IBM262128 ILI262128 IVE262128 JFA262128 JOW262128 JYS262128 KIO262128 KSK262128 LCG262128 LMC262128 LVY262128 MFU262128 MPQ262128 MZM262128 NJI262128 NTE262128 ODA262128 OMW262128 OWS262128 PGO262128 PQK262128 QAG262128 QKC262128 QTY262128 RDU262128 RNQ262128 RXM262128 SHI262128 SRE262128 TBA262128 TKW262128 TUS262128 UEO262128 UOK262128 UYG262128 VIC262128 VRY262128 WBU262128 WLQ262128 WVM262128 F327664 JA327664 SW327664 ACS327664 AMO327664 AWK327664 BGG327664 BQC327664 BZY327664 CJU327664 CTQ327664 DDM327664 DNI327664 DXE327664 EHA327664 EQW327664 FAS327664 FKO327664 FUK327664 GEG327664 GOC327664 GXY327664 HHU327664 HRQ327664 IBM327664 ILI327664 IVE327664 JFA327664 JOW327664 JYS327664 KIO327664 KSK327664 LCG327664 LMC327664 LVY327664 MFU327664 MPQ327664 MZM327664 NJI327664 NTE327664 ODA327664 OMW327664 OWS327664 PGO327664 PQK327664 QAG327664 QKC327664 QTY327664 RDU327664 RNQ327664 RXM327664 SHI327664 SRE327664 TBA327664 TKW327664 TUS327664 UEO327664 UOK327664 UYG327664 VIC327664 VRY327664 WBU327664 WLQ327664 WVM327664 F393200 JA393200 SW393200 ACS393200 AMO393200 AWK393200 BGG393200 BQC393200 BZY393200 CJU393200 CTQ393200 DDM393200 DNI393200 DXE393200 EHA393200 EQW393200 FAS393200 FKO393200 FUK393200 GEG393200 GOC393200 GXY393200 HHU393200 HRQ393200 IBM393200 ILI393200 IVE393200 JFA393200 JOW393200 JYS393200 KIO393200 KSK393200 LCG393200 LMC393200 LVY393200 MFU393200 MPQ393200 MZM393200 NJI393200 NTE393200 ODA393200 OMW393200 OWS393200 PGO393200 PQK393200 QAG393200 QKC393200 QTY393200 RDU393200 RNQ393200 RXM393200 SHI393200 SRE393200 TBA393200 TKW393200 TUS393200 UEO393200 UOK393200 UYG393200 VIC393200 VRY393200 WBU393200 WLQ393200 WVM393200 F458736 JA458736 SW458736 ACS458736 AMO458736 AWK458736 BGG458736 BQC458736 BZY458736 CJU458736 CTQ458736 DDM458736 DNI458736 DXE458736 EHA458736 EQW458736 FAS458736 FKO458736 FUK458736 GEG458736 GOC458736 GXY458736 HHU458736 HRQ458736 IBM458736 ILI458736 IVE458736 JFA458736 JOW458736 JYS458736 KIO458736 KSK458736 LCG458736 LMC458736 LVY458736 MFU458736 MPQ458736 MZM458736 NJI458736 NTE458736 ODA458736 OMW458736 OWS458736 PGO458736 PQK458736 QAG458736 QKC458736 QTY458736 RDU458736 RNQ458736 RXM458736 SHI458736 SRE458736 TBA458736 TKW458736 TUS458736 UEO458736 UOK458736 UYG458736 VIC458736 VRY458736 WBU458736 WLQ458736 WVM458736 F524272 JA524272 SW524272 ACS524272 AMO524272 AWK524272 BGG524272 BQC524272 BZY524272 CJU524272 CTQ524272 DDM524272 DNI524272 DXE524272 EHA524272 EQW524272 FAS524272 FKO524272 FUK524272 GEG524272 GOC524272 GXY524272 HHU524272 HRQ524272 IBM524272 ILI524272 IVE524272 JFA524272 JOW524272 JYS524272 KIO524272 KSK524272 LCG524272 LMC524272 LVY524272 MFU524272 MPQ524272 MZM524272 NJI524272 NTE524272 ODA524272 OMW524272 OWS524272 PGO524272 PQK524272 QAG524272 QKC524272 QTY524272 RDU524272 RNQ524272 RXM524272 SHI524272 SRE524272 TBA524272 TKW524272 TUS524272 UEO524272 UOK524272 UYG524272 VIC524272 VRY524272 WBU524272 WLQ524272 WVM524272 F589808 JA589808 SW589808 ACS589808 AMO589808 AWK589808 BGG589808 BQC589808 BZY589808 CJU589808 CTQ589808 DDM589808 DNI589808 DXE589808 EHA589808 EQW589808 FAS589808 FKO589808 FUK589808 GEG589808 GOC589808 GXY589808 HHU589808 HRQ589808 IBM589808 ILI589808 IVE589808 JFA589808 JOW589808 JYS589808 KIO589808 KSK589808 LCG589808 LMC589808 LVY589808 MFU589808 MPQ589808 MZM589808 NJI589808 NTE589808 ODA589808 OMW589808 OWS589808 PGO589808 PQK589808 QAG589808 QKC589808 QTY589808 RDU589808 RNQ589808 RXM589808 SHI589808 SRE589808 TBA589808 TKW589808 TUS589808 UEO589808 UOK589808 UYG589808 VIC589808 VRY589808 WBU589808 WLQ589808 WVM589808 F655344 JA655344 SW655344 ACS655344 AMO655344 AWK655344 BGG655344 BQC655344 BZY655344 CJU655344 CTQ655344 DDM655344 DNI655344 DXE655344 EHA655344 EQW655344 FAS655344 FKO655344 FUK655344 GEG655344 GOC655344 GXY655344 HHU655344 HRQ655344 IBM655344 ILI655344 IVE655344 JFA655344 JOW655344 JYS655344 KIO655344 KSK655344 LCG655344 LMC655344 LVY655344 MFU655344 MPQ655344 MZM655344 NJI655344 NTE655344 ODA655344 OMW655344 OWS655344 PGO655344 PQK655344 QAG655344 QKC655344 QTY655344 RDU655344 RNQ655344 RXM655344 SHI655344 SRE655344 TBA655344 TKW655344 TUS655344 UEO655344 UOK655344 UYG655344 VIC655344 VRY655344 WBU655344 WLQ655344 WVM655344 F720880 JA720880 SW720880 ACS720880 AMO720880 AWK720880 BGG720880 BQC720880 BZY720880 CJU720880 CTQ720880 DDM720880 DNI720880 DXE720880 EHA720880 EQW720880 FAS720880 FKO720880 FUK720880 GEG720880 GOC720880 GXY720880 HHU720880 HRQ720880 IBM720880 ILI720880 IVE720880 JFA720880 JOW720880 JYS720880 KIO720880 KSK720880 LCG720880 LMC720880 LVY720880 MFU720880 MPQ720880 MZM720880 NJI720880 NTE720880 ODA720880 OMW720880 OWS720880 PGO720880 PQK720880 QAG720880 QKC720880 QTY720880 RDU720880 RNQ720880 RXM720880 SHI720880 SRE720880 TBA720880 TKW720880 TUS720880 UEO720880 UOK720880 UYG720880 VIC720880 VRY720880 WBU720880 WLQ720880 WVM720880 F786416 JA786416 SW786416 ACS786416 AMO786416 AWK786416 BGG786416 BQC786416 BZY786416 CJU786416 CTQ786416 DDM786416 DNI786416 DXE786416 EHA786416 EQW786416 FAS786416 FKO786416 FUK786416 GEG786416 GOC786416 GXY786416 HHU786416 HRQ786416 IBM786416 ILI786416 IVE786416 JFA786416 JOW786416 JYS786416 KIO786416 KSK786416 LCG786416 LMC786416 LVY786416 MFU786416 MPQ786416 MZM786416 NJI786416 NTE786416 ODA786416 OMW786416 OWS786416 PGO786416 PQK786416 QAG786416 QKC786416 QTY786416 RDU786416 RNQ786416 RXM786416 SHI786416 SRE786416 TBA786416 TKW786416 TUS786416 UEO786416 UOK786416 UYG786416 VIC786416 VRY786416 WBU786416 WLQ786416 WVM786416 F851952 JA851952 SW851952 ACS851952 AMO851952 AWK851952 BGG851952 BQC851952 BZY851952 CJU851952 CTQ851952 DDM851952 DNI851952 DXE851952 EHA851952 EQW851952 FAS851952 FKO851952 FUK851952 GEG851952 GOC851952 GXY851952 HHU851952 HRQ851952 IBM851952 ILI851952 IVE851952 JFA851952 JOW851952 JYS851952 KIO851952 KSK851952 LCG851952 LMC851952 LVY851952 MFU851952 MPQ851952 MZM851952 NJI851952 NTE851952 ODA851952 OMW851952 OWS851952 PGO851952 PQK851952 QAG851952 QKC851952 QTY851952 RDU851952 RNQ851952 RXM851952 SHI851952 SRE851952 TBA851952 TKW851952 TUS851952 UEO851952 UOK851952 UYG851952 VIC851952 VRY851952 WBU851952 WLQ851952 WVM851952 F917488 JA917488 SW917488 ACS917488 AMO917488 AWK917488 BGG917488 BQC917488 BZY917488 CJU917488 CTQ917488 DDM917488 DNI917488 DXE917488 EHA917488 EQW917488 FAS917488 FKO917488 FUK917488 GEG917488 GOC917488 GXY917488 HHU917488 HRQ917488 IBM917488 ILI917488 IVE917488 JFA917488 JOW917488 JYS917488 KIO917488 KSK917488 LCG917488 LMC917488 LVY917488 MFU917488 MPQ917488 MZM917488 NJI917488 NTE917488 ODA917488 OMW917488 OWS917488 PGO917488 PQK917488 QAG917488 QKC917488 QTY917488 RDU917488 RNQ917488 RXM917488 SHI917488 SRE917488 TBA917488 TKW917488 TUS917488 UEO917488 UOK917488 UYG917488 VIC917488 VRY917488 WBU917488 WLQ917488 WVM917488 F983024 JA983024 SW983024 ACS983024 AMO983024 AWK983024 BGG983024 BQC983024 BZY983024 CJU983024 CTQ983024 DDM983024 DNI983024 DXE983024 EHA983024 EQW983024 FAS983024 FKO983024 FUK983024 GEG983024 GOC983024 GXY983024 HHU983024 HRQ983024 IBM983024 ILI983024 IVE983024 JFA983024 JOW983024 JYS983024 KIO983024 KSK983024 LCG983024 LMC983024 LVY983024 MFU983024 MPQ983024 MZM983024 NJI983024 NTE983024 ODA983024 OMW983024 OWS983024 PGO983024 PQK983024 QAG983024 QKC983024 QTY983024 RDU983024 RNQ983024 RXM983024 SHI983024 SRE983024 TBA983024 TKW983024 TUS983024 UEO983024 UOK983024 UYG983024 VIC983024 VRY983024 WBU983024 WLQ983024 WVM983024 D65514 IY65514 SU65514 ACQ65514 AMM65514 AWI65514 BGE65514 BQA65514 BZW65514 CJS65514 CTO65514 DDK65514 DNG65514 DXC65514 EGY65514 EQU65514 FAQ65514 FKM65514 FUI65514 GEE65514 GOA65514 GXW65514 HHS65514 HRO65514 IBK65514 ILG65514 IVC65514 JEY65514 JOU65514 JYQ65514 KIM65514 KSI65514 LCE65514 LMA65514 LVW65514 MFS65514 MPO65514 MZK65514 NJG65514 NTC65514 OCY65514 OMU65514 OWQ65514 PGM65514 PQI65514 QAE65514 QKA65514 QTW65514 RDS65514 RNO65514 RXK65514 SHG65514 SRC65514 TAY65514 TKU65514 TUQ65514 UEM65514 UOI65514 UYE65514 VIA65514 VRW65514 WBS65514 WLO65514 WVK65514 D131050 IY131050 SU131050 ACQ131050 AMM131050 AWI131050 BGE131050 BQA131050 BZW131050 CJS131050 CTO131050 DDK131050 DNG131050 DXC131050 EGY131050 EQU131050 FAQ131050 FKM131050 FUI131050 GEE131050 GOA131050 GXW131050 HHS131050 HRO131050 IBK131050 ILG131050 IVC131050 JEY131050 JOU131050 JYQ131050 KIM131050 KSI131050 LCE131050 LMA131050 LVW131050 MFS131050 MPO131050 MZK131050 NJG131050 NTC131050 OCY131050 OMU131050 OWQ131050 PGM131050 PQI131050 QAE131050 QKA131050 QTW131050 RDS131050 RNO131050 RXK131050 SHG131050 SRC131050 TAY131050 TKU131050 TUQ131050 UEM131050 UOI131050 UYE131050 VIA131050 VRW131050 WBS131050 WLO131050 WVK131050 D196586 IY196586 SU196586 ACQ196586 AMM196586 AWI196586 BGE196586 BQA196586 BZW196586 CJS196586 CTO196586 DDK196586 DNG196586 DXC196586 EGY196586 EQU196586 FAQ196586 FKM196586 FUI196586 GEE196586 GOA196586 GXW196586 HHS196586 HRO196586 IBK196586 ILG196586 IVC196586 JEY196586 JOU196586 JYQ196586 KIM196586 KSI196586 LCE196586 LMA196586 LVW196586 MFS196586 MPO196586 MZK196586 NJG196586 NTC196586 OCY196586 OMU196586 OWQ196586 PGM196586 PQI196586 QAE196586 QKA196586 QTW196586 RDS196586 RNO196586 RXK196586 SHG196586 SRC196586 TAY196586 TKU196586 TUQ196586 UEM196586 UOI196586 UYE196586 VIA196586 VRW196586 WBS196586 WLO196586 WVK196586 D262122 IY262122 SU262122 ACQ262122 AMM262122 AWI262122 BGE262122 BQA262122 BZW262122 CJS262122 CTO262122 DDK262122 DNG262122 DXC262122 EGY262122 EQU262122 FAQ262122 FKM262122 FUI262122 GEE262122 GOA262122 GXW262122 HHS262122 HRO262122 IBK262122 ILG262122 IVC262122 JEY262122 JOU262122 JYQ262122 KIM262122 KSI262122 LCE262122 LMA262122 LVW262122 MFS262122 MPO262122 MZK262122 NJG262122 NTC262122 OCY262122 OMU262122 OWQ262122 PGM262122 PQI262122 QAE262122 QKA262122 QTW262122 RDS262122 RNO262122 RXK262122 SHG262122 SRC262122 TAY262122 TKU262122 TUQ262122 UEM262122 UOI262122 UYE262122 VIA262122 VRW262122 WBS262122 WLO262122 WVK262122 D327658 IY327658 SU327658 ACQ327658 AMM327658 AWI327658 BGE327658 BQA327658 BZW327658 CJS327658 CTO327658 DDK327658 DNG327658 DXC327658 EGY327658 EQU327658 FAQ327658 FKM327658 FUI327658 GEE327658 GOA327658 GXW327658 HHS327658 HRO327658 IBK327658 ILG327658 IVC327658 JEY327658 JOU327658 JYQ327658 KIM327658 KSI327658 LCE327658 LMA327658 LVW327658 MFS327658 MPO327658 MZK327658 NJG327658 NTC327658 OCY327658 OMU327658 OWQ327658 PGM327658 PQI327658 QAE327658 QKA327658 QTW327658 RDS327658 RNO327658 RXK327658 SHG327658 SRC327658 TAY327658 TKU327658 TUQ327658 UEM327658 UOI327658 UYE327658 VIA327658 VRW327658 WBS327658 WLO327658 WVK327658 D393194 IY393194 SU393194 ACQ393194 AMM393194 AWI393194 BGE393194 BQA393194 BZW393194 CJS393194 CTO393194 DDK393194 DNG393194 DXC393194 EGY393194 EQU393194 FAQ393194 FKM393194 FUI393194 GEE393194 GOA393194 GXW393194 HHS393194 HRO393194 IBK393194 ILG393194 IVC393194 JEY393194 JOU393194 JYQ393194 KIM393194 KSI393194 LCE393194 LMA393194 LVW393194 MFS393194 MPO393194 MZK393194 NJG393194 NTC393194 OCY393194 OMU393194 OWQ393194 PGM393194 PQI393194 QAE393194 QKA393194 QTW393194 RDS393194 RNO393194 RXK393194 SHG393194 SRC393194 TAY393194 TKU393194 TUQ393194 UEM393194 UOI393194 UYE393194 VIA393194 VRW393194 WBS393194 WLO393194 WVK393194 D458730 IY458730 SU458730 ACQ458730 AMM458730 AWI458730 BGE458730 BQA458730 BZW458730 CJS458730 CTO458730 DDK458730 DNG458730 DXC458730 EGY458730 EQU458730 FAQ458730 FKM458730 FUI458730 GEE458730 GOA458730 GXW458730 HHS458730 HRO458730 IBK458730 ILG458730 IVC458730 JEY458730 JOU458730 JYQ458730 KIM458730 KSI458730 LCE458730 LMA458730 LVW458730 MFS458730 MPO458730 MZK458730 NJG458730 NTC458730 OCY458730 OMU458730 OWQ458730 PGM458730 PQI458730 QAE458730 QKA458730 QTW458730 RDS458730 RNO458730 RXK458730 SHG458730 SRC458730 TAY458730 TKU458730 TUQ458730 UEM458730 UOI458730 UYE458730 VIA458730 VRW458730 WBS458730 WLO458730 WVK458730 D524266 IY524266 SU524266 ACQ524266 AMM524266 AWI524266 BGE524266 BQA524266 BZW524266 CJS524266 CTO524266 DDK524266 DNG524266 DXC524266 EGY524266 EQU524266 FAQ524266 FKM524266 FUI524266 GEE524266 GOA524266 GXW524266 HHS524266 HRO524266 IBK524266 ILG524266 IVC524266 JEY524266 JOU524266 JYQ524266 KIM524266 KSI524266 LCE524266 LMA524266 LVW524266 MFS524266 MPO524266 MZK524266 NJG524266 NTC524266 OCY524266 OMU524266 OWQ524266 PGM524266 PQI524266 QAE524266 QKA524266 QTW524266 RDS524266 RNO524266 RXK524266 SHG524266 SRC524266 TAY524266 TKU524266 TUQ524266 UEM524266 UOI524266 UYE524266 VIA524266 VRW524266 WBS524266 WLO524266 WVK524266 D589802 IY589802 SU589802 ACQ589802 AMM589802 AWI589802 BGE589802 BQA589802 BZW589802 CJS589802 CTO589802 DDK589802 DNG589802 DXC589802 EGY589802 EQU589802 FAQ589802 FKM589802 FUI589802 GEE589802 GOA589802 GXW589802 HHS589802 HRO589802 IBK589802 ILG589802 IVC589802 JEY589802 JOU589802 JYQ589802 KIM589802 KSI589802 LCE589802 LMA589802 LVW589802 MFS589802 MPO589802 MZK589802 NJG589802 NTC589802 OCY589802 OMU589802 OWQ589802 PGM589802 PQI589802 QAE589802 QKA589802 QTW589802 RDS589802 RNO589802 RXK589802 SHG589802 SRC589802 TAY589802 TKU589802 TUQ589802 UEM589802 UOI589802 UYE589802 VIA589802 VRW589802 WBS589802 WLO589802 WVK589802 D655338 IY655338 SU655338 ACQ655338 AMM655338 AWI655338 BGE655338 BQA655338 BZW655338 CJS655338 CTO655338 DDK655338 DNG655338 DXC655338 EGY655338 EQU655338 FAQ655338 FKM655338 FUI655338 GEE655338 GOA655338 GXW655338 HHS655338 HRO655338 IBK655338 ILG655338 IVC655338 JEY655338 JOU655338 JYQ655338 KIM655338 KSI655338 LCE655338 LMA655338 LVW655338 MFS655338 MPO655338 MZK655338 NJG655338 NTC655338 OCY655338 OMU655338 OWQ655338 PGM655338 PQI655338 QAE655338 QKA655338 QTW655338 RDS655338 RNO655338 RXK655338 SHG655338 SRC655338 TAY655338 TKU655338 TUQ655338 UEM655338 UOI655338 UYE655338 VIA655338 VRW655338 WBS655338 WLO655338 WVK655338 D720874 IY720874 SU720874 ACQ720874 AMM720874 AWI720874 BGE720874 BQA720874 BZW720874 CJS720874 CTO720874 DDK720874 DNG720874 DXC720874 EGY720874 EQU720874 FAQ720874 FKM720874 FUI720874 GEE720874 GOA720874 GXW720874 HHS720874 HRO720874 IBK720874 ILG720874 IVC720874 JEY720874 JOU720874 JYQ720874 KIM720874 KSI720874 LCE720874 LMA720874 LVW720874 MFS720874 MPO720874 MZK720874 NJG720874 NTC720874 OCY720874 OMU720874 OWQ720874 PGM720874 PQI720874 QAE720874 QKA720874 QTW720874 RDS720874 RNO720874 RXK720874 SHG720874 SRC720874 TAY720874 TKU720874 TUQ720874 UEM720874 UOI720874 UYE720874 VIA720874 VRW720874 WBS720874 WLO720874 WVK720874 D786410 IY786410 SU786410 ACQ786410 AMM786410 AWI786410 BGE786410 BQA786410 BZW786410 CJS786410 CTO786410 DDK786410 DNG786410 DXC786410 EGY786410 EQU786410 FAQ786410 FKM786410 FUI786410 GEE786410 GOA786410 GXW786410 HHS786410 HRO786410 IBK786410 ILG786410 IVC786410 JEY786410 JOU786410 JYQ786410 KIM786410 KSI786410 LCE786410 LMA786410 LVW786410 MFS786410 MPO786410 MZK786410 NJG786410 NTC786410 OCY786410 OMU786410 OWQ786410 PGM786410 PQI786410 QAE786410 QKA786410 QTW786410 RDS786410 RNO786410 RXK786410 SHG786410 SRC786410 TAY786410 TKU786410 TUQ786410 UEM786410 UOI786410 UYE786410 VIA786410 VRW786410 WBS786410 WLO786410 WVK786410 D851946 IY851946 SU851946 ACQ851946 AMM851946 AWI851946 BGE851946 BQA851946 BZW851946 CJS851946 CTO851946 DDK851946 DNG851946 DXC851946 EGY851946 EQU851946 FAQ851946 FKM851946 FUI851946 GEE851946 GOA851946 GXW851946 HHS851946 HRO851946 IBK851946 ILG851946 IVC851946 JEY851946 JOU851946 JYQ851946 KIM851946 KSI851946 LCE851946 LMA851946 LVW851946 MFS851946 MPO851946 MZK851946 NJG851946 NTC851946 OCY851946 OMU851946 OWQ851946 PGM851946 PQI851946 QAE851946 QKA851946 QTW851946 RDS851946 RNO851946 RXK851946 SHG851946 SRC851946 TAY851946 TKU851946 TUQ851946 UEM851946 UOI851946 UYE851946 VIA851946 VRW851946 WBS851946 WLO851946 WVK851946 D917482 IY917482 SU917482 ACQ917482 AMM917482 AWI917482 BGE917482 BQA917482 BZW917482 CJS917482 CTO917482 DDK917482 DNG917482 DXC917482 EGY917482 EQU917482 FAQ917482 FKM917482 FUI917482 GEE917482 GOA917482 GXW917482 HHS917482 HRO917482 IBK917482 ILG917482 IVC917482 JEY917482 JOU917482 JYQ917482 KIM917482 KSI917482 LCE917482 LMA917482 LVW917482 MFS917482 MPO917482 MZK917482 NJG917482 NTC917482 OCY917482 OMU917482 OWQ917482 PGM917482 PQI917482 QAE917482 QKA917482 QTW917482 RDS917482 RNO917482 RXK917482 SHG917482 SRC917482 TAY917482 TKU917482 TUQ917482 UEM917482 UOI917482 UYE917482 VIA917482 VRW917482 WBS917482 WLO917482 WVK917482 D983018 IY983018 SU983018 ACQ983018 AMM983018 AWI983018 BGE983018 BQA983018 BZW983018 CJS983018 CTO983018 DDK983018 DNG983018 DXC983018 EGY983018 EQU983018 FAQ983018 FKM983018 FUI983018 GEE983018 GOA983018 GXW983018 HHS983018 HRO983018 IBK983018 ILG983018 IVC983018 JEY983018 JOU983018 JYQ983018 KIM983018 KSI983018 LCE983018 LMA983018 LVW983018 MFS983018 MPO983018 MZK983018 NJG983018 NTC983018 OCY983018 OMU983018 OWQ983018 PGM983018 PQI983018 QAE983018 QKA983018 QTW983018 RDS983018 RNO983018 RXK983018 SHG983018 SRC983018 TAY983018 TKU983018 TUQ983018 UEM983018 UOI983018 UYE983018 VIA983018 VRW983018 WBS983018 WLO983018 WVK983018 D65520 IY65520 SU65520 ACQ65520 AMM65520 AWI65520 BGE65520 BQA65520 BZW65520 CJS65520 CTO65520 DDK65520 DNG65520 DXC65520 EGY65520 EQU65520 FAQ65520 FKM65520 FUI65520 GEE65520 GOA65520 GXW65520 HHS65520 HRO65520 IBK65520 ILG65520 IVC65520 JEY65520 JOU65520 JYQ65520 KIM65520 KSI65520 LCE65520 LMA65520 LVW65520 MFS65520 MPO65520 MZK65520 NJG65520 NTC65520 OCY65520 OMU65520 OWQ65520 PGM65520 PQI65520 QAE65520 QKA65520 QTW65520 RDS65520 RNO65520 RXK65520 SHG65520 SRC65520 TAY65520 TKU65520 TUQ65520 UEM65520 UOI65520 UYE65520 VIA65520 VRW65520 WBS65520 WLO65520 WVK65520 D131056 IY131056 SU131056 ACQ131056 AMM131056 AWI131056 BGE131056 BQA131056 BZW131056 CJS131056 CTO131056 DDK131056 DNG131056 DXC131056 EGY131056 EQU131056 FAQ131056 FKM131056 FUI131056 GEE131056 GOA131056 GXW131056 HHS131056 HRO131056 IBK131056 ILG131056 IVC131056 JEY131056 JOU131056 JYQ131056 KIM131056 KSI131056 LCE131056 LMA131056 LVW131056 MFS131056 MPO131056 MZK131056 NJG131056 NTC131056 OCY131056 OMU131056 OWQ131056 PGM131056 PQI131056 QAE131056 QKA131056 QTW131056 RDS131056 RNO131056 RXK131056 SHG131056 SRC131056 TAY131056 TKU131056 TUQ131056 UEM131056 UOI131056 UYE131056 VIA131056 VRW131056 WBS131056 WLO131056 WVK131056 D196592 IY196592 SU196592 ACQ196592 AMM196592 AWI196592 BGE196592 BQA196592 BZW196592 CJS196592 CTO196592 DDK196592 DNG196592 DXC196592 EGY196592 EQU196592 FAQ196592 FKM196592 FUI196592 GEE196592 GOA196592 GXW196592 HHS196592 HRO196592 IBK196592 ILG196592 IVC196592 JEY196592 JOU196592 JYQ196592 KIM196592 KSI196592 LCE196592 LMA196592 LVW196592 MFS196592 MPO196592 MZK196592 NJG196592 NTC196592 OCY196592 OMU196592 OWQ196592 PGM196592 PQI196592 QAE196592 QKA196592 QTW196592 RDS196592 RNO196592 RXK196592 SHG196592 SRC196592 TAY196592 TKU196592 TUQ196592 UEM196592 UOI196592 UYE196592 VIA196592 VRW196592 WBS196592 WLO196592 WVK196592 D262128 IY262128 SU262128 ACQ262128 AMM262128 AWI262128 BGE262128 BQA262128 BZW262128 CJS262128 CTO262128 DDK262128 DNG262128 DXC262128 EGY262128 EQU262128 FAQ262128 FKM262128 FUI262128 GEE262128 GOA262128 GXW262128 HHS262128 HRO262128 IBK262128 ILG262128 IVC262128 JEY262128 JOU262128 JYQ262128 KIM262128 KSI262128 LCE262128 LMA262128 LVW262128 MFS262128 MPO262128 MZK262128 NJG262128 NTC262128 OCY262128 OMU262128 OWQ262128 PGM262128 PQI262128 QAE262128 QKA262128 QTW262128 RDS262128 RNO262128 RXK262128 SHG262128 SRC262128 TAY262128 TKU262128 TUQ262128 UEM262128 UOI262128 UYE262128 VIA262128 VRW262128 WBS262128 WLO262128 WVK262128 D327664 IY327664 SU327664 ACQ327664 AMM327664 AWI327664 BGE327664 BQA327664 BZW327664 CJS327664 CTO327664 DDK327664 DNG327664 DXC327664 EGY327664 EQU327664 FAQ327664 FKM327664 FUI327664 GEE327664 GOA327664 GXW327664 HHS327664 HRO327664 IBK327664 ILG327664 IVC327664 JEY327664 JOU327664 JYQ327664 KIM327664 KSI327664 LCE327664 LMA327664 LVW327664 MFS327664 MPO327664 MZK327664 NJG327664 NTC327664 OCY327664 OMU327664 OWQ327664 PGM327664 PQI327664 QAE327664 QKA327664 QTW327664 RDS327664 RNO327664 RXK327664 SHG327664 SRC327664 TAY327664 TKU327664 TUQ327664 UEM327664 UOI327664 UYE327664 VIA327664 VRW327664 WBS327664 WLO327664 WVK327664 D393200 IY393200 SU393200 ACQ393200 AMM393200 AWI393200 BGE393200 BQA393200 BZW393200 CJS393200 CTO393200 DDK393200 DNG393200 DXC393200 EGY393200 EQU393200 FAQ393200 FKM393200 FUI393200 GEE393200 GOA393200 GXW393200 HHS393200 HRO393200 IBK393200 ILG393200 IVC393200 JEY393200 JOU393200 JYQ393200 KIM393200 KSI393200 LCE393200 LMA393200 LVW393200 MFS393200 MPO393200 MZK393200 NJG393200 NTC393200 OCY393200 OMU393200 OWQ393200 PGM393200 PQI393200 QAE393200 QKA393200 QTW393200 RDS393200 RNO393200 RXK393200 SHG393200 SRC393200 TAY393200 TKU393200 TUQ393200 UEM393200 UOI393200 UYE393200 VIA393200 VRW393200 WBS393200 WLO393200 WVK393200 D458736 IY458736 SU458736 ACQ458736 AMM458736 AWI458736 BGE458736 BQA458736 BZW458736 CJS458736 CTO458736 DDK458736 DNG458736 DXC458736 EGY458736 EQU458736 FAQ458736 FKM458736 FUI458736 GEE458736 GOA458736 GXW458736 HHS458736 HRO458736 IBK458736 ILG458736 IVC458736 JEY458736 JOU458736 JYQ458736 KIM458736 KSI458736 LCE458736 LMA458736 LVW458736 MFS458736 MPO458736 MZK458736 NJG458736 NTC458736 OCY458736 OMU458736 OWQ458736 PGM458736 PQI458736 QAE458736 QKA458736 QTW458736 RDS458736 RNO458736 RXK458736 SHG458736 SRC458736 TAY458736 TKU458736 TUQ458736 UEM458736 UOI458736 UYE458736 VIA458736 VRW458736 WBS458736 WLO458736 WVK458736 D524272 IY524272 SU524272 ACQ524272 AMM524272 AWI524272 BGE524272 BQA524272 BZW524272 CJS524272 CTO524272 DDK524272 DNG524272 DXC524272 EGY524272 EQU524272 FAQ524272 FKM524272 FUI524272 GEE524272 GOA524272 GXW524272 HHS524272 HRO524272 IBK524272 ILG524272 IVC524272 JEY524272 JOU524272 JYQ524272 KIM524272 KSI524272 LCE524272 LMA524272 LVW524272 MFS524272 MPO524272 MZK524272 NJG524272 NTC524272 OCY524272 OMU524272 OWQ524272 PGM524272 PQI524272 QAE524272 QKA524272 QTW524272 RDS524272 RNO524272 RXK524272 SHG524272 SRC524272 TAY524272 TKU524272 TUQ524272 UEM524272 UOI524272 UYE524272 VIA524272 VRW524272 WBS524272 WLO524272 WVK524272 D589808 IY589808 SU589808 ACQ589808 AMM589808 AWI589808 BGE589808 BQA589808 BZW589808 CJS589808 CTO589808 DDK589808 DNG589808 DXC589808 EGY589808 EQU589808 FAQ589808 FKM589808 FUI589808 GEE589808 GOA589808 GXW589808 HHS589808 HRO589808 IBK589808 ILG589808 IVC589808 JEY589808 JOU589808 JYQ589808 KIM589808 KSI589808 LCE589808 LMA589808 LVW589808 MFS589808 MPO589808 MZK589808 NJG589808 NTC589808 OCY589808 OMU589808 OWQ589808 PGM589808 PQI589808 QAE589808 QKA589808 QTW589808 RDS589808 RNO589808 RXK589808 SHG589808 SRC589808 TAY589808 TKU589808 TUQ589808 UEM589808 UOI589808 UYE589808 VIA589808 VRW589808 WBS589808 WLO589808 WVK589808 D655344 IY655344 SU655344 ACQ655344 AMM655344 AWI655344 BGE655344 BQA655344 BZW655344 CJS655344 CTO655344 DDK655344 DNG655344 DXC655344 EGY655344 EQU655344 FAQ655344 FKM655344 FUI655344 GEE655344 GOA655344 GXW655344 HHS655344 HRO655344 IBK655344 ILG655344 IVC655344 JEY655344 JOU655344 JYQ655344 KIM655344 KSI655344 LCE655344 LMA655344 LVW655344 MFS655344 MPO655344 MZK655344 NJG655344 NTC655344 OCY655344 OMU655344 OWQ655344 PGM655344 PQI655344 QAE655344 QKA655344 QTW655344 RDS655344 RNO655344 RXK655344 SHG655344 SRC655344 TAY655344 TKU655344 TUQ655344 UEM655344 UOI655344 UYE655344 VIA655344 VRW655344 WBS655344 WLO655344 WVK655344 D720880 IY720880 SU720880 ACQ720880 AMM720880 AWI720880 BGE720880 BQA720880 BZW720880 CJS720880 CTO720880 DDK720880 DNG720880 DXC720880 EGY720880 EQU720880 FAQ720880 FKM720880 FUI720880 GEE720880 GOA720880 GXW720880 HHS720880 HRO720880 IBK720880 ILG720880 IVC720880 JEY720880 JOU720880 JYQ720880 KIM720880 KSI720880 LCE720880 LMA720880 LVW720880 MFS720880 MPO720880 MZK720880 NJG720880 NTC720880 OCY720880 OMU720880 OWQ720880 PGM720880 PQI720880 QAE720880 QKA720880 QTW720880 RDS720880 RNO720880 RXK720880 SHG720880 SRC720880 TAY720880 TKU720880 TUQ720880 UEM720880 UOI720880 UYE720880 VIA720880 VRW720880 WBS720880 WLO720880 WVK720880 D786416 IY786416 SU786416 ACQ786416 AMM786416 AWI786416 BGE786416 BQA786416 BZW786416 CJS786416 CTO786416 DDK786416 DNG786416 DXC786416 EGY786416 EQU786416 FAQ786416 FKM786416 FUI786416 GEE786416 GOA786416 GXW786416 HHS786416 HRO786416 IBK786416 ILG786416 IVC786416 JEY786416 JOU786416 JYQ786416 KIM786416 KSI786416 LCE786416 LMA786416 LVW786416 MFS786416 MPO786416 MZK786416 NJG786416 NTC786416 OCY786416 OMU786416 OWQ786416 PGM786416 PQI786416 QAE786416 QKA786416 QTW786416 RDS786416 RNO786416 RXK786416 SHG786416 SRC786416 TAY786416 TKU786416 TUQ786416 UEM786416 UOI786416 UYE786416 VIA786416 VRW786416 WBS786416 WLO786416 WVK786416 D851952 IY851952 SU851952 ACQ851952 AMM851952 AWI851952 BGE851952 BQA851952 BZW851952 CJS851952 CTO851952 DDK851952 DNG851952 DXC851952 EGY851952 EQU851952 FAQ851952 FKM851952 FUI851952 GEE851952 GOA851952 GXW851952 HHS851952 HRO851952 IBK851952 ILG851952 IVC851952 JEY851952 JOU851952 JYQ851952 KIM851952 KSI851952 LCE851952 LMA851952 LVW851952 MFS851952 MPO851952 MZK851952 NJG851952 NTC851952 OCY851952 OMU851952 OWQ851952 PGM851952 PQI851952 QAE851952 QKA851952 QTW851952 RDS851952 RNO851952 RXK851952 SHG851952 SRC851952 TAY851952 TKU851952 TUQ851952 UEM851952 UOI851952 UYE851952 VIA851952 VRW851952 WBS851952 WLO851952 WVK851952 D917488 IY917488 SU917488 ACQ917488 AMM917488 AWI917488 BGE917488 BQA917488 BZW917488 CJS917488 CTO917488 DDK917488 DNG917488 DXC917488 EGY917488 EQU917488 FAQ917488 FKM917488 FUI917488 GEE917488 GOA917488 GXW917488 HHS917488 HRO917488 IBK917488 ILG917488 IVC917488 JEY917488 JOU917488 JYQ917488 KIM917488 KSI917488 LCE917488 LMA917488 LVW917488 MFS917488 MPO917488 MZK917488 NJG917488 NTC917488 OCY917488 OMU917488 OWQ917488 PGM917488 PQI917488 QAE917488 QKA917488 QTW917488 RDS917488 RNO917488 RXK917488 SHG917488 SRC917488 TAY917488 TKU917488 TUQ917488 UEM917488 UOI917488 UYE917488 VIA917488 VRW917488 WBS917488 WLO917488 WVK917488 D983024 IY983024 SU983024 ACQ983024 AMM983024 AWI983024 BGE983024 BQA983024 BZW983024 CJS983024 CTO983024 DDK983024 DNG983024 DXC983024 EGY983024 EQU983024 FAQ983024 FKM983024 FUI983024 GEE983024 GOA983024 GXW983024 HHS983024 HRO983024 IBK983024 ILG983024 IVC983024 JEY983024 JOU983024 JYQ983024 KIM983024 KSI983024 LCE983024 LMA983024 LVW983024 MFS983024 MPO983024 MZK983024 NJG983024 NTC983024 OCY983024 OMU983024 OWQ983024 PGM983024 PQI983024 QAE983024 QKA983024 QTW983024 RDS983024 RNO983024 RXK983024 SHG983024 SRC983024 TAY983024 TKU983024 TUQ983024 UEM983024 UOI983024 UYE983024 VIA983024 VRW983024 WBS983024 WLO983024 WVK983024 VIC983060 D65532 IY65532 SU65532 ACQ65532 AMM65532 AWI65532 BGE65532 BQA65532 BZW65532 CJS65532 CTO65532 DDK65532 DNG65532 DXC65532 EGY65532 EQU65532 FAQ65532 FKM65532 FUI65532 GEE65532 GOA65532 GXW65532 HHS65532 HRO65532 IBK65532 ILG65532 IVC65532 JEY65532 JOU65532 JYQ65532 KIM65532 KSI65532 LCE65532 LMA65532 LVW65532 MFS65532 MPO65532 MZK65532 NJG65532 NTC65532 OCY65532 OMU65532 OWQ65532 PGM65532 PQI65532 QAE65532 QKA65532 QTW65532 RDS65532 RNO65532 RXK65532 SHG65532 SRC65532 TAY65532 TKU65532 TUQ65532 UEM65532 UOI65532 UYE65532 VIA65532 VRW65532 WBS65532 WLO65532 WVK65532 D131068 IY131068 SU131068 ACQ131068 AMM131068 AWI131068 BGE131068 BQA131068 BZW131068 CJS131068 CTO131068 DDK131068 DNG131068 DXC131068 EGY131068 EQU131068 FAQ131068 FKM131068 FUI131068 GEE131068 GOA131068 GXW131068 HHS131068 HRO131068 IBK131068 ILG131068 IVC131068 JEY131068 JOU131068 JYQ131068 KIM131068 KSI131068 LCE131068 LMA131068 LVW131068 MFS131068 MPO131068 MZK131068 NJG131068 NTC131068 OCY131068 OMU131068 OWQ131068 PGM131068 PQI131068 QAE131068 QKA131068 QTW131068 RDS131068 RNO131068 RXK131068 SHG131068 SRC131068 TAY131068 TKU131068 TUQ131068 UEM131068 UOI131068 UYE131068 VIA131068 VRW131068 WBS131068 WLO131068 WVK131068 D196604 IY196604 SU196604 ACQ196604 AMM196604 AWI196604 BGE196604 BQA196604 BZW196604 CJS196604 CTO196604 DDK196604 DNG196604 DXC196604 EGY196604 EQU196604 FAQ196604 FKM196604 FUI196604 GEE196604 GOA196604 GXW196604 HHS196604 HRO196604 IBK196604 ILG196604 IVC196604 JEY196604 JOU196604 JYQ196604 KIM196604 KSI196604 LCE196604 LMA196604 LVW196604 MFS196604 MPO196604 MZK196604 NJG196604 NTC196604 OCY196604 OMU196604 OWQ196604 PGM196604 PQI196604 QAE196604 QKA196604 QTW196604 RDS196604 RNO196604 RXK196604 SHG196604 SRC196604 TAY196604 TKU196604 TUQ196604 UEM196604 UOI196604 UYE196604 VIA196604 VRW196604 WBS196604 WLO196604 WVK196604 D262140 IY262140 SU262140 ACQ262140 AMM262140 AWI262140 BGE262140 BQA262140 BZW262140 CJS262140 CTO262140 DDK262140 DNG262140 DXC262140 EGY262140 EQU262140 FAQ262140 FKM262140 FUI262140 GEE262140 GOA262140 GXW262140 HHS262140 HRO262140 IBK262140 ILG262140 IVC262140 JEY262140 JOU262140 JYQ262140 KIM262140 KSI262140 LCE262140 LMA262140 LVW262140 MFS262140 MPO262140 MZK262140 NJG262140 NTC262140 OCY262140 OMU262140 OWQ262140 PGM262140 PQI262140 QAE262140 QKA262140 QTW262140 RDS262140 RNO262140 RXK262140 SHG262140 SRC262140 TAY262140 TKU262140 TUQ262140 UEM262140 UOI262140 UYE262140 VIA262140 VRW262140 WBS262140 WLO262140 WVK262140 D327676 IY327676 SU327676 ACQ327676 AMM327676 AWI327676 BGE327676 BQA327676 BZW327676 CJS327676 CTO327676 DDK327676 DNG327676 DXC327676 EGY327676 EQU327676 FAQ327676 FKM327676 FUI327676 GEE327676 GOA327676 GXW327676 HHS327676 HRO327676 IBK327676 ILG327676 IVC327676 JEY327676 JOU327676 JYQ327676 KIM327676 KSI327676 LCE327676 LMA327676 LVW327676 MFS327676 MPO327676 MZK327676 NJG327676 NTC327676 OCY327676 OMU327676 OWQ327676 PGM327676 PQI327676 QAE327676 QKA327676 QTW327676 RDS327676 RNO327676 RXK327676 SHG327676 SRC327676 TAY327676 TKU327676 TUQ327676 UEM327676 UOI327676 UYE327676 VIA327676 VRW327676 WBS327676 WLO327676 WVK327676 D393212 IY393212 SU393212 ACQ393212 AMM393212 AWI393212 BGE393212 BQA393212 BZW393212 CJS393212 CTO393212 DDK393212 DNG393212 DXC393212 EGY393212 EQU393212 FAQ393212 FKM393212 FUI393212 GEE393212 GOA393212 GXW393212 HHS393212 HRO393212 IBK393212 ILG393212 IVC393212 JEY393212 JOU393212 JYQ393212 KIM393212 KSI393212 LCE393212 LMA393212 LVW393212 MFS393212 MPO393212 MZK393212 NJG393212 NTC393212 OCY393212 OMU393212 OWQ393212 PGM393212 PQI393212 QAE393212 QKA393212 QTW393212 RDS393212 RNO393212 RXK393212 SHG393212 SRC393212 TAY393212 TKU393212 TUQ393212 UEM393212 UOI393212 UYE393212 VIA393212 VRW393212 WBS393212 WLO393212 WVK393212 D458748 IY458748 SU458748 ACQ458748 AMM458748 AWI458748 BGE458748 BQA458748 BZW458748 CJS458748 CTO458748 DDK458748 DNG458748 DXC458748 EGY458748 EQU458748 FAQ458748 FKM458748 FUI458748 GEE458748 GOA458748 GXW458748 HHS458748 HRO458748 IBK458748 ILG458748 IVC458748 JEY458748 JOU458748 JYQ458748 KIM458748 KSI458748 LCE458748 LMA458748 LVW458748 MFS458748 MPO458748 MZK458748 NJG458748 NTC458748 OCY458748 OMU458748 OWQ458748 PGM458748 PQI458748 QAE458748 QKA458748 QTW458748 RDS458748 RNO458748 RXK458748 SHG458748 SRC458748 TAY458748 TKU458748 TUQ458748 UEM458748 UOI458748 UYE458748 VIA458748 VRW458748 WBS458748 WLO458748 WVK458748 D524284 IY524284 SU524284 ACQ524284 AMM524284 AWI524284 BGE524284 BQA524284 BZW524284 CJS524284 CTO524284 DDK524284 DNG524284 DXC524284 EGY524284 EQU524284 FAQ524284 FKM524284 FUI524284 GEE524284 GOA524284 GXW524284 HHS524284 HRO524284 IBK524284 ILG524284 IVC524284 JEY524284 JOU524284 JYQ524284 KIM524284 KSI524284 LCE524284 LMA524284 LVW524284 MFS524284 MPO524284 MZK524284 NJG524284 NTC524284 OCY524284 OMU524284 OWQ524284 PGM524284 PQI524284 QAE524284 QKA524284 QTW524284 RDS524284 RNO524284 RXK524284 SHG524284 SRC524284 TAY524284 TKU524284 TUQ524284 UEM524284 UOI524284 UYE524284 VIA524284 VRW524284 WBS524284 WLO524284 WVK524284 D589820 IY589820 SU589820 ACQ589820 AMM589820 AWI589820 BGE589820 BQA589820 BZW589820 CJS589820 CTO589820 DDK589820 DNG589820 DXC589820 EGY589820 EQU589820 FAQ589820 FKM589820 FUI589820 GEE589820 GOA589820 GXW589820 HHS589820 HRO589820 IBK589820 ILG589820 IVC589820 JEY589820 JOU589820 JYQ589820 KIM589820 KSI589820 LCE589820 LMA589820 LVW589820 MFS589820 MPO589820 MZK589820 NJG589820 NTC589820 OCY589820 OMU589820 OWQ589820 PGM589820 PQI589820 QAE589820 QKA589820 QTW589820 RDS589820 RNO589820 RXK589820 SHG589820 SRC589820 TAY589820 TKU589820 TUQ589820 UEM589820 UOI589820 UYE589820 VIA589820 VRW589820 WBS589820 WLO589820 WVK589820 D655356 IY655356 SU655356 ACQ655356 AMM655356 AWI655356 BGE655356 BQA655356 BZW655356 CJS655356 CTO655356 DDK655356 DNG655356 DXC655356 EGY655356 EQU655356 FAQ655356 FKM655356 FUI655356 GEE655356 GOA655356 GXW655356 HHS655356 HRO655356 IBK655356 ILG655356 IVC655356 JEY655356 JOU655356 JYQ655356 KIM655356 KSI655356 LCE655356 LMA655356 LVW655356 MFS655356 MPO655356 MZK655356 NJG655356 NTC655356 OCY655356 OMU655356 OWQ655356 PGM655356 PQI655356 QAE655356 QKA655356 QTW655356 RDS655356 RNO655356 RXK655356 SHG655356 SRC655356 TAY655356 TKU655356 TUQ655356 UEM655356 UOI655356 UYE655356 VIA655356 VRW655356 WBS655356 WLO655356 WVK655356 D720892 IY720892 SU720892 ACQ720892 AMM720892 AWI720892 BGE720892 BQA720892 BZW720892 CJS720892 CTO720892 DDK720892 DNG720892 DXC720892 EGY720892 EQU720892 FAQ720892 FKM720892 FUI720892 GEE720892 GOA720892 GXW720892 HHS720892 HRO720892 IBK720892 ILG720892 IVC720892 JEY720892 JOU720892 JYQ720892 KIM720892 KSI720892 LCE720892 LMA720892 LVW720892 MFS720892 MPO720892 MZK720892 NJG720892 NTC720892 OCY720892 OMU720892 OWQ720892 PGM720892 PQI720892 QAE720892 QKA720892 QTW720892 RDS720892 RNO720892 RXK720892 SHG720892 SRC720892 TAY720892 TKU720892 TUQ720892 UEM720892 UOI720892 UYE720892 VIA720892 VRW720892 WBS720892 WLO720892 WVK720892 D786428 IY786428 SU786428 ACQ786428 AMM786428 AWI786428 BGE786428 BQA786428 BZW786428 CJS786428 CTO786428 DDK786428 DNG786428 DXC786428 EGY786428 EQU786428 FAQ786428 FKM786428 FUI786428 GEE786428 GOA786428 GXW786428 HHS786428 HRO786428 IBK786428 ILG786428 IVC786428 JEY786428 JOU786428 JYQ786428 KIM786428 KSI786428 LCE786428 LMA786428 LVW786428 MFS786428 MPO786428 MZK786428 NJG786428 NTC786428 OCY786428 OMU786428 OWQ786428 PGM786428 PQI786428 QAE786428 QKA786428 QTW786428 RDS786428 RNO786428 RXK786428 SHG786428 SRC786428 TAY786428 TKU786428 TUQ786428 UEM786428 UOI786428 UYE786428 VIA786428 VRW786428 WBS786428 WLO786428 WVK786428 D851964 IY851964 SU851964 ACQ851964 AMM851964 AWI851964 BGE851964 BQA851964 BZW851964 CJS851964 CTO851964 DDK851964 DNG851964 DXC851964 EGY851964 EQU851964 FAQ851964 FKM851964 FUI851964 GEE851964 GOA851964 GXW851964 HHS851964 HRO851964 IBK851964 ILG851964 IVC851964 JEY851964 JOU851964 JYQ851964 KIM851964 KSI851964 LCE851964 LMA851964 LVW851964 MFS851964 MPO851964 MZK851964 NJG851964 NTC851964 OCY851964 OMU851964 OWQ851964 PGM851964 PQI851964 QAE851964 QKA851964 QTW851964 RDS851964 RNO851964 RXK851964 SHG851964 SRC851964 TAY851964 TKU851964 TUQ851964 UEM851964 UOI851964 UYE851964 VIA851964 VRW851964 WBS851964 WLO851964 WVK851964 D917500 IY917500 SU917500 ACQ917500 AMM917500 AWI917500 BGE917500 BQA917500 BZW917500 CJS917500 CTO917500 DDK917500 DNG917500 DXC917500 EGY917500 EQU917500 FAQ917500 FKM917500 FUI917500 GEE917500 GOA917500 GXW917500 HHS917500 HRO917500 IBK917500 ILG917500 IVC917500 JEY917500 JOU917500 JYQ917500 KIM917500 KSI917500 LCE917500 LMA917500 LVW917500 MFS917500 MPO917500 MZK917500 NJG917500 NTC917500 OCY917500 OMU917500 OWQ917500 PGM917500 PQI917500 QAE917500 QKA917500 QTW917500 RDS917500 RNO917500 RXK917500 SHG917500 SRC917500 TAY917500 TKU917500 TUQ917500 UEM917500 UOI917500 UYE917500 VIA917500 VRW917500 WBS917500 WLO917500 WVK917500 D983036 IY983036 SU983036 ACQ983036 AMM983036 AWI983036 BGE983036 BQA983036 BZW983036 CJS983036 CTO983036 DDK983036 DNG983036 DXC983036 EGY983036 EQU983036 FAQ983036 FKM983036 FUI983036 GEE983036 GOA983036 GXW983036 HHS983036 HRO983036 IBK983036 ILG983036 IVC983036 JEY983036 JOU983036 JYQ983036 KIM983036 KSI983036 LCE983036 LMA983036 LVW983036 MFS983036 MPO983036 MZK983036 NJG983036 NTC983036 OCY983036 OMU983036 OWQ983036 PGM983036 PQI983036 QAE983036 QKA983036 QTW983036 RDS983036 RNO983036 RXK983036 SHG983036 SRC983036 TAY983036 TKU983036 TUQ983036 UEM983036 UOI983036 UYE983036 VIA983036 VRW983036 WBS983036 WLO983036 WVK983036 D65538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D131074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D196610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D262146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D327682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D393218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D458754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D524290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D589826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D655362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D720898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D786434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D851970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D917506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D983042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D65544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D131080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D196616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D262152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D327688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D393224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D458760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D524296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D589832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D655368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D720904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D786440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D851976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D917512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D983048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WVM983060 D65526:F65526 IY65526:JA65526 SU65526:SW65526 ACQ65526:ACS65526 AMM65526:AMO65526 AWI65526:AWK65526 BGE65526:BGG65526 BQA65526:BQC65526 BZW65526:BZY65526 CJS65526:CJU65526 CTO65526:CTQ65526 DDK65526:DDM65526 DNG65526:DNI65526 DXC65526:DXE65526 EGY65526:EHA65526 EQU65526:EQW65526 FAQ65526:FAS65526 FKM65526:FKO65526 FUI65526:FUK65526 GEE65526:GEG65526 GOA65526:GOC65526 GXW65526:GXY65526 HHS65526:HHU65526 HRO65526:HRQ65526 IBK65526:IBM65526 ILG65526:ILI65526 IVC65526:IVE65526 JEY65526:JFA65526 JOU65526:JOW65526 JYQ65526:JYS65526 KIM65526:KIO65526 KSI65526:KSK65526 LCE65526:LCG65526 LMA65526:LMC65526 LVW65526:LVY65526 MFS65526:MFU65526 MPO65526:MPQ65526 MZK65526:MZM65526 NJG65526:NJI65526 NTC65526:NTE65526 OCY65526:ODA65526 OMU65526:OMW65526 OWQ65526:OWS65526 PGM65526:PGO65526 PQI65526:PQK65526 QAE65526:QAG65526 QKA65526:QKC65526 QTW65526:QTY65526 RDS65526:RDU65526 RNO65526:RNQ65526 RXK65526:RXM65526 SHG65526:SHI65526 SRC65526:SRE65526 TAY65526:TBA65526 TKU65526:TKW65526 TUQ65526:TUS65526 UEM65526:UEO65526 UOI65526:UOK65526 UYE65526:UYG65526 VIA65526:VIC65526 VRW65526:VRY65526 WBS65526:WBU65526 WLO65526:WLQ65526 WVK65526:WVM65526 D131062:F131062 IY131062:JA131062 SU131062:SW131062 ACQ131062:ACS131062 AMM131062:AMO131062 AWI131062:AWK131062 BGE131062:BGG131062 BQA131062:BQC131062 BZW131062:BZY131062 CJS131062:CJU131062 CTO131062:CTQ131062 DDK131062:DDM131062 DNG131062:DNI131062 DXC131062:DXE131062 EGY131062:EHA131062 EQU131062:EQW131062 FAQ131062:FAS131062 FKM131062:FKO131062 FUI131062:FUK131062 GEE131062:GEG131062 GOA131062:GOC131062 GXW131062:GXY131062 HHS131062:HHU131062 HRO131062:HRQ131062 IBK131062:IBM131062 ILG131062:ILI131062 IVC131062:IVE131062 JEY131062:JFA131062 JOU131062:JOW131062 JYQ131062:JYS131062 KIM131062:KIO131062 KSI131062:KSK131062 LCE131062:LCG131062 LMA131062:LMC131062 LVW131062:LVY131062 MFS131062:MFU131062 MPO131062:MPQ131062 MZK131062:MZM131062 NJG131062:NJI131062 NTC131062:NTE131062 OCY131062:ODA131062 OMU131062:OMW131062 OWQ131062:OWS131062 PGM131062:PGO131062 PQI131062:PQK131062 QAE131062:QAG131062 QKA131062:QKC131062 QTW131062:QTY131062 RDS131062:RDU131062 RNO131062:RNQ131062 RXK131062:RXM131062 SHG131062:SHI131062 SRC131062:SRE131062 TAY131062:TBA131062 TKU131062:TKW131062 TUQ131062:TUS131062 UEM131062:UEO131062 UOI131062:UOK131062 UYE131062:UYG131062 VIA131062:VIC131062 VRW131062:VRY131062 WBS131062:WBU131062 WLO131062:WLQ131062 WVK131062:WVM131062 D196598:F196598 IY196598:JA196598 SU196598:SW196598 ACQ196598:ACS196598 AMM196598:AMO196598 AWI196598:AWK196598 BGE196598:BGG196598 BQA196598:BQC196598 BZW196598:BZY196598 CJS196598:CJU196598 CTO196598:CTQ196598 DDK196598:DDM196598 DNG196598:DNI196598 DXC196598:DXE196598 EGY196598:EHA196598 EQU196598:EQW196598 FAQ196598:FAS196598 FKM196598:FKO196598 FUI196598:FUK196598 GEE196598:GEG196598 GOA196598:GOC196598 GXW196598:GXY196598 HHS196598:HHU196598 HRO196598:HRQ196598 IBK196598:IBM196598 ILG196598:ILI196598 IVC196598:IVE196598 JEY196598:JFA196598 JOU196598:JOW196598 JYQ196598:JYS196598 KIM196598:KIO196598 KSI196598:KSK196598 LCE196598:LCG196598 LMA196598:LMC196598 LVW196598:LVY196598 MFS196598:MFU196598 MPO196598:MPQ196598 MZK196598:MZM196598 NJG196598:NJI196598 NTC196598:NTE196598 OCY196598:ODA196598 OMU196598:OMW196598 OWQ196598:OWS196598 PGM196598:PGO196598 PQI196598:PQK196598 QAE196598:QAG196598 QKA196598:QKC196598 QTW196598:QTY196598 RDS196598:RDU196598 RNO196598:RNQ196598 RXK196598:RXM196598 SHG196598:SHI196598 SRC196598:SRE196598 TAY196598:TBA196598 TKU196598:TKW196598 TUQ196598:TUS196598 UEM196598:UEO196598 UOI196598:UOK196598 UYE196598:UYG196598 VIA196598:VIC196598 VRW196598:VRY196598 WBS196598:WBU196598 WLO196598:WLQ196598 WVK196598:WVM196598 D262134:F262134 IY262134:JA262134 SU262134:SW262134 ACQ262134:ACS262134 AMM262134:AMO262134 AWI262134:AWK262134 BGE262134:BGG262134 BQA262134:BQC262134 BZW262134:BZY262134 CJS262134:CJU262134 CTO262134:CTQ262134 DDK262134:DDM262134 DNG262134:DNI262134 DXC262134:DXE262134 EGY262134:EHA262134 EQU262134:EQW262134 FAQ262134:FAS262134 FKM262134:FKO262134 FUI262134:FUK262134 GEE262134:GEG262134 GOA262134:GOC262134 GXW262134:GXY262134 HHS262134:HHU262134 HRO262134:HRQ262134 IBK262134:IBM262134 ILG262134:ILI262134 IVC262134:IVE262134 JEY262134:JFA262134 JOU262134:JOW262134 JYQ262134:JYS262134 KIM262134:KIO262134 KSI262134:KSK262134 LCE262134:LCG262134 LMA262134:LMC262134 LVW262134:LVY262134 MFS262134:MFU262134 MPO262134:MPQ262134 MZK262134:MZM262134 NJG262134:NJI262134 NTC262134:NTE262134 OCY262134:ODA262134 OMU262134:OMW262134 OWQ262134:OWS262134 PGM262134:PGO262134 PQI262134:PQK262134 QAE262134:QAG262134 QKA262134:QKC262134 QTW262134:QTY262134 RDS262134:RDU262134 RNO262134:RNQ262134 RXK262134:RXM262134 SHG262134:SHI262134 SRC262134:SRE262134 TAY262134:TBA262134 TKU262134:TKW262134 TUQ262134:TUS262134 UEM262134:UEO262134 UOI262134:UOK262134 UYE262134:UYG262134 VIA262134:VIC262134 VRW262134:VRY262134 WBS262134:WBU262134 WLO262134:WLQ262134 WVK262134:WVM262134 D327670:F327670 IY327670:JA327670 SU327670:SW327670 ACQ327670:ACS327670 AMM327670:AMO327670 AWI327670:AWK327670 BGE327670:BGG327670 BQA327670:BQC327670 BZW327670:BZY327670 CJS327670:CJU327670 CTO327670:CTQ327670 DDK327670:DDM327670 DNG327670:DNI327670 DXC327670:DXE327670 EGY327670:EHA327670 EQU327670:EQW327670 FAQ327670:FAS327670 FKM327670:FKO327670 FUI327670:FUK327670 GEE327670:GEG327670 GOA327670:GOC327670 GXW327670:GXY327670 HHS327670:HHU327670 HRO327670:HRQ327670 IBK327670:IBM327670 ILG327670:ILI327670 IVC327670:IVE327670 JEY327670:JFA327670 JOU327670:JOW327670 JYQ327670:JYS327670 KIM327670:KIO327670 KSI327670:KSK327670 LCE327670:LCG327670 LMA327670:LMC327670 LVW327670:LVY327670 MFS327670:MFU327670 MPO327670:MPQ327670 MZK327670:MZM327670 NJG327670:NJI327670 NTC327670:NTE327670 OCY327670:ODA327670 OMU327670:OMW327670 OWQ327670:OWS327670 PGM327670:PGO327670 PQI327670:PQK327670 QAE327670:QAG327670 QKA327670:QKC327670 QTW327670:QTY327670 RDS327670:RDU327670 RNO327670:RNQ327670 RXK327670:RXM327670 SHG327670:SHI327670 SRC327670:SRE327670 TAY327670:TBA327670 TKU327670:TKW327670 TUQ327670:TUS327670 UEM327670:UEO327670 UOI327670:UOK327670 UYE327670:UYG327670 VIA327670:VIC327670 VRW327670:VRY327670 WBS327670:WBU327670 WLO327670:WLQ327670 WVK327670:WVM327670 D393206:F393206 IY393206:JA393206 SU393206:SW393206 ACQ393206:ACS393206 AMM393206:AMO393206 AWI393206:AWK393206 BGE393206:BGG393206 BQA393206:BQC393206 BZW393206:BZY393206 CJS393206:CJU393206 CTO393206:CTQ393206 DDK393206:DDM393206 DNG393206:DNI393206 DXC393206:DXE393206 EGY393206:EHA393206 EQU393206:EQW393206 FAQ393206:FAS393206 FKM393206:FKO393206 FUI393206:FUK393206 GEE393206:GEG393206 GOA393206:GOC393206 GXW393206:GXY393206 HHS393206:HHU393206 HRO393206:HRQ393206 IBK393206:IBM393206 ILG393206:ILI393206 IVC393206:IVE393206 JEY393206:JFA393206 JOU393206:JOW393206 JYQ393206:JYS393206 KIM393206:KIO393206 KSI393206:KSK393206 LCE393206:LCG393206 LMA393206:LMC393206 LVW393206:LVY393206 MFS393206:MFU393206 MPO393206:MPQ393206 MZK393206:MZM393206 NJG393206:NJI393206 NTC393206:NTE393206 OCY393206:ODA393206 OMU393206:OMW393206 OWQ393206:OWS393206 PGM393206:PGO393206 PQI393206:PQK393206 QAE393206:QAG393206 QKA393206:QKC393206 QTW393206:QTY393206 RDS393206:RDU393206 RNO393206:RNQ393206 RXK393206:RXM393206 SHG393206:SHI393206 SRC393206:SRE393206 TAY393206:TBA393206 TKU393206:TKW393206 TUQ393206:TUS393206 UEM393206:UEO393206 UOI393206:UOK393206 UYE393206:UYG393206 VIA393206:VIC393206 VRW393206:VRY393206 WBS393206:WBU393206 WLO393206:WLQ393206 WVK393206:WVM393206 D458742:F458742 IY458742:JA458742 SU458742:SW458742 ACQ458742:ACS458742 AMM458742:AMO458742 AWI458742:AWK458742 BGE458742:BGG458742 BQA458742:BQC458742 BZW458742:BZY458742 CJS458742:CJU458742 CTO458742:CTQ458742 DDK458742:DDM458742 DNG458742:DNI458742 DXC458742:DXE458742 EGY458742:EHA458742 EQU458742:EQW458742 FAQ458742:FAS458742 FKM458742:FKO458742 FUI458742:FUK458742 GEE458742:GEG458742 GOA458742:GOC458742 GXW458742:GXY458742 HHS458742:HHU458742 HRO458742:HRQ458742 IBK458742:IBM458742 ILG458742:ILI458742 IVC458742:IVE458742 JEY458742:JFA458742 JOU458742:JOW458742 JYQ458742:JYS458742 KIM458742:KIO458742 KSI458742:KSK458742 LCE458742:LCG458742 LMA458742:LMC458742 LVW458742:LVY458742 MFS458742:MFU458742 MPO458742:MPQ458742 MZK458742:MZM458742 NJG458742:NJI458742 NTC458742:NTE458742 OCY458742:ODA458742 OMU458742:OMW458742 OWQ458742:OWS458742 PGM458742:PGO458742 PQI458742:PQK458742 QAE458742:QAG458742 QKA458742:QKC458742 QTW458742:QTY458742 RDS458742:RDU458742 RNO458742:RNQ458742 RXK458742:RXM458742 SHG458742:SHI458742 SRC458742:SRE458742 TAY458742:TBA458742 TKU458742:TKW458742 TUQ458742:TUS458742 UEM458742:UEO458742 UOI458742:UOK458742 UYE458742:UYG458742 VIA458742:VIC458742 VRW458742:VRY458742 WBS458742:WBU458742 WLO458742:WLQ458742 WVK458742:WVM458742 D524278:F524278 IY524278:JA524278 SU524278:SW524278 ACQ524278:ACS524278 AMM524278:AMO524278 AWI524278:AWK524278 BGE524278:BGG524278 BQA524278:BQC524278 BZW524278:BZY524278 CJS524278:CJU524278 CTO524278:CTQ524278 DDK524278:DDM524278 DNG524278:DNI524278 DXC524278:DXE524278 EGY524278:EHA524278 EQU524278:EQW524278 FAQ524278:FAS524278 FKM524278:FKO524278 FUI524278:FUK524278 GEE524278:GEG524278 GOA524278:GOC524278 GXW524278:GXY524278 HHS524278:HHU524278 HRO524278:HRQ524278 IBK524278:IBM524278 ILG524278:ILI524278 IVC524278:IVE524278 JEY524278:JFA524278 JOU524278:JOW524278 JYQ524278:JYS524278 KIM524278:KIO524278 KSI524278:KSK524278 LCE524278:LCG524278 LMA524278:LMC524278 LVW524278:LVY524278 MFS524278:MFU524278 MPO524278:MPQ524278 MZK524278:MZM524278 NJG524278:NJI524278 NTC524278:NTE524278 OCY524278:ODA524278 OMU524278:OMW524278 OWQ524278:OWS524278 PGM524278:PGO524278 PQI524278:PQK524278 QAE524278:QAG524278 QKA524278:QKC524278 QTW524278:QTY524278 RDS524278:RDU524278 RNO524278:RNQ524278 RXK524278:RXM524278 SHG524278:SHI524278 SRC524278:SRE524278 TAY524278:TBA524278 TKU524278:TKW524278 TUQ524278:TUS524278 UEM524278:UEO524278 UOI524278:UOK524278 UYE524278:UYG524278 VIA524278:VIC524278 VRW524278:VRY524278 WBS524278:WBU524278 WLO524278:WLQ524278 WVK524278:WVM524278 D589814:F589814 IY589814:JA589814 SU589814:SW589814 ACQ589814:ACS589814 AMM589814:AMO589814 AWI589814:AWK589814 BGE589814:BGG589814 BQA589814:BQC589814 BZW589814:BZY589814 CJS589814:CJU589814 CTO589814:CTQ589814 DDK589814:DDM589814 DNG589814:DNI589814 DXC589814:DXE589814 EGY589814:EHA589814 EQU589814:EQW589814 FAQ589814:FAS589814 FKM589814:FKO589814 FUI589814:FUK589814 GEE589814:GEG589814 GOA589814:GOC589814 GXW589814:GXY589814 HHS589814:HHU589814 HRO589814:HRQ589814 IBK589814:IBM589814 ILG589814:ILI589814 IVC589814:IVE589814 JEY589814:JFA589814 JOU589814:JOW589814 JYQ589814:JYS589814 KIM589814:KIO589814 KSI589814:KSK589814 LCE589814:LCG589814 LMA589814:LMC589814 LVW589814:LVY589814 MFS589814:MFU589814 MPO589814:MPQ589814 MZK589814:MZM589814 NJG589814:NJI589814 NTC589814:NTE589814 OCY589814:ODA589814 OMU589814:OMW589814 OWQ589814:OWS589814 PGM589814:PGO589814 PQI589814:PQK589814 QAE589814:QAG589814 QKA589814:QKC589814 QTW589814:QTY589814 RDS589814:RDU589814 RNO589814:RNQ589814 RXK589814:RXM589814 SHG589814:SHI589814 SRC589814:SRE589814 TAY589814:TBA589814 TKU589814:TKW589814 TUQ589814:TUS589814 UEM589814:UEO589814 UOI589814:UOK589814 UYE589814:UYG589814 VIA589814:VIC589814 VRW589814:VRY589814 WBS589814:WBU589814 WLO589814:WLQ589814 WVK589814:WVM589814 D655350:F655350 IY655350:JA655350 SU655350:SW655350 ACQ655350:ACS655350 AMM655350:AMO655350 AWI655350:AWK655350 BGE655350:BGG655350 BQA655350:BQC655350 BZW655350:BZY655350 CJS655350:CJU655350 CTO655350:CTQ655350 DDK655350:DDM655350 DNG655350:DNI655350 DXC655350:DXE655350 EGY655350:EHA655350 EQU655350:EQW655350 FAQ655350:FAS655350 FKM655350:FKO655350 FUI655350:FUK655350 GEE655350:GEG655350 GOA655350:GOC655350 GXW655350:GXY655350 HHS655350:HHU655350 HRO655350:HRQ655350 IBK655350:IBM655350 ILG655350:ILI655350 IVC655350:IVE655350 JEY655350:JFA655350 JOU655350:JOW655350 JYQ655350:JYS655350 KIM655350:KIO655350 KSI655350:KSK655350 LCE655350:LCG655350 LMA655350:LMC655350 LVW655350:LVY655350 MFS655350:MFU655350 MPO655350:MPQ655350 MZK655350:MZM655350 NJG655350:NJI655350 NTC655350:NTE655350 OCY655350:ODA655350 OMU655350:OMW655350 OWQ655350:OWS655350 PGM655350:PGO655350 PQI655350:PQK655350 QAE655350:QAG655350 QKA655350:QKC655350 QTW655350:QTY655350 RDS655350:RDU655350 RNO655350:RNQ655350 RXK655350:RXM655350 SHG655350:SHI655350 SRC655350:SRE655350 TAY655350:TBA655350 TKU655350:TKW655350 TUQ655350:TUS655350 UEM655350:UEO655350 UOI655350:UOK655350 UYE655350:UYG655350 VIA655350:VIC655350 VRW655350:VRY655350 WBS655350:WBU655350 WLO655350:WLQ655350 WVK655350:WVM655350 D720886:F720886 IY720886:JA720886 SU720886:SW720886 ACQ720886:ACS720886 AMM720886:AMO720886 AWI720886:AWK720886 BGE720886:BGG720886 BQA720886:BQC720886 BZW720886:BZY720886 CJS720886:CJU720886 CTO720886:CTQ720886 DDK720886:DDM720886 DNG720886:DNI720886 DXC720886:DXE720886 EGY720886:EHA720886 EQU720886:EQW720886 FAQ720886:FAS720886 FKM720886:FKO720886 FUI720886:FUK720886 GEE720886:GEG720886 GOA720886:GOC720886 GXW720886:GXY720886 HHS720886:HHU720886 HRO720886:HRQ720886 IBK720886:IBM720886 ILG720886:ILI720886 IVC720886:IVE720886 JEY720886:JFA720886 JOU720886:JOW720886 JYQ720886:JYS720886 KIM720886:KIO720886 KSI720886:KSK720886 LCE720886:LCG720886 LMA720886:LMC720886 LVW720886:LVY720886 MFS720886:MFU720886 MPO720886:MPQ720886 MZK720886:MZM720886 NJG720886:NJI720886 NTC720886:NTE720886 OCY720886:ODA720886 OMU720886:OMW720886 OWQ720886:OWS720886 PGM720886:PGO720886 PQI720886:PQK720886 QAE720886:QAG720886 QKA720886:QKC720886 QTW720886:QTY720886 RDS720886:RDU720886 RNO720886:RNQ720886 RXK720886:RXM720886 SHG720886:SHI720886 SRC720886:SRE720886 TAY720886:TBA720886 TKU720886:TKW720886 TUQ720886:TUS720886 UEM720886:UEO720886 UOI720886:UOK720886 UYE720886:UYG720886 VIA720886:VIC720886 VRW720886:VRY720886 WBS720886:WBU720886 WLO720886:WLQ720886 WVK720886:WVM720886 D786422:F786422 IY786422:JA786422 SU786422:SW786422 ACQ786422:ACS786422 AMM786422:AMO786422 AWI786422:AWK786422 BGE786422:BGG786422 BQA786422:BQC786422 BZW786422:BZY786422 CJS786422:CJU786422 CTO786422:CTQ786422 DDK786422:DDM786422 DNG786422:DNI786422 DXC786422:DXE786422 EGY786422:EHA786422 EQU786422:EQW786422 FAQ786422:FAS786422 FKM786422:FKO786422 FUI786422:FUK786422 GEE786422:GEG786422 GOA786422:GOC786422 GXW786422:GXY786422 HHS786422:HHU786422 HRO786422:HRQ786422 IBK786422:IBM786422 ILG786422:ILI786422 IVC786422:IVE786422 JEY786422:JFA786422 JOU786422:JOW786422 JYQ786422:JYS786422 KIM786422:KIO786422 KSI786422:KSK786422 LCE786422:LCG786422 LMA786422:LMC786422 LVW786422:LVY786422 MFS786422:MFU786422 MPO786422:MPQ786422 MZK786422:MZM786422 NJG786422:NJI786422 NTC786422:NTE786422 OCY786422:ODA786422 OMU786422:OMW786422 OWQ786422:OWS786422 PGM786422:PGO786422 PQI786422:PQK786422 QAE786422:QAG786422 QKA786422:QKC786422 QTW786422:QTY786422 RDS786422:RDU786422 RNO786422:RNQ786422 RXK786422:RXM786422 SHG786422:SHI786422 SRC786422:SRE786422 TAY786422:TBA786422 TKU786422:TKW786422 TUQ786422:TUS786422 UEM786422:UEO786422 UOI786422:UOK786422 UYE786422:UYG786422 VIA786422:VIC786422 VRW786422:VRY786422 WBS786422:WBU786422 WLO786422:WLQ786422 WVK786422:WVM786422 D851958:F851958 IY851958:JA851958 SU851958:SW851958 ACQ851958:ACS851958 AMM851958:AMO851958 AWI851958:AWK851958 BGE851958:BGG851958 BQA851958:BQC851958 BZW851958:BZY851958 CJS851958:CJU851958 CTO851958:CTQ851958 DDK851958:DDM851958 DNG851958:DNI851958 DXC851958:DXE851958 EGY851958:EHA851958 EQU851958:EQW851958 FAQ851958:FAS851958 FKM851958:FKO851958 FUI851958:FUK851958 GEE851958:GEG851958 GOA851958:GOC851958 GXW851958:GXY851958 HHS851958:HHU851958 HRO851958:HRQ851958 IBK851958:IBM851958 ILG851958:ILI851958 IVC851958:IVE851958 JEY851958:JFA851958 JOU851958:JOW851958 JYQ851958:JYS851958 KIM851958:KIO851958 KSI851958:KSK851958 LCE851958:LCG851958 LMA851958:LMC851958 LVW851958:LVY851958 MFS851958:MFU851958 MPO851958:MPQ851958 MZK851958:MZM851958 NJG851958:NJI851958 NTC851958:NTE851958 OCY851958:ODA851958 OMU851958:OMW851958 OWQ851958:OWS851958 PGM851958:PGO851958 PQI851958:PQK851958 QAE851958:QAG851958 QKA851958:QKC851958 QTW851958:QTY851958 RDS851958:RDU851958 RNO851958:RNQ851958 RXK851958:RXM851958 SHG851958:SHI851958 SRC851958:SRE851958 TAY851958:TBA851958 TKU851958:TKW851958 TUQ851958:TUS851958 UEM851958:UEO851958 UOI851958:UOK851958 UYE851958:UYG851958 VIA851958:VIC851958 VRW851958:VRY851958 WBS851958:WBU851958 WLO851958:WLQ851958 WVK851958:WVM851958 D917494:F917494 IY917494:JA917494 SU917494:SW917494 ACQ917494:ACS917494 AMM917494:AMO917494 AWI917494:AWK917494 BGE917494:BGG917494 BQA917494:BQC917494 BZW917494:BZY917494 CJS917494:CJU917494 CTO917494:CTQ917494 DDK917494:DDM917494 DNG917494:DNI917494 DXC917494:DXE917494 EGY917494:EHA917494 EQU917494:EQW917494 FAQ917494:FAS917494 FKM917494:FKO917494 FUI917494:FUK917494 GEE917494:GEG917494 GOA917494:GOC917494 GXW917494:GXY917494 HHS917494:HHU917494 HRO917494:HRQ917494 IBK917494:IBM917494 ILG917494:ILI917494 IVC917494:IVE917494 JEY917494:JFA917494 JOU917494:JOW917494 JYQ917494:JYS917494 KIM917494:KIO917494 KSI917494:KSK917494 LCE917494:LCG917494 LMA917494:LMC917494 LVW917494:LVY917494 MFS917494:MFU917494 MPO917494:MPQ917494 MZK917494:MZM917494 NJG917494:NJI917494 NTC917494:NTE917494 OCY917494:ODA917494 OMU917494:OMW917494 OWQ917494:OWS917494 PGM917494:PGO917494 PQI917494:PQK917494 QAE917494:QAG917494 QKA917494:QKC917494 QTW917494:QTY917494 RDS917494:RDU917494 RNO917494:RNQ917494 RXK917494:RXM917494 SHG917494:SHI917494 SRC917494:SRE917494 TAY917494:TBA917494 TKU917494:TKW917494 TUQ917494:TUS917494 UEM917494:UEO917494 UOI917494:UOK917494 UYE917494:UYG917494 VIA917494:VIC917494 VRW917494:VRY917494 WBS917494:WBU917494 WLO917494:WLQ917494 WVK917494:WVM917494 D983030:F983030 IY983030:JA983030 SU983030:SW983030 ACQ983030:ACS983030 AMM983030:AMO983030 AWI983030:AWK983030 BGE983030:BGG983030 BQA983030:BQC983030 BZW983030:BZY983030 CJS983030:CJU983030 CTO983030:CTQ983030 DDK983030:DDM983030 DNG983030:DNI983030 DXC983030:DXE983030 EGY983030:EHA983030 EQU983030:EQW983030 FAQ983030:FAS983030 FKM983030:FKO983030 FUI983030:FUK983030 GEE983030:GEG983030 GOA983030:GOC983030 GXW983030:GXY983030 HHS983030:HHU983030 HRO983030:HRQ983030 IBK983030:IBM983030 ILG983030:ILI983030 IVC983030:IVE983030 JEY983030:JFA983030 JOU983030:JOW983030 JYQ983030:JYS983030 KIM983030:KIO983030 KSI983030:KSK983030 LCE983030:LCG983030 LMA983030:LMC983030 LVW983030:LVY983030 MFS983030:MFU983030 MPO983030:MPQ983030 MZK983030:MZM983030 NJG983030:NJI983030 NTC983030:NTE983030 OCY983030:ODA983030 OMU983030:OMW983030 OWQ983030:OWS983030 PGM983030:PGO983030 PQI983030:PQK983030 QAE983030:QAG983030 QKA983030:QKC983030 QTW983030:QTY983030 RDS983030:RDU983030 RNO983030:RNQ983030 RXK983030:RXM983030 SHG983030:SHI983030 SRC983030:SRE983030 TAY983030:TBA983030 TKU983030:TKW983030 TUQ983030:TUS983030 UEM983030:UEO983030 UOI983030:UOK983030 UYE983030:UYG983030 VIA983030:VIC983030 VRW983030:VRY983030 WBS983030:WBU983030 WLO983030:WLQ983030 WVK983030:WVM983030 WBU983060 F65550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F131086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F196622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F262158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F327694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F393230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F458766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F524302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F589838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F655374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F720910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F786446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F851982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F917518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F983054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VRY983060 D65550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D131086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D196622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D262158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D327694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D393230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D458766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D524302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D589838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D655374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D720910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D786446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D851982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D917518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D983054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D65556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D131092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D196628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D262164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D327700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D393236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D458772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D524308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D589844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D655380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D720916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D786452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D851988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D917524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D983060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F65538 JA65538:JB65538 SW65538:SX65538 ACS65538:ACT65538 AMO65538:AMP65538 AWK65538:AWL65538 BGG65538:BGH65538 BQC65538:BQD65538 BZY65538:BZZ65538 CJU65538:CJV65538 CTQ65538:CTR65538 DDM65538:DDN65538 DNI65538:DNJ65538 DXE65538:DXF65538 EHA65538:EHB65538 EQW65538:EQX65538 FAS65538:FAT65538 FKO65538:FKP65538 FUK65538:FUL65538 GEG65538:GEH65538 GOC65538:GOD65538 GXY65538:GXZ65538 HHU65538:HHV65538 HRQ65538:HRR65538 IBM65538:IBN65538 ILI65538:ILJ65538 IVE65538:IVF65538 JFA65538:JFB65538 JOW65538:JOX65538 JYS65538:JYT65538 KIO65538:KIP65538 KSK65538:KSL65538 LCG65538:LCH65538 LMC65538:LMD65538 LVY65538:LVZ65538 MFU65538:MFV65538 MPQ65538:MPR65538 MZM65538:MZN65538 NJI65538:NJJ65538 NTE65538:NTF65538 ODA65538:ODB65538 OMW65538:OMX65538 OWS65538:OWT65538 PGO65538:PGP65538 PQK65538:PQL65538 QAG65538:QAH65538 QKC65538:QKD65538 QTY65538:QTZ65538 RDU65538:RDV65538 RNQ65538:RNR65538 RXM65538:RXN65538 SHI65538:SHJ65538 SRE65538:SRF65538 TBA65538:TBB65538 TKW65538:TKX65538 TUS65538:TUT65538 UEO65538:UEP65538 UOK65538:UOL65538 UYG65538:UYH65538 VIC65538:VID65538 VRY65538:VRZ65538 WBU65538:WBV65538 WLQ65538:WLR65538 WVM65538:WVN65538 F131074 JA131074:JB131074 SW131074:SX131074 ACS131074:ACT131074 AMO131074:AMP131074 AWK131074:AWL131074 BGG131074:BGH131074 BQC131074:BQD131074 BZY131074:BZZ131074 CJU131074:CJV131074 CTQ131074:CTR131074 DDM131074:DDN131074 DNI131074:DNJ131074 DXE131074:DXF131074 EHA131074:EHB131074 EQW131074:EQX131074 FAS131074:FAT131074 FKO131074:FKP131074 FUK131074:FUL131074 GEG131074:GEH131074 GOC131074:GOD131074 GXY131074:GXZ131074 HHU131074:HHV131074 HRQ131074:HRR131074 IBM131074:IBN131074 ILI131074:ILJ131074 IVE131074:IVF131074 JFA131074:JFB131074 JOW131074:JOX131074 JYS131074:JYT131074 KIO131074:KIP131074 KSK131074:KSL131074 LCG131074:LCH131074 LMC131074:LMD131074 LVY131074:LVZ131074 MFU131074:MFV131074 MPQ131074:MPR131074 MZM131074:MZN131074 NJI131074:NJJ131074 NTE131074:NTF131074 ODA131074:ODB131074 OMW131074:OMX131074 OWS131074:OWT131074 PGO131074:PGP131074 PQK131074:PQL131074 QAG131074:QAH131074 QKC131074:QKD131074 QTY131074:QTZ131074 RDU131074:RDV131074 RNQ131074:RNR131074 RXM131074:RXN131074 SHI131074:SHJ131074 SRE131074:SRF131074 TBA131074:TBB131074 TKW131074:TKX131074 TUS131074:TUT131074 UEO131074:UEP131074 UOK131074:UOL131074 UYG131074:UYH131074 VIC131074:VID131074 VRY131074:VRZ131074 WBU131074:WBV131074 WLQ131074:WLR131074 WVM131074:WVN131074 F196610 JA196610:JB196610 SW196610:SX196610 ACS196610:ACT196610 AMO196610:AMP196610 AWK196610:AWL196610 BGG196610:BGH196610 BQC196610:BQD196610 BZY196610:BZZ196610 CJU196610:CJV196610 CTQ196610:CTR196610 DDM196610:DDN196610 DNI196610:DNJ196610 DXE196610:DXF196610 EHA196610:EHB196610 EQW196610:EQX196610 FAS196610:FAT196610 FKO196610:FKP196610 FUK196610:FUL196610 GEG196610:GEH196610 GOC196610:GOD196610 GXY196610:GXZ196610 HHU196610:HHV196610 HRQ196610:HRR196610 IBM196610:IBN196610 ILI196610:ILJ196610 IVE196610:IVF196610 JFA196610:JFB196610 JOW196610:JOX196610 JYS196610:JYT196610 KIO196610:KIP196610 KSK196610:KSL196610 LCG196610:LCH196610 LMC196610:LMD196610 LVY196610:LVZ196610 MFU196610:MFV196610 MPQ196610:MPR196610 MZM196610:MZN196610 NJI196610:NJJ196610 NTE196610:NTF196610 ODA196610:ODB196610 OMW196610:OMX196610 OWS196610:OWT196610 PGO196610:PGP196610 PQK196610:PQL196610 QAG196610:QAH196610 QKC196610:QKD196610 QTY196610:QTZ196610 RDU196610:RDV196610 RNQ196610:RNR196610 RXM196610:RXN196610 SHI196610:SHJ196610 SRE196610:SRF196610 TBA196610:TBB196610 TKW196610:TKX196610 TUS196610:TUT196610 UEO196610:UEP196610 UOK196610:UOL196610 UYG196610:UYH196610 VIC196610:VID196610 VRY196610:VRZ196610 WBU196610:WBV196610 WLQ196610:WLR196610 WVM196610:WVN196610 F262146 JA262146:JB262146 SW262146:SX262146 ACS262146:ACT262146 AMO262146:AMP262146 AWK262146:AWL262146 BGG262146:BGH262146 BQC262146:BQD262146 BZY262146:BZZ262146 CJU262146:CJV262146 CTQ262146:CTR262146 DDM262146:DDN262146 DNI262146:DNJ262146 DXE262146:DXF262146 EHA262146:EHB262146 EQW262146:EQX262146 FAS262146:FAT262146 FKO262146:FKP262146 FUK262146:FUL262146 GEG262146:GEH262146 GOC262146:GOD262146 GXY262146:GXZ262146 HHU262146:HHV262146 HRQ262146:HRR262146 IBM262146:IBN262146 ILI262146:ILJ262146 IVE262146:IVF262146 JFA262146:JFB262146 JOW262146:JOX262146 JYS262146:JYT262146 KIO262146:KIP262146 KSK262146:KSL262146 LCG262146:LCH262146 LMC262146:LMD262146 LVY262146:LVZ262146 MFU262146:MFV262146 MPQ262146:MPR262146 MZM262146:MZN262146 NJI262146:NJJ262146 NTE262146:NTF262146 ODA262146:ODB262146 OMW262146:OMX262146 OWS262146:OWT262146 PGO262146:PGP262146 PQK262146:PQL262146 QAG262146:QAH262146 QKC262146:QKD262146 QTY262146:QTZ262146 RDU262146:RDV262146 RNQ262146:RNR262146 RXM262146:RXN262146 SHI262146:SHJ262146 SRE262146:SRF262146 TBA262146:TBB262146 TKW262146:TKX262146 TUS262146:TUT262146 UEO262146:UEP262146 UOK262146:UOL262146 UYG262146:UYH262146 VIC262146:VID262146 VRY262146:VRZ262146 WBU262146:WBV262146 WLQ262146:WLR262146 WVM262146:WVN262146 F327682 JA327682:JB327682 SW327682:SX327682 ACS327682:ACT327682 AMO327682:AMP327682 AWK327682:AWL327682 BGG327682:BGH327682 BQC327682:BQD327682 BZY327682:BZZ327682 CJU327682:CJV327682 CTQ327682:CTR327682 DDM327682:DDN327682 DNI327682:DNJ327682 DXE327682:DXF327682 EHA327682:EHB327682 EQW327682:EQX327682 FAS327682:FAT327682 FKO327682:FKP327682 FUK327682:FUL327682 GEG327682:GEH327682 GOC327682:GOD327682 GXY327682:GXZ327682 HHU327682:HHV327682 HRQ327682:HRR327682 IBM327682:IBN327682 ILI327682:ILJ327682 IVE327682:IVF327682 JFA327682:JFB327682 JOW327682:JOX327682 JYS327682:JYT327682 KIO327682:KIP327682 KSK327682:KSL327682 LCG327682:LCH327682 LMC327682:LMD327682 LVY327682:LVZ327682 MFU327682:MFV327682 MPQ327682:MPR327682 MZM327682:MZN327682 NJI327682:NJJ327682 NTE327682:NTF327682 ODA327682:ODB327682 OMW327682:OMX327682 OWS327682:OWT327682 PGO327682:PGP327682 PQK327682:PQL327682 QAG327682:QAH327682 QKC327682:QKD327682 QTY327682:QTZ327682 RDU327682:RDV327682 RNQ327682:RNR327682 RXM327682:RXN327682 SHI327682:SHJ327682 SRE327682:SRF327682 TBA327682:TBB327682 TKW327682:TKX327682 TUS327682:TUT327682 UEO327682:UEP327682 UOK327682:UOL327682 UYG327682:UYH327682 VIC327682:VID327682 VRY327682:VRZ327682 WBU327682:WBV327682 WLQ327682:WLR327682 WVM327682:WVN327682 F393218 JA393218:JB393218 SW393218:SX393218 ACS393218:ACT393218 AMO393218:AMP393218 AWK393218:AWL393218 BGG393218:BGH393218 BQC393218:BQD393218 BZY393218:BZZ393218 CJU393218:CJV393218 CTQ393218:CTR393218 DDM393218:DDN393218 DNI393218:DNJ393218 DXE393218:DXF393218 EHA393218:EHB393218 EQW393218:EQX393218 FAS393218:FAT393218 FKO393218:FKP393218 FUK393218:FUL393218 GEG393218:GEH393218 GOC393218:GOD393218 GXY393218:GXZ393218 HHU393218:HHV393218 HRQ393218:HRR393218 IBM393218:IBN393218 ILI393218:ILJ393218 IVE393218:IVF393218 JFA393218:JFB393218 JOW393218:JOX393218 JYS393218:JYT393218 KIO393218:KIP393218 KSK393218:KSL393218 LCG393218:LCH393218 LMC393218:LMD393218 LVY393218:LVZ393218 MFU393218:MFV393218 MPQ393218:MPR393218 MZM393218:MZN393218 NJI393218:NJJ393218 NTE393218:NTF393218 ODA393218:ODB393218 OMW393218:OMX393218 OWS393218:OWT393218 PGO393218:PGP393218 PQK393218:PQL393218 QAG393218:QAH393218 QKC393218:QKD393218 QTY393218:QTZ393218 RDU393218:RDV393218 RNQ393218:RNR393218 RXM393218:RXN393218 SHI393218:SHJ393218 SRE393218:SRF393218 TBA393218:TBB393218 TKW393218:TKX393218 TUS393218:TUT393218 UEO393218:UEP393218 UOK393218:UOL393218 UYG393218:UYH393218 VIC393218:VID393218 VRY393218:VRZ393218 WBU393218:WBV393218 WLQ393218:WLR393218 WVM393218:WVN393218 F458754 JA458754:JB458754 SW458754:SX458754 ACS458754:ACT458754 AMO458754:AMP458754 AWK458754:AWL458754 BGG458754:BGH458754 BQC458754:BQD458754 BZY458754:BZZ458754 CJU458754:CJV458754 CTQ458754:CTR458754 DDM458754:DDN458754 DNI458754:DNJ458754 DXE458754:DXF458754 EHA458754:EHB458754 EQW458754:EQX458754 FAS458754:FAT458754 FKO458754:FKP458754 FUK458754:FUL458754 GEG458754:GEH458754 GOC458754:GOD458754 GXY458754:GXZ458754 HHU458754:HHV458754 HRQ458754:HRR458754 IBM458754:IBN458754 ILI458754:ILJ458754 IVE458754:IVF458754 JFA458754:JFB458754 JOW458754:JOX458754 JYS458754:JYT458754 KIO458754:KIP458754 KSK458754:KSL458754 LCG458754:LCH458754 LMC458754:LMD458754 LVY458754:LVZ458754 MFU458754:MFV458754 MPQ458754:MPR458754 MZM458754:MZN458754 NJI458754:NJJ458754 NTE458754:NTF458754 ODA458754:ODB458754 OMW458754:OMX458754 OWS458754:OWT458754 PGO458754:PGP458754 PQK458754:PQL458754 QAG458754:QAH458754 QKC458754:QKD458754 QTY458754:QTZ458754 RDU458754:RDV458754 RNQ458754:RNR458754 RXM458754:RXN458754 SHI458754:SHJ458754 SRE458754:SRF458754 TBA458754:TBB458754 TKW458754:TKX458754 TUS458754:TUT458754 UEO458754:UEP458754 UOK458754:UOL458754 UYG458754:UYH458754 VIC458754:VID458754 VRY458754:VRZ458754 WBU458754:WBV458754 WLQ458754:WLR458754 WVM458754:WVN458754 F524290 JA524290:JB524290 SW524290:SX524290 ACS524290:ACT524290 AMO524290:AMP524290 AWK524290:AWL524290 BGG524290:BGH524290 BQC524290:BQD524290 BZY524290:BZZ524290 CJU524290:CJV524290 CTQ524290:CTR524290 DDM524290:DDN524290 DNI524290:DNJ524290 DXE524290:DXF524290 EHA524290:EHB524290 EQW524290:EQX524290 FAS524290:FAT524290 FKO524290:FKP524290 FUK524290:FUL524290 GEG524290:GEH524290 GOC524290:GOD524290 GXY524290:GXZ524290 HHU524290:HHV524290 HRQ524290:HRR524290 IBM524290:IBN524290 ILI524290:ILJ524290 IVE524290:IVF524290 JFA524290:JFB524290 JOW524290:JOX524290 JYS524290:JYT524290 KIO524290:KIP524290 KSK524290:KSL524290 LCG524290:LCH524290 LMC524290:LMD524290 LVY524290:LVZ524290 MFU524290:MFV524290 MPQ524290:MPR524290 MZM524290:MZN524290 NJI524290:NJJ524290 NTE524290:NTF524290 ODA524290:ODB524290 OMW524290:OMX524290 OWS524290:OWT524290 PGO524290:PGP524290 PQK524290:PQL524290 QAG524290:QAH524290 QKC524290:QKD524290 QTY524290:QTZ524290 RDU524290:RDV524290 RNQ524290:RNR524290 RXM524290:RXN524290 SHI524290:SHJ524290 SRE524290:SRF524290 TBA524290:TBB524290 TKW524290:TKX524290 TUS524290:TUT524290 UEO524290:UEP524290 UOK524290:UOL524290 UYG524290:UYH524290 VIC524290:VID524290 VRY524290:VRZ524290 WBU524290:WBV524290 WLQ524290:WLR524290 WVM524290:WVN524290 F589826 JA589826:JB589826 SW589826:SX589826 ACS589826:ACT589826 AMO589826:AMP589826 AWK589826:AWL589826 BGG589826:BGH589826 BQC589826:BQD589826 BZY589826:BZZ589826 CJU589826:CJV589826 CTQ589826:CTR589826 DDM589826:DDN589826 DNI589826:DNJ589826 DXE589826:DXF589826 EHA589826:EHB589826 EQW589826:EQX589826 FAS589826:FAT589826 FKO589826:FKP589826 FUK589826:FUL589826 GEG589826:GEH589826 GOC589826:GOD589826 GXY589826:GXZ589826 HHU589826:HHV589826 HRQ589826:HRR589826 IBM589826:IBN589826 ILI589826:ILJ589826 IVE589826:IVF589826 JFA589826:JFB589826 JOW589826:JOX589826 JYS589826:JYT589826 KIO589826:KIP589826 KSK589826:KSL589826 LCG589826:LCH589826 LMC589826:LMD589826 LVY589826:LVZ589826 MFU589826:MFV589826 MPQ589826:MPR589826 MZM589826:MZN589826 NJI589826:NJJ589826 NTE589826:NTF589826 ODA589826:ODB589826 OMW589826:OMX589826 OWS589826:OWT589826 PGO589826:PGP589826 PQK589826:PQL589826 QAG589826:QAH589826 QKC589826:QKD589826 QTY589826:QTZ589826 RDU589826:RDV589826 RNQ589826:RNR589826 RXM589826:RXN589826 SHI589826:SHJ589826 SRE589826:SRF589826 TBA589826:TBB589826 TKW589826:TKX589826 TUS589826:TUT589826 UEO589826:UEP589826 UOK589826:UOL589826 UYG589826:UYH589826 VIC589826:VID589826 VRY589826:VRZ589826 WBU589826:WBV589826 WLQ589826:WLR589826 WVM589826:WVN589826 F655362 JA655362:JB655362 SW655362:SX655362 ACS655362:ACT655362 AMO655362:AMP655362 AWK655362:AWL655362 BGG655362:BGH655362 BQC655362:BQD655362 BZY655362:BZZ655362 CJU655362:CJV655362 CTQ655362:CTR655362 DDM655362:DDN655362 DNI655362:DNJ655362 DXE655362:DXF655362 EHA655362:EHB655362 EQW655362:EQX655362 FAS655362:FAT655362 FKO655362:FKP655362 FUK655362:FUL655362 GEG655362:GEH655362 GOC655362:GOD655362 GXY655362:GXZ655362 HHU655362:HHV655362 HRQ655362:HRR655362 IBM655362:IBN655362 ILI655362:ILJ655362 IVE655362:IVF655362 JFA655362:JFB655362 JOW655362:JOX655362 JYS655362:JYT655362 KIO655362:KIP655362 KSK655362:KSL655362 LCG655362:LCH655362 LMC655362:LMD655362 LVY655362:LVZ655362 MFU655362:MFV655362 MPQ655362:MPR655362 MZM655362:MZN655362 NJI655362:NJJ655362 NTE655362:NTF655362 ODA655362:ODB655362 OMW655362:OMX655362 OWS655362:OWT655362 PGO655362:PGP655362 PQK655362:PQL655362 QAG655362:QAH655362 QKC655362:QKD655362 QTY655362:QTZ655362 RDU655362:RDV655362 RNQ655362:RNR655362 RXM655362:RXN655362 SHI655362:SHJ655362 SRE655362:SRF655362 TBA655362:TBB655362 TKW655362:TKX655362 TUS655362:TUT655362 UEO655362:UEP655362 UOK655362:UOL655362 UYG655362:UYH655362 VIC655362:VID655362 VRY655362:VRZ655362 WBU655362:WBV655362 WLQ655362:WLR655362 WVM655362:WVN655362 F720898 JA720898:JB720898 SW720898:SX720898 ACS720898:ACT720898 AMO720898:AMP720898 AWK720898:AWL720898 BGG720898:BGH720898 BQC720898:BQD720898 BZY720898:BZZ720898 CJU720898:CJV720898 CTQ720898:CTR720898 DDM720898:DDN720898 DNI720898:DNJ720898 DXE720898:DXF720898 EHA720898:EHB720898 EQW720898:EQX720898 FAS720898:FAT720898 FKO720898:FKP720898 FUK720898:FUL720898 GEG720898:GEH720898 GOC720898:GOD720898 GXY720898:GXZ720898 HHU720898:HHV720898 HRQ720898:HRR720898 IBM720898:IBN720898 ILI720898:ILJ720898 IVE720898:IVF720898 JFA720898:JFB720898 JOW720898:JOX720898 JYS720898:JYT720898 KIO720898:KIP720898 KSK720898:KSL720898 LCG720898:LCH720898 LMC720898:LMD720898 LVY720898:LVZ720898 MFU720898:MFV720898 MPQ720898:MPR720898 MZM720898:MZN720898 NJI720898:NJJ720898 NTE720898:NTF720898 ODA720898:ODB720898 OMW720898:OMX720898 OWS720898:OWT720898 PGO720898:PGP720898 PQK720898:PQL720898 QAG720898:QAH720898 QKC720898:QKD720898 QTY720898:QTZ720898 RDU720898:RDV720898 RNQ720898:RNR720898 RXM720898:RXN720898 SHI720898:SHJ720898 SRE720898:SRF720898 TBA720898:TBB720898 TKW720898:TKX720898 TUS720898:TUT720898 UEO720898:UEP720898 UOK720898:UOL720898 UYG720898:UYH720898 VIC720898:VID720898 VRY720898:VRZ720898 WBU720898:WBV720898 WLQ720898:WLR720898 WVM720898:WVN720898 F786434 JA786434:JB786434 SW786434:SX786434 ACS786434:ACT786434 AMO786434:AMP786434 AWK786434:AWL786434 BGG786434:BGH786434 BQC786434:BQD786434 BZY786434:BZZ786434 CJU786434:CJV786434 CTQ786434:CTR786434 DDM786434:DDN786434 DNI786434:DNJ786434 DXE786434:DXF786434 EHA786434:EHB786434 EQW786434:EQX786434 FAS786434:FAT786434 FKO786434:FKP786434 FUK786434:FUL786434 GEG786434:GEH786434 GOC786434:GOD786434 GXY786434:GXZ786434 HHU786434:HHV786434 HRQ786434:HRR786434 IBM786434:IBN786434 ILI786434:ILJ786434 IVE786434:IVF786434 JFA786434:JFB786434 JOW786434:JOX786434 JYS786434:JYT786434 KIO786434:KIP786434 KSK786434:KSL786434 LCG786434:LCH786434 LMC786434:LMD786434 LVY786434:LVZ786434 MFU786434:MFV786434 MPQ786434:MPR786434 MZM786434:MZN786434 NJI786434:NJJ786434 NTE786434:NTF786434 ODA786434:ODB786434 OMW786434:OMX786434 OWS786434:OWT786434 PGO786434:PGP786434 PQK786434:PQL786434 QAG786434:QAH786434 QKC786434:QKD786434 QTY786434:QTZ786434 RDU786434:RDV786434 RNQ786434:RNR786434 RXM786434:RXN786434 SHI786434:SHJ786434 SRE786434:SRF786434 TBA786434:TBB786434 TKW786434:TKX786434 TUS786434:TUT786434 UEO786434:UEP786434 UOK786434:UOL786434 UYG786434:UYH786434 VIC786434:VID786434 VRY786434:VRZ786434 WBU786434:WBV786434 WLQ786434:WLR786434 WVM786434:WVN786434 F851970 JA851970:JB851970 SW851970:SX851970 ACS851970:ACT851970 AMO851970:AMP851970 AWK851970:AWL851970 BGG851970:BGH851970 BQC851970:BQD851970 BZY851970:BZZ851970 CJU851970:CJV851970 CTQ851970:CTR851970 DDM851970:DDN851970 DNI851970:DNJ851970 DXE851970:DXF851970 EHA851970:EHB851970 EQW851970:EQX851970 FAS851970:FAT851970 FKO851970:FKP851970 FUK851970:FUL851970 GEG851970:GEH851970 GOC851970:GOD851970 GXY851970:GXZ851970 HHU851970:HHV851970 HRQ851970:HRR851970 IBM851970:IBN851970 ILI851970:ILJ851970 IVE851970:IVF851970 JFA851970:JFB851970 JOW851970:JOX851970 JYS851970:JYT851970 KIO851970:KIP851970 KSK851970:KSL851970 LCG851970:LCH851970 LMC851970:LMD851970 LVY851970:LVZ851970 MFU851970:MFV851970 MPQ851970:MPR851970 MZM851970:MZN851970 NJI851970:NJJ851970 NTE851970:NTF851970 ODA851970:ODB851970 OMW851970:OMX851970 OWS851970:OWT851970 PGO851970:PGP851970 PQK851970:PQL851970 QAG851970:QAH851970 QKC851970:QKD851970 QTY851970:QTZ851970 RDU851970:RDV851970 RNQ851970:RNR851970 RXM851970:RXN851970 SHI851970:SHJ851970 SRE851970:SRF851970 TBA851970:TBB851970 TKW851970:TKX851970 TUS851970:TUT851970 UEO851970:UEP851970 UOK851970:UOL851970 UYG851970:UYH851970 VIC851970:VID851970 VRY851970:VRZ851970 WBU851970:WBV851970 WLQ851970:WLR851970 WVM851970:WVN851970 F917506 JA917506:JB917506 SW917506:SX917506 ACS917506:ACT917506 AMO917506:AMP917506 AWK917506:AWL917506 BGG917506:BGH917506 BQC917506:BQD917506 BZY917506:BZZ917506 CJU917506:CJV917506 CTQ917506:CTR917506 DDM917506:DDN917506 DNI917506:DNJ917506 DXE917506:DXF917506 EHA917506:EHB917506 EQW917506:EQX917506 FAS917506:FAT917506 FKO917506:FKP917506 FUK917506:FUL917506 GEG917506:GEH917506 GOC917506:GOD917506 GXY917506:GXZ917506 HHU917506:HHV917506 HRQ917506:HRR917506 IBM917506:IBN917506 ILI917506:ILJ917506 IVE917506:IVF917506 JFA917506:JFB917506 JOW917506:JOX917506 JYS917506:JYT917506 KIO917506:KIP917506 KSK917506:KSL917506 LCG917506:LCH917506 LMC917506:LMD917506 LVY917506:LVZ917506 MFU917506:MFV917506 MPQ917506:MPR917506 MZM917506:MZN917506 NJI917506:NJJ917506 NTE917506:NTF917506 ODA917506:ODB917506 OMW917506:OMX917506 OWS917506:OWT917506 PGO917506:PGP917506 PQK917506:PQL917506 QAG917506:QAH917506 QKC917506:QKD917506 QTY917506:QTZ917506 RDU917506:RDV917506 RNQ917506:RNR917506 RXM917506:RXN917506 SHI917506:SHJ917506 SRE917506:SRF917506 TBA917506:TBB917506 TKW917506:TKX917506 TUS917506:TUT917506 UEO917506:UEP917506 UOK917506:UOL917506 UYG917506:UYH917506 VIC917506:VID917506 VRY917506:VRZ917506 WBU917506:WBV917506 WLQ917506:WLR917506 WVM917506:WVN917506 F983042 JA983042:JB983042 SW983042:SX983042 ACS983042:ACT983042 AMO983042:AMP983042 AWK983042:AWL983042 BGG983042:BGH983042 BQC983042:BQD983042 BZY983042:BZZ983042 CJU983042:CJV983042 CTQ983042:CTR983042 DDM983042:DDN983042 DNI983042:DNJ983042 DXE983042:DXF983042 EHA983042:EHB983042 EQW983042:EQX983042 FAS983042:FAT983042 FKO983042:FKP983042 FUK983042:FUL983042 GEG983042:GEH983042 GOC983042:GOD983042 GXY983042:GXZ983042 HHU983042:HHV983042 HRQ983042:HRR983042 IBM983042:IBN983042 ILI983042:ILJ983042 IVE983042:IVF983042 JFA983042:JFB983042 JOW983042:JOX983042 JYS983042:JYT983042 KIO983042:KIP983042 KSK983042:KSL983042 LCG983042:LCH983042 LMC983042:LMD983042 LVY983042:LVZ983042 MFU983042:MFV983042 MPQ983042:MPR983042 MZM983042:MZN983042 NJI983042:NJJ983042 NTE983042:NTF983042 ODA983042:ODB983042 OMW983042:OMX983042 OWS983042:OWT983042 PGO983042:PGP983042 PQK983042:PQL983042 QAG983042:QAH983042 QKC983042:QKD983042 QTY983042:QTZ983042 RDU983042:RDV983042 RNQ983042:RNR983042 RXM983042:RXN983042 SHI983042:SHJ983042 SRE983042:SRF983042 TBA983042:TBB983042 TKW983042:TKX983042 TUS983042:TUT983042 UEO983042:UEP983042 UOK983042:UOL983042 UYG983042:UYH983042 VIC983042:VID983042 VRY983042:VRZ983042 WBU983042:WBV983042 WLQ983042:WLR983042 WVM983042:WVN983042 F65514 JA65514:JB65514 SW65514:SX65514 ACS65514:ACT65514 AMO65514:AMP65514 AWK65514:AWL65514 BGG65514:BGH65514 BQC65514:BQD65514 BZY65514:BZZ65514 CJU65514:CJV65514 CTQ65514:CTR65514 DDM65514:DDN65514 DNI65514:DNJ65514 DXE65514:DXF65514 EHA65514:EHB65514 EQW65514:EQX65514 FAS65514:FAT65514 FKO65514:FKP65514 FUK65514:FUL65514 GEG65514:GEH65514 GOC65514:GOD65514 GXY65514:GXZ65514 HHU65514:HHV65514 HRQ65514:HRR65514 IBM65514:IBN65514 ILI65514:ILJ65514 IVE65514:IVF65514 JFA65514:JFB65514 JOW65514:JOX65514 JYS65514:JYT65514 KIO65514:KIP65514 KSK65514:KSL65514 LCG65514:LCH65514 LMC65514:LMD65514 LVY65514:LVZ65514 MFU65514:MFV65514 MPQ65514:MPR65514 MZM65514:MZN65514 NJI65514:NJJ65514 NTE65514:NTF65514 ODA65514:ODB65514 OMW65514:OMX65514 OWS65514:OWT65514 PGO65514:PGP65514 PQK65514:PQL65514 QAG65514:QAH65514 QKC65514:QKD65514 QTY65514:QTZ65514 RDU65514:RDV65514 RNQ65514:RNR65514 RXM65514:RXN65514 SHI65514:SHJ65514 SRE65514:SRF65514 TBA65514:TBB65514 TKW65514:TKX65514 TUS65514:TUT65514 UEO65514:UEP65514 UOK65514:UOL65514 UYG65514:UYH65514 VIC65514:VID65514 VRY65514:VRZ65514 WBU65514:WBV65514 WLQ65514:WLR65514 WVM65514:WVN65514 F131050 JA131050:JB131050 SW131050:SX131050 ACS131050:ACT131050 AMO131050:AMP131050 AWK131050:AWL131050 BGG131050:BGH131050 BQC131050:BQD131050 BZY131050:BZZ131050 CJU131050:CJV131050 CTQ131050:CTR131050 DDM131050:DDN131050 DNI131050:DNJ131050 DXE131050:DXF131050 EHA131050:EHB131050 EQW131050:EQX131050 FAS131050:FAT131050 FKO131050:FKP131050 FUK131050:FUL131050 GEG131050:GEH131050 GOC131050:GOD131050 GXY131050:GXZ131050 HHU131050:HHV131050 HRQ131050:HRR131050 IBM131050:IBN131050 ILI131050:ILJ131050 IVE131050:IVF131050 JFA131050:JFB131050 JOW131050:JOX131050 JYS131050:JYT131050 KIO131050:KIP131050 KSK131050:KSL131050 LCG131050:LCH131050 LMC131050:LMD131050 LVY131050:LVZ131050 MFU131050:MFV131050 MPQ131050:MPR131050 MZM131050:MZN131050 NJI131050:NJJ131050 NTE131050:NTF131050 ODA131050:ODB131050 OMW131050:OMX131050 OWS131050:OWT131050 PGO131050:PGP131050 PQK131050:PQL131050 QAG131050:QAH131050 QKC131050:QKD131050 QTY131050:QTZ131050 RDU131050:RDV131050 RNQ131050:RNR131050 RXM131050:RXN131050 SHI131050:SHJ131050 SRE131050:SRF131050 TBA131050:TBB131050 TKW131050:TKX131050 TUS131050:TUT131050 UEO131050:UEP131050 UOK131050:UOL131050 UYG131050:UYH131050 VIC131050:VID131050 VRY131050:VRZ131050 WBU131050:WBV131050 WLQ131050:WLR131050 WVM131050:WVN131050 F196586 JA196586:JB196586 SW196586:SX196586 ACS196586:ACT196586 AMO196586:AMP196586 AWK196586:AWL196586 BGG196586:BGH196586 BQC196586:BQD196586 BZY196586:BZZ196586 CJU196586:CJV196586 CTQ196586:CTR196586 DDM196586:DDN196586 DNI196586:DNJ196586 DXE196586:DXF196586 EHA196586:EHB196586 EQW196586:EQX196586 FAS196586:FAT196586 FKO196586:FKP196586 FUK196586:FUL196586 GEG196586:GEH196586 GOC196586:GOD196586 GXY196586:GXZ196586 HHU196586:HHV196586 HRQ196586:HRR196586 IBM196586:IBN196586 ILI196586:ILJ196586 IVE196586:IVF196586 JFA196586:JFB196586 JOW196586:JOX196586 JYS196586:JYT196586 KIO196586:KIP196586 KSK196586:KSL196586 LCG196586:LCH196586 LMC196586:LMD196586 LVY196586:LVZ196586 MFU196586:MFV196586 MPQ196586:MPR196586 MZM196586:MZN196586 NJI196586:NJJ196586 NTE196586:NTF196586 ODA196586:ODB196586 OMW196586:OMX196586 OWS196586:OWT196586 PGO196586:PGP196586 PQK196586:PQL196586 QAG196586:QAH196586 QKC196586:QKD196586 QTY196586:QTZ196586 RDU196586:RDV196586 RNQ196586:RNR196586 RXM196586:RXN196586 SHI196586:SHJ196586 SRE196586:SRF196586 TBA196586:TBB196586 TKW196586:TKX196586 TUS196586:TUT196586 UEO196586:UEP196586 UOK196586:UOL196586 UYG196586:UYH196586 VIC196586:VID196586 VRY196586:VRZ196586 WBU196586:WBV196586 WLQ196586:WLR196586 WVM196586:WVN196586 F262122 JA262122:JB262122 SW262122:SX262122 ACS262122:ACT262122 AMO262122:AMP262122 AWK262122:AWL262122 BGG262122:BGH262122 BQC262122:BQD262122 BZY262122:BZZ262122 CJU262122:CJV262122 CTQ262122:CTR262122 DDM262122:DDN262122 DNI262122:DNJ262122 DXE262122:DXF262122 EHA262122:EHB262122 EQW262122:EQX262122 FAS262122:FAT262122 FKO262122:FKP262122 FUK262122:FUL262122 GEG262122:GEH262122 GOC262122:GOD262122 GXY262122:GXZ262122 HHU262122:HHV262122 HRQ262122:HRR262122 IBM262122:IBN262122 ILI262122:ILJ262122 IVE262122:IVF262122 JFA262122:JFB262122 JOW262122:JOX262122 JYS262122:JYT262122 KIO262122:KIP262122 KSK262122:KSL262122 LCG262122:LCH262122 LMC262122:LMD262122 LVY262122:LVZ262122 MFU262122:MFV262122 MPQ262122:MPR262122 MZM262122:MZN262122 NJI262122:NJJ262122 NTE262122:NTF262122 ODA262122:ODB262122 OMW262122:OMX262122 OWS262122:OWT262122 PGO262122:PGP262122 PQK262122:PQL262122 QAG262122:QAH262122 QKC262122:QKD262122 QTY262122:QTZ262122 RDU262122:RDV262122 RNQ262122:RNR262122 RXM262122:RXN262122 SHI262122:SHJ262122 SRE262122:SRF262122 TBA262122:TBB262122 TKW262122:TKX262122 TUS262122:TUT262122 UEO262122:UEP262122 UOK262122:UOL262122 UYG262122:UYH262122 VIC262122:VID262122 VRY262122:VRZ262122 WBU262122:WBV262122 WLQ262122:WLR262122 WVM262122:WVN262122 F327658 JA327658:JB327658 SW327658:SX327658 ACS327658:ACT327658 AMO327658:AMP327658 AWK327658:AWL327658 BGG327658:BGH327658 BQC327658:BQD327658 BZY327658:BZZ327658 CJU327658:CJV327658 CTQ327658:CTR327658 DDM327658:DDN327658 DNI327658:DNJ327658 DXE327658:DXF327658 EHA327658:EHB327658 EQW327658:EQX327658 FAS327658:FAT327658 FKO327658:FKP327658 FUK327658:FUL327658 GEG327658:GEH327658 GOC327658:GOD327658 GXY327658:GXZ327658 HHU327658:HHV327658 HRQ327658:HRR327658 IBM327658:IBN327658 ILI327658:ILJ327658 IVE327658:IVF327658 JFA327658:JFB327658 JOW327658:JOX327658 JYS327658:JYT327658 KIO327658:KIP327658 KSK327658:KSL327658 LCG327658:LCH327658 LMC327658:LMD327658 LVY327658:LVZ327658 MFU327658:MFV327658 MPQ327658:MPR327658 MZM327658:MZN327658 NJI327658:NJJ327658 NTE327658:NTF327658 ODA327658:ODB327658 OMW327658:OMX327658 OWS327658:OWT327658 PGO327658:PGP327658 PQK327658:PQL327658 QAG327658:QAH327658 QKC327658:QKD327658 QTY327658:QTZ327658 RDU327658:RDV327658 RNQ327658:RNR327658 RXM327658:RXN327658 SHI327658:SHJ327658 SRE327658:SRF327658 TBA327658:TBB327658 TKW327658:TKX327658 TUS327658:TUT327658 UEO327658:UEP327658 UOK327658:UOL327658 UYG327658:UYH327658 VIC327658:VID327658 VRY327658:VRZ327658 WBU327658:WBV327658 WLQ327658:WLR327658 WVM327658:WVN327658 F393194 JA393194:JB393194 SW393194:SX393194 ACS393194:ACT393194 AMO393194:AMP393194 AWK393194:AWL393194 BGG393194:BGH393194 BQC393194:BQD393194 BZY393194:BZZ393194 CJU393194:CJV393194 CTQ393194:CTR393194 DDM393194:DDN393194 DNI393194:DNJ393194 DXE393194:DXF393194 EHA393194:EHB393194 EQW393194:EQX393194 FAS393194:FAT393194 FKO393194:FKP393194 FUK393194:FUL393194 GEG393194:GEH393194 GOC393194:GOD393194 GXY393194:GXZ393194 HHU393194:HHV393194 HRQ393194:HRR393194 IBM393194:IBN393194 ILI393194:ILJ393194 IVE393194:IVF393194 JFA393194:JFB393194 JOW393194:JOX393194 JYS393194:JYT393194 KIO393194:KIP393194 KSK393194:KSL393194 LCG393194:LCH393194 LMC393194:LMD393194 LVY393194:LVZ393194 MFU393194:MFV393194 MPQ393194:MPR393194 MZM393194:MZN393194 NJI393194:NJJ393194 NTE393194:NTF393194 ODA393194:ODB393194 OMW393194:OMX393194 OWS393194:OWT393194 PGO393194:PGP393194 PQK393194:PQL393194 QAG393194:QAH393194 QKC393194:QKD393194 QTY393194:QTZ393194 RDU393194:RDV393194 RNQ393194:RNR393194 RXM393194:RXN393194 SHI393194:SHJ393194 SRE393194:SRF393194 TBA393194:TBB393194 TKW393194:TKX393194 TUS393194:TUT393194 UEO393194:UEP393194 UOK393194:UOL393194 UYG393194:UYH393194 VIC393194:VID393194 VRY393194:VRZ393194 WBU393194:WBV393194 WLQ393194:WLR393194 WVM393194:WVN393194 F458730 JA458730:JB458730 SW458730:SX458730 ACS458730:ACT458730 AMO458730:AMP458730 AWK458730:AWL458730 BGG458730:BGH458730 BQC458730:BQD458730 BZY458730:BZZ458730 CJU458730:CJV458730 CTQ458730:CTR458730 DDM458730:DDN458730 DNI458730:DNJ458730 DXE458730:DXF458730 EHA458730:EHB458730 EQW458730:EQX458730 FAS458730:FAT458730 FKO458730:FKP458730 FUK458730:FUL458730 GEG458730:GEH458730 GOC458730:GOD458730 GXY458730:GXZ458730 HHU458730:HHV458730 HRQ458730:HRR458730 IBM458730:IBN458730 ILI458730:ILJ458730 IVE458730:IVF458730 JFA458730:JFB458730 JOW458730:JOX458730 JYS458730:JYT458730 KIO458730:KIP458730 KSK458730:KSL458730 LCG458730:LCH458730 LMC458730:LMD458730 LVY458730:LVZ458730 MFU458730:MFV458730 MPQ458730:MPR458730 MZM458730:MZN458730 NJI458730:NJJ458730 NTE458730:NTF458730 ODA458730:ODB458730 OMW458730:OMX458730 OWS458730:OWT458730 PGO458730:PGP458730 PQK458730:PQL458730 QAG458730:QAH458730 QKC458730:QKD458730 QTY458730:QTZ458730 RDU458730:RDV458730 RNQ458730:RNR458730 RXM458730:RXN458730 SHI458730:SHJ458730 SRE458730:SRF458730 TBA458730:TBB458730 TKW458730:TKX458730 TUS458730:TUT458730 UEO458730:UEP458730 UOK458730:UOL458730 UYG458730:UYH458730 VIC458730:VID458730 VRY458730:VRZ458730 WBU458730:WBV458730 WLQ458730:WLR458730 WVM458730:WVN458730 F524266 JA524266:JB524266 SW524266:SX524266 ACS524266:ACT524266 AMO524266:AMP524266 AWK524266:AWL524266 BGG524266:BGH524266 BQC524266:BQD524266 BZY524266:BZZ524266 CJU524266:CJV524266 CTQ524266:CTR524266 DDM524266:DDN524266 DNI524266:DNJ524266 DXE524266:DXF524266 EHA524266:EHB524266 EQW524266:EQX524266 FAS524266:FAT524266 FKO524266:FKP524266 FUK524266:FUL524266 GEG524266:GEH524266 GOC524266:GOD524266 GXY524266:GXZ524266 HHU524266:HHV524266 HRQ524266:HRR524266 IBM524266:IBN524266 ILI524266:ILJ524266 IVE524266:IVF524266 JFA524266:JFB524266 JOW524266:JOX524266 JYS524266:JYT524266 KIO524266:KIP524266 KSK524266:KSL524266 LCG524266:LCH524266 LMC524266:LMD524266 LVY524266:LVZ524266 MFU524266:MFV524266 MPQ524266:MPR524266 MZM524266:MZN524266 NJI524266:NJJ524266 NTE524266:NTF524266 ODA524266:ODB524266 OMW524266:OMX524266 OWS524266:OWT524266 PGO524266:PGP524266 PQK524266:PQL524266 QAG524266:QAH524266 QKC524266:QKD524266 QTY524266:QTZ524266 RDU524266:RDV524266 RNQ524266:RNR524266 RXM524266:RXN524266 SHI524266:SHJ524266 SRE524266:SRF524266 TBA524266:TBB524266 TKW524266:TKX524266 TUS524266:TUT524266 UEO524266:UEP524266 UOK524266:UOL524266 UYG524266:UYH524266 VIC524266:VID524266 VRY524266:VRZ524266 WBU524266:WBV524266 WLQ524266:WLR524266 WVM524266:WVN524266 F589802 JA589802:JB589802 SW589802:SX589802 ACS589802:ACT589802 AMO589802:AMP589802 AWK589802:AWL589802 BGG589802:BGH589802 BQC589802:BQD589802 BZY589802:BZZ589802 CJU589802:CJV589802 CTQ589802:CTR589802 DDM589802:DDN589802 DNI589802:DNJ589802 DXE589802:DXF589802 EHA589802:EHB589802 EQW589802:EQX589802 FAS589802:FAT589802 FKO589802:FKP589802 FUK589802:FUL589802 GEG589802:GEH589802 GOC589802:GOD589802 GXY589802:GXZ589802 HHU589802:HHV589802 HRQ589802:HRR589802 IBM589802:IBN589802 ILI589802:ILJ589802 IVE589802:IVF589802 JFA589802:JFB589802 JOW589802:JOX589802 JYS589802:JYT589802 KIO589802:KIP589802 KSK589802:KSL589802 LCG589802:LCH589802 LMC589802:LMD589802 LVY589802:LVZ589802 MFU589802:MFV589802 MPQ589802:MPR589802 MZM589802:MZN589802 NJI589802:NJJ589802 NTE589802:NTF589802 ODA589802:ODB589802 OMW589802:OMX589802 OWS589802:OWT589802 PGO589802:PGP589802 PQK589802:PQL589802 QAG589802:QAH589802 QKC589802:QKD589802 QTY589802:QTZ589802 RDU589802:RDV589802 RNQ589802:RNR589802 RXM589802:RXN589802 SHI589802:SHJ589802 SRE589802:SRF589802 TBA589802:TBB589802 TKW589802:TKX589802 TUS589802:TUT589802 UEO589802:UEP589802 UOK589802:UOL589802 UYG589802:UYH589802 VIC589802:VID589802 VRY589802:VRZ589802 WBU589802:WBV589802 WLQ589802:WLR589802 WVM589802:WVN589802 F655338 JA655338:JB655338 SW655338:SX655338 ACS655338:ACT655338 AMO655338:AMP655338 AWK655338:AWL655338 BGG655338:BGH655338 BQC655338:BQD655338 BZY655338:BZZ655338 CJU655338:CJV655338 CTQ655338:CTR655338 DDM655338:DDN655338 DNI655338:DNJ655338 DXE655338:DXF655338 EHA655338:EHB655338 EQW655338:EQX655338 FAS655338:FAT655338 FKO655338:FKP655338 FUK655338:FUL655338 GEG655338:GEH655338 GOC655338:GOD655338 GXY655338:GXZ655338 HHU655338:HHV655338 HRQ655338:HRR655338 IBM655338:IBN655338 ILI655338:ILJ655338 IVE655338:IVF655338 JFA655338:JFB655338 JOW655338:JOX655338 JYS655338:JYT655338 KIO655338:KIP655338 KSK655338:KSL655338 LCG655338:LCH655338 LMC655338:LMD655338 LVY655338:LVZ655338 MFU655338:MFV655338 MPQ655338:MPR655338 MZM655338:MZN655338 NJI655338:NJJ655338 NTE655338:NTF655338 ODA655338:ODB655338 OMW655338:OMX655338 OWS655338:OWT655338 PGO655338:PGP655338 PQK655338:PQL655338 QAG655338:QAH655338 QKC655338:QKD655338 QTY655338:QTZ655338 RDU655338:RDV655338 RNQ655338:RNR655338 RXM655338:RXN655338 SHI655338:SHJ655338 SRE655338:SRF655338 TBA655338:TBB655338 TKW655338:TKX655338 TUS655338:TUT655338 UEO655338:UEP655338 UOK655338:UOL655338 UYG655338:UYH655338 VIC655338:VID655338 VRY655338:VRZ655338 WBU655338:WBV655338 WLQ655338:WLR655338 WVM655338:WVN655338 F720874 JA720874:JB720874 SW720874:SX720874 ACS720874:ACT720874 AMO720874:AMP720874 AWK720874:AWL720874 BGG720874:BGH720874 BQC720874:BQD720874 BZY720874:BZZ720874 CJU720874:CJV720874 CTQ720874:CTR720874 DDM720874:DDN720874 DNI720874:DNJ720874 DXE720874:DXF720874 EHA720874:EHB720874 EQW720874:EQX720874 FAS720874:FAT720874 FKO720874:FKP720874 FUK720874:FUL720874 GEG720874:GEH720874 GOC720874:GOD720874 GXY720874:GXZ720874 HHU720874:HHV720874 HRQ720874:HRR720874 IBM720874:IBN720874 ILI720874:ILJ720874 IVE720874:IVF720874 JFA720874:JFB720874 JOW720874:JOX720874 JYS720874:JYT720874 KIO720874:KIP720874 KSK720874:KSL720874 LCG720874:LCH720874 LMC720874:LMD720874 LVY720874:LVZ720874 MFU720874:MFV720874 MPQ720874:MPR720874 MZM720874:MZN720874 NJI720874:NJJ720874 NTE720874:NTF720874 ODA720874:ODB720874 OMW720874:OMX720874 OWS720874:OWT720874 PGO720874:PGP720874 PQK720874:PQL720874 QAG720874:QAH720874 QKC720874:QKD720874 QTY720874:QTZ720874 RDU720874:RDV720874 RNQ720874:RNR720874 RXM720874:RXN720874 SHI720874:SHJ720874 SRE720874:SRF720874 TBA720874:TBB720874 TKW720874:TKX720874 TUS720874:TUT720874 UEO720874:UEP720874 UOK720874:UOL720874 UYG720874:UYH720874 VIC720874:VID720874 VRY720874:VRZ720874 WBU720874:WBV720874 WLQ720874:WLR720874 WVM720874:WVN720874 F786410 JA786410:JB786410 SW786410:SX786410 ACS786410:ACT786410 AMO786410:AMP786410 AWK786410:AWL786410 BGG786410:BGH786410 BQC786410:BQD786410 BZY786410:BZZ786410 CJU786410:CJV786410 CTQ786410:CTR786410 DDM786410:DDN786410 DNI786410:DNJ786410 DXE786410:DXF786410 EHA786410:EHB786410 EQW786410:EQX786410 FAS786410:FAT786410 FKO786410:FKP786410 FUK786410:FUL786410 GEG786410:GEH786410 GOC786410:GOD786410 GXY786410:GXZ786410 HHU786410:HHV786410 HRQ786410:HRR786410 IBM786410:IBN786410 ILI786410:ILJ786410 IVE786410:IVF786410 JFA786410:JFB786410 JOW786410:JOX786410 JYS786410:JYT786410 KIO786410:KIP786410 KSK786410:KSL786410 LCG786410:LCH786410 LMC786410:LMD786410 LVY786410:LVZ786410 MFU786410:MFV786410 MPQ786410:MPR786410 MZM786410:MZN786410 NJI786410:NJJ786410 NTE786410:NTF786410 ODA786410:ODB786410 OMW786410:OMX786410 OWS786410:OWT786410 PGO786410:PGP786410 PQK786410:PQL786410 QAG786410:QAH786410 QKC786410:QKD786410 QTY786410:QTZ786410 RDU786410:RDV786410 RNQ786410:RNR786410 RXM786410:RXN786410 SHI786410:SHJ786410 SRE786410:SRF786410 TBA786410:TBB786410 TKW786410:TKX786410 TUS786410:TUT786410 UEO786410:UEP786410 UOK786410:UOL786410 UYG786410:UYH786410 VIC786410:VID786410 VRY786410:VRZ786410 WBU786410:WBV786410 WLQ786410:WLR786410 WVM786410:WVN786410 F851946 JA851946:JB851946 SW851946:SX851946 ACS851946:ACT851946 AMO851946:AMP851946 AWK851946:AWL851946 BGG851946:BGH851946 BQC851946:BQD851946 BZY851946:BZZ851946 CJU851946:CJV851946 CTQ851946:CTR851946 DDM851946:DDN851946 DNI851946:DNJ851946 DXE851946:DXF851946 EHA851946:EHB851946 EQW851946:EQX851946 FAS851946:FAT851946 FKO851946:FKP851946 FUK851946:FUL851946 GEG851946:GEH851946 GOC851946:GOD851946 GXY851946:GXZ851946 HHU851946:HHV851946 HRQ851946:HRR851946 IBM851946:IBN851946 ILI851946:ILJ851946 IVE851946:IVF851946 JFA851946:JFB851946 JOW851946:JOX851946 JYS851946:JYT851946 KIO851946:KIP851946 KSK851946:KSL851946 LCG851946:LCH851946 LMC851946:LMD851946 LVY851946:LVZ851946 MFU851946:MFV851946 MPQ851946:MPR851946 MZM851946:MZN851946 NJI851946:NJJ851946 NTE851946:NTF851946 ODA851946:ODB851946 OMW851946:OMX851946 OWS851946:OWT851946 PGO851946:PGP851946 PQK851946:PQL851946 QAG851946:QAH851946 QKC851946:QKD851946 QTY851946:QTZ851946 RDU851946:RDV851946 RNQ851946:RNR851946 RXM851946:RXN851946 SHI851946:SHJ851946 SRE851946:SRF851946 TBA851946:TBB851946 TKW851946:TKX851946 TUS851946:TUT851946 UEO851946:UEP851946 UOK851946:UOL851946 UYG851946:UYH851946 VIC851946:VID851946 VRY851946:VRZ851946 WBU851946:WBV851946 WLQ851946:WLR851946 WVM851946:WVN851946 F917482 JA917482:JB917482 SW917482:SX917482 ACS917482:ACT917482 AMO917482:AMP917482 AWK917482:AWL917482 BGG917482:BGH917482 BQC917482:BQD917482 BZY917482:BZZ917482 CJU917482:CJV917482 CTQ917482:CTR917482 DDM917482:DDN917482 DNI917482:DNJ917482 DXE917482:DXF917482 EHA917482:EHB917482 EQW917482:EQX917482 FAS917482:FAT917482 FKO917482:FKP917482 FUK917482:FUL917482 GEG917482:GEH917482 GOC917482:GOD917482 GXY917482:GXZ917482 HHU917482:HHV917482 HRQ917482:HRR917482 IBM917482:IBN917482 ILI917482:ILJ917482 IVE917482:IVF917482 JFA917482:JFB917482 JOW917482:JOX917482 JYS917482:JYT917482 KIO917482:KIP917482 KSK917482:KSL917482 LCG917482:LCH917482 LMC917482:LMD917482 LVY917482:LVZ917482 MFU917482:MFV917482 MPQ917482:MPR917482 MZM917482:MZN917482 NJI917482:NJJ917482 NTE917482:NTF917482 ODA917482:ODB917482 OMW917482:OMX917482 OWS917482:OWT917482 PGO917482:PGP917482 PQK917482:PQL917482 QAG917482:QAH917482 QKC917482:QKD917482 QTY917482:QTZ917482 RDU917482:RDV917482 RNQ917482:RNR917482 RXM917482:RXN917482 SHI917482:SHJ917482 SRE917482:SRF917482 TBA917482:TBB917482 TKW917482:TKX917482 TUS917482:TUT917482 UEO917482:UEP917482 UOK917482:UOL917482 UYG917482:UYH917482 VIC917482:VID917482 VRY917482:VRZ917482 WBU917482:WBV917482 WLQ917482:WLR917482 WVM917482:WVN917482 F983018 JA983018:JB983018 SW983018:SX983018 ACS983018:ACT983018 AMO983018:AMP983018 AWK983018:AWL983018 BGG983018:BGH983018 BQC983018:BQD983018 BZY983018:BZZ983018 CJU983018:CJV983018 CTQ983018:CTR983018 DDM983018:DDN983018 DNI983018:DNJ983018 DXE983018:DXF983018 EHA983018:EHB983018 EQW983018:EQX983018 FAS983018:FAT983018 FKO983018:FKP983018 FUK983018:FUL983018 GEG983018:GEH983018 GOC983018:GOD983018 GXY983018:GXZ983018 HHU983018:HHV983018 HRQ983018:HRR983018 IBM983018:IBN983018 ILI983018:ILJ983018 IVE983018:IVF983018 JFA983018:JFB983018 JOW983018:JOX983018 JYS983018:JYT983018 KIO983018:KIP983018 KSK983018:KSL983018 LCG983018:LCH983018 LMC983018:LMD983018 LVY983018:LVZ983018 MFU983018:MFV983018 MPQ983018:MPR983018 MZM983018:MZN983018 NJI983018:NJJ983018 NTE983018:NTF983018 ODA983018:ODB983018 OMW983018:OMX983018 OWS983018:OWT983018 PGO983018:PGP983018 PQK983018:PQL983018 QAG983018:QAH983018 QKC983018:QKD983018 QTY983018:QTZ983018 RDU983018:RDV983018 RNQ983018:RNR983018 RXM983018:RXN983018 SHI983018:SHJ983018 SRE983018:SRF983018 TBA983018:TBB983018 TKW983018:TKX983018 TUS983018:TUT983018 UEO983018:UEP983018 UOK983018:UOL983018 UYG983018:UYH983018 VIC983018:VID983018 VRY983018:VRZ983018 WBU983018:WBV983018 WLQ983018:WLR983018 WVM983018:WVN983018 F65556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F131092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F196628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F262164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F327700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F393236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F458772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F524308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F589844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F655380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F720916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F786452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F851988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F917524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F983060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D21:F21</xm:sqref>
        </x14:dataValidation>
        <x14:dataValidation type="list" allowBlank="1" showInputMessage="1" showErrorMessage="1" xr:uid="{651C630A-ABFD-45AE-87F9-FF4581B2A63A}">
          <x14:formula1>
            <xm:f>Время</xm:f>
          </x14:formula1>
          <xm:sqref>F65536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F131072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F196608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F262144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F327680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F393216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F458752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F524288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F589824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F655360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F720896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F786432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F851968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F917504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F983040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VRY983064 F65548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F131084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F196620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F262156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F327692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F393228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F458764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F524300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F589836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F655372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F720908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F786444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F851980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F917516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F983052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UYG983064 F65524 JA65524 SW65524 ACS65524 AMO65524 AWK65524 BGG65524 BQC65524 BZY65524 CJU65524 CTQ65524 DDM65524 DNI65524 DXE65524 EHA65524 EQW65524 FAS65524 FKO65524 FUK65524 GEG65524 GOC65524 GXY65524 HHU65524 HRQ65524 IBM65524 ILI65524 IVE65524 JFA65524 JOW65524 JYS65524 KIO65524 KSK65524 LCG65524 LMC65524 LVY65524 MFU65524 MPQ65524 MZM65524 NJI65524 NTE65524 ODA65524 OMW65524 OWS65524 PGO65524 PQK65524 QAG65524 QKC65524 QTY65524 RDU65524 RNQ65524 RXM65524 SHI65524 SRE65524 TBA65524 TKW65524 TUS65524 UEO65524 UOK65524 UYG65524 VIC65524 VRY65524 WBU65524 WLQ65524 WVM65524 F131060 JA131060 SW131060 ACS131060 AMO131060 AWK131060 BGG131060 BQC131060 BZY131060 CJU131060 CTQ131060 DDM131060 DNI131060 DXE131060 EHA131060 EQW131060 FAS131060 FKO131060 FUK131060 GEG131060 GOC131060 GXY131060 HHU131060 HRQ131060 IBM131060 ILI131060 IVE131060 JFA131060 JOW131060 JYS131060 KIO131060 KSK131060 LCG131060 LMC131060 LVY131060 MFU131060 MPQ131060 MZM131060 NJI131060 NTE131060 ODA131060 OMW131060 OWS131060 PGO131060 PQK131060 QAG131060 QKC131060 QTY131060 RDU131060 RNQ131060 RXM131060 SHI131060 SRE131060 TBA131060 TKW131060 TUS131060 UEO131060 UOK131060 UYG131060 VIC131060 VRY131060 WBU131060 WLQ131060 WVM131060 F196596 JA196596 SW196596 ACS196596 AMO196596 AWK196596 BGG196596 BQC196596 BZY196596 CJU196596 CTQ196596 DDM196596 DNI196596 DXE196596 EHA196596 EQW196596 FAS196596 FKO196596 FUK196596 GEG196596 GOC196596 GXY196596 HHU196596 HRQ196596 IBM196596 ILI196596 IVE196596 JFA196596 JOW196596 JYS196596 KIO196596 KSK196596 LCG196596 LMC196596 LVY196596 MFU196596 MPQ196596 MZM196596 NJI196596 NTE196596 ODA196596 OMW196596 OWS196596 PGO196596 PQK196596 QAG196596 QKC196596 QTY196596 RDU196596 RNQ196596 RXM196596 SHI196596 SRE196596 TBA196596 TKW196596 TUS196596 UEO196596 UOK196596 UYG196596 VIC196596 VRY196596 WBU196596 WLQ196596 WVM196596 F262132 JA262132 SW262132 ACS262132 AMO262132 AWK262132 BGG262132 BQC262132 BZY262132 CJU262132 CTQ262132 DDM262132 DNI262132 DXE262132 EHA262132 EQW262132 FAS262132 FKO262132 FUK262132 GEG262132 GOC262132 GXY262132 HHU262132 HRQ262132 IBM262132 ILI262132 IVE262132 JFA262132 JOW262132 JYS262132 KIO262132 KSK262132 LCG262132 LMC262132 LVY262132 MFU262132 MPQ262132 MZM262132 NJI262132 NTE262132 ODA262132 OMW262132 OWS262132 PGO262132 PQK262132 QAG262132 QKC262132 QTY262132 RDU262132 RNQ262132 RXM262132 SHI262132 SRE262132 TBA262132 TKW262132 TUS262132 UEO262132 UOK262132 UYG262132 VIC262132 VRY262132 WBU262132 WLQ262132 WVM262132 F327668 JA327668 SW327668 ACS327668 AMO327668 AWK327668 BGG327668 BQC327668 BZY327668 CJU327668 CTQ327668 DDM327668 DNI327668 DXE327668 EHA327668 EQW327668 FAS327668 FKO327668 FUK327668 GEG327668 GOC327668 GXY327668 HHU327668 HRQ327668 IBM327668 ILI327668 IVE327668 JFA327668 JOW327668 JYS327668 KIO327668 KSK327668 LCG327668 LMC327668 LVY327668 MFU327668 MPQ327668 MZM327668 NJI327668 NTE327668 ODA327668 OMW327668 OWS327668 PGO327668 PQK327668 QAG327668 QKC327668 QTY327668 RDU327668 RNQ327668 RXM327668 SHI327668 SRE327668 TBA327668 TKW327668 TUS327668 UEO327668 UOK327668 UYG327668 VIC327668 VRY327668 WBU327668 WLQ327668 WVM327668 F393204 JA393204 SW393204 ACS393204 AMO393204 AWK393204 BGG393204 BQC393204 BZY393204 CJU393204 CTQ393204 DDM393204 DNI393204 DXE393204 EHA393204 EQW393204 FAS393204 FKO393204 FUK393204 GEG393204 GOC393204 GXY393204 HHU393204 HRQ393204 IBM393204 ILI393204 IVE393204 JFA393204 JOW393204 JYS393204 KIO393204 KSK393204 LCG393204 LMC393204 LVY393204 MFU393204 MPQ393204 MZM393204 NJI393204 NTE393204 ODA393204 OMW393204 OWS393204 PGO393204 PQK393204 QAG393204 QKC393204 QTY393204 RDU393204 RNQ393204 RXM393204 SHI393204 SRE393204 TBA393204 TKW393204 TUS393204 UEO393204 UOK393204 UYG393204 VIC393204 VRY393204 WBU393204 WLQ393204 WVM393204 F458740 JA458740 SW458740 ACS458740 AMO458740 AWK458740 BGG458740 BQC458740 BZY458740 CJU458740 CTQ458740 DDM458740 DNI458740 DXE458740 EHA458740 EQW458740 FAS458740 FKO458740 FUK458740 GEG458740 GOC458740 GXY458740 HHU458740 HRQ458740 IBM458740 ILI458740 IVE458740 JFA458740 JOW458740 JYS458740 KIO458740 KSK458740 LCG458740 LMC458740 LVY458740 MFU458740 MPQ458740 MZM458740 NJI458740 NTE458740 ODA458740 OMW458740 OWS458740 PGO458740 PQK458740 QAG458740 QKC458740 QTY458740 RDU458740 RNQ458740 RXM458740 SHI458740 SRE458740 TBA458740 TKW458740 TUS458740 UEO458740 UOK458740 UYG458740 VIC458740 VRY458740 WBU458740 WLQ458740 WVM458740 F524276 JA524276 SW524276 ACS524276 AMO524276 AWK524276 BGG524276 BQC524276 BZY524276 CJU524276 CTQ524276 DDM524276 DNI524276 DXE524276 EHA524276 EQW524276 FAS524276 FKO524276 FUK524276 GEG524276 GOC524276 GXY524276 HHU524276 HRQ524276 IBM524276 ILI524276 IVE524276 JFA524276 JOW524276 JYS524276 KIO524276 KSK524276 LCG524276 LMC524276 LVY524276 MFU524276 MPQ524276 MZM524276 NJI524276 NTE524276 ODA524276 OMW524276 OWS524276 PGO524276 PQK524276 QAG524276 QKC524276 QTY524276 RDU524276 RNQ524276 RXM524276 SHI524276 SRE524276 TBA524276 TKW524276 TUS524276 UEO524276 UOK524276 UYG524276 VIC524276 VRY524276 WBU524276 WLQ524276 WVM524276 F589812 JA589812 SW589812 ACS589812 AMO589812 AWK589812 BGG589812 BQC589812 BZY589812 CJU589812 CTQ589812 DDM589812 DNI589812 DXE589812 EHA589812 EQW589812 FAS589812 FKO589812 FUK589812 GEG589812 GOC589812 GXY589812 HHU589812 HRQ589812 IBM589812 ILI589812 IVE589812 JFA589812 JOW589812 JYS589812 KIO589812 KSK589812 LCG589812 LMC589812 LVY589812 MFU589812 MPQ589812 MZM589812 NJI589812 NTE589812 ODA589812 OMW589812 OWS589812 PGO589812 PQK589812 QAG589812 QKC589812 QTY589812 RDU589812 RNQ589812 RXM589812 SHI589812 SRE589812 TBA589812 TKW589812 TUS589812 UEO589812 UOK589812 UYG589812 VIC589812 VRY589812 WBU589812 WLQ589812 WVM589812 F655348 JA655348 SW655348 ACS655348 AMO655348 AWK655348 BGG655348 BQC655348 BZY655348 CJU655348 CTQ655348 DDM655348 DNI655348 DXE655348 EHA655348 EQW655348 FAS655348 FKO655348 FUK655348 GEG655348 GOC655348 GXY655348 HHU655348 HRQ655348 IBM655348 ILI655348 IVE655348 JFA655348 JOW655348 JYS655348 KIO655348 KSK655348 LCG655348 LMC655348 LVY655348 MFU655348 MPQ655348 MZM655348 NJI655348 NTE655348 ODA655348 OMW655348 OWS655348 PGO655348 PQK655348 QAG655348 QKC655348 QTY655348 RDU655348 RNQ655348 RXM655348 SHI655348 SRE655348 TBA655348 TKW655348 TUS655348 UEO655348 UOK655348 UYG655348 VIC655348 VRY655348 WBU655348 WLQ655348 WVM655348 F720884 JA720884 SW720884 ACS720884 AMO720884 AWK720884 BGG720884 BQC720884 BZY720884 CJU720884 CTQ720884 DDM720884 DNI720884 DXE720884 EHA720884 EQW720884 FAS720884 FKO720884 FUK720884 GEG720884 GOC720884 GXY720884 HHU720884 HRQ720884 IBM720884 ILI720884 IVE720884 JFA720884 JOW720884 JYS720884 KIO720884 KSK720884 LCG720884 LMC720884 LVY720884 MFU720884 MPQ720884 MZM720884 NJI720884 NTE720884 ODA720884 OMW720884 OWS720884 PGO720884 PQK720884 QAG720884 QKC720884 QTY720884 RDU720884 RNQ720884 RXM720884 SHI720884 SRE720884 TBA720884 TKW720884 TUS720884 UEO720884 UOK720884 UYG720884 VIC720884 VRY720884 WBU720884 WLQ720884 WVM720884 F786420 JA786420 SW786420 ACS786420 AMO786420 AWK786420 BGG786420 BQC786420 BZY786420 CJU786420 CTQ786420 DDM786420 DNI786420 DXE786420 EHA786420 EQW786420 FAS786420 FKO786420 FUK786420 GEG786420 GOC786420 GXY786420 HHU786420 HRQ786420 IBM786420 ILI786420 IVE786420 JFA786420 JOW786420 JYS786420 KIO786420 KSK786420 LCG786420 LMC786420 LVY786420 MFU786420 MPQ786420 MZM786420 NJI786420 NTE786420 ODA786420 OMW786420 OWS786420 PGO786420 PQK786420 QAG786420 QKC786420 QTY786420 RDU786420 RNQ786420 RXM786420 SHI786420 SRE786420 TBA786420 TKW786420 TUS786420 UEO786420 UOK786420 UYG786420 VIC786420 VRY786420 WBU786420 WLQ786420 WVM786420 F851956 JA851956 SW851956 ACS851956 AMO851956 AWK851956 BGG851956 BQC851956 BZY851956 CJU851956 CTQ851956 DDM851956 DNI851956 DXE851956 EHA851956 EQW851956 FAS851956 FKO851956 FUK851956 GEG851956 GOC851956 GXY851956 HHU851956 HRQ851956 IBM851956 ILI851956 IVE851956 JFA851956 JOW851956 JYS851956 KIO851956 KSK851956 LCG851956 LMC851956 LVY851956 MFU851956 MPQ851956 MZM851956 NJI851956 NTE851956 ODA851956 OMW851956 OWS851956 PGO851956 PQK851956 QAG851956 QKC851956 QTY851956 RDU851956 RNQ851956 RXM851956 SHI851956 SRE851956 TBA851956 TKW851956 TUS851956 UEO851956 UOK851956 UYG851956 VIC851956 VRY851956 WBU851956 WLQ851956 WVM851956 F917492 JA917492 SW917492 ACS917492 AMO917492 AWK917492 BGG917492 BQC917492 BZY917492 CJU917492 CTQ917492 DDM917492 DNI917492 DXE917492 EHA917492 EQW917492 FAS917492 FKO917492 FUK917492 GEG917492 GOC917492 GXY917492 HHU917492 HRQ917492 IBM917492 ILI917492 IVE917492 JFA917492 JOW917492 JYS917492 KIO917492 KSK917492 LCG917492 LMC917492 LVY917492 MFU917492 MPQ917492 MZM917492 NJI917492 NTE917492 ODA917492 OMW917492 OWS917492 PGO917492 PQK917492 QAG917492 QKC917492 QTY917492 RDU917492 RNQ917492 RXM917492 SHI917492 SRE917492 TBA917492 TKW917492 TUS917492 UEO917492 UOK917492 UYG917492 VIC917492 VRY917492 WBU917492 WLQ917492 WVM917492 F983028 JA983028 SW983028 ACS983028 AMO983028 AWK983028 BGG983028 BQC983028 BZY983028 CJU983028 CTQ983028 DDM983028 DNI983028 DXE983028 EHA983028 EQW983028 FAS983028 FKO983028 FUK983028 GEG983028 GOC983028 GXY983028 HHU983028 HRQ983028 IBM983028 ILI983028 IVE983028 JFA983028 JOW983028 JYS983028 KIO983028 KSK983028 LCG983028 LMC983028 LVY983028 MFU983028 MPQ983028 MZM983028 NJI983028 NTE983028 ODA983028 OMW983028 OWS983028 PGO983028 PQK983028 QAG983028 QKC983028 QTY983028 RDU983028 RNQ983028 RXM983028 SHI983028 SRE983028 TBA983028 TKW983028 TUS983028 UEO983028 UOK983028 UYG983028 VIC983028 VRY983028 WBU983028 WLQ983028 WVM983028 D65518 IY65518 SU65518 ACQ65518 AMM65518 AWI65518 BGE65518 BQA65518 BZW65518 CJS65518 CTO65518 DDK65518 DNG65518 DXC65518 EGY65518 EQU65518 FAQ65518 FKM65518 FUI65518 GEE65518 GOA65518 GXW65518 HHS65518 HRO65518 IBK65518 ILG65518 IVC65518 JEY65518 JOU65518 JYQ65518 KIM65518 KSI65518 LCE65518 LMA65518 LVW65518 MFS65518 MPO65518 MZK65518 NJG65518 NTC65518 OCY65518 OMU65518 OWQ65518 PGM65518 PQI65518 QAE65518 QKA65518 QTW65518 RDS65518 RNO65518 RXK65518 SHG65518 SRC65518 TAY65518 TKU65518 TUQ65518 UEM65518 UOI65518 UYE65518 VIA65518 VRW65518 WBS65518 WLO65518 WVK65518 D131054 IY131054 SU131054 ACQ131054 AMM131054 AWI131054 BGE131054 BQA131054 BZW131054 CJS131054 CTO131054 DDK131054 DNG131054 DXC131054 EGY131054 EQU131054 FAQ131054 FKM131054 FUI131054 GEE131054 GOA131054 GXW131054 HHS131054 HRO131054 IBK131054 ILG131054 IVC131054 JEY131054 JOU131054 JYQ131054 KIM131054 KSI131054 LCE131054 LMA131054 LVW131054 MFS131054 MPO131054 MZK131054 NJG131054 NTC131054 OCY131054 OMU131054 OWQ131054 PGM131054 PQI131054 QAE131054 QKA131054 QTW131054 RDS131054 RNO131054 RXK131054 SHG131054 SRC131054 TAY131054 TKU131054 TUQ131054 UEM131054 UOI131054 UYE131054 VIA131054 VRW131054 WBS131054 WLO131054 WVK131054 D196590 IY196590 SU196590 ACQ196590 AMM196590 AWI196590 BGE196590 BQA196590 BZW196590 CJS196590 CTO196590 DDK196590 DNG196590 DXC196590 EGY196590 EQU196590 FAQ196590 FKM196590 FUI196590 GEE196590 GOA196590 GXW196590 HHS196590 HRO196590 IBK196590 ILG196590 IVC196590 JEY196590 JOU196590 JYQ196590 KIM196590 KSI196590 LCE196590 LMA196590 LVW196590 MFS196590 MPO196590 MZK196590 NJG196590 NTC196590 OCY196590 OMU196590 OWQ196590 PGM196590 PQI196590 QAE196590 QKA196590 QTW196590 RDS196590 RNO196590 RXK196590 SHG196590 SRC196590 TAY196590 TKU196590 TUQ196590 UEM196590 UOI196590 UYE196590 VIA196590 VRW196590 WBS196590 WLO196590 WVK196590 D262126 IY262126 SU262126 ACQ262126 AMM262126 AWI262126 BGE262126 BQA262126 BZW262126 CJS262126 CTO262126 DDK262126 DNG262126 DXC262126 EGY262126 EQU262126 FAQ262126 FKM262126 FUI262126 GEE262126 GOA262126 GXW262126 HHS262126 HRO262126 IBK262126 ILG262126 IVC262126 JEY262126 JOU262126 JYQ262126 KIM262126 KSI262126 LCE262126 LMA262126 LVW262126 MFS262126 MPO262126 MZK262126 NJG262126 NTC262126 OCY262126 OMU262126 OWQ262126 PGM262126 PQI262126 QAE262126 QKA262126 QTW262126 RDS262126 RNO262126 RXK262126 SHG262126 SRC262126 TAY262126 TKU262126 TUQ262126 UEM262126 UOI262126 UYE262126 VIA262126 VRW262126 WBS262126 WLO262126 WVK262126 D327662 IY327662 SU327662 ACQ327662 AMM327662 AWI327662 BGE327662 BQA327662 BZW327662 CJS327662 CTO327662 DDK327662 DNG327662 DXC327662 EGY327662 EQU327662 FAQ327662 FKM327662 FUI327662 GEE327662 GOA327662 GXW327662 HHS327662 HRO327662 IBK327662 ILG327662 IVC327662 JEY327662 JOU327662 JYQ327662 KIM327662 KSI327662 LCE327662 LMA327662 LVW327662 MFS327662 MPO327662 MZK327662 NJG327662 NTC327662 OCY327662 OMU327662 OWQ327662 PGM327662 PQI327662 QAE327662 QKA327662 QTW327662 RDS327662 RNO327662 RXK327662 SHG327662 SRC327662 TAY327662 TKU327662 TUQ327662 UEM327662 UOI327662 UYE327662 VIA327662 VRW327662 WBS327662 WLO327662 WVK327662 D393198 IY393198 SU393198 ACQ393198 AMM393198 AWI393198 BGE393198 BQA393198 BZW393198 CJS393198 CTO393198 DDK393198 DNG393198 DXC393198 EGY393198 EQU393198 FAQ393198 FKM393198 FUI393198 GEE393198 GOA393198 GXW393198 HHS393198 HRO393198 IBK393198 ILG393198 IVC393198 JEY393198 JOU393198 JYQ393198 KIM393198 KSI393198 LCE393198 LMA393198 LVW393198 MFS393198 MPO393198 MZK393198 NJG393198 NTC393198 OCY393198 OMU393198 OWQ393198 PGM393198 PQI393198 QAE393198 QKA393198 QTW393198 RDS393198 RNO393198 RXK393198 SHG393198 SRC393198 TAY393198 TKU393198 TUQ393198 UEM393198 UOI393198 UYE393198 VIA393198 VRW393198 WBS393198 WLO393198 WVK393198 D458734 IY458734 SU458734 ACQ458734 AMM458734 AWI458734 BGE458734 BQA458734 BZW458734 CJS458734 CTO458734 DDK458734 DNG458734 DXC458734 EGY458734 EQU458734 FAQ458734 FKM458734 FUI458734 GEE458734 GOA458734 GXW458734 HHS458734 HRO458734 IBK458734 ILG458734 IVC458734 JEY458734 JOU458734 JYQ458734 KIM458734 KSI458734 LCE458734 LMA458734 LVW458734 MFS458734 MPO458734 MZK458734 NJG458734 NTC458734 OCY458734 OMU458734 OWQ458734 PGM458734 PQI458734 QAE458734 QKA458734 QTW458734 RDS458734 RNO458734 RXK458734 SHG458734 SRC458734 TAY458734 TKU458734 TUQ458734 UEM458734 UOI458734 UYE458734 VIA458734 VRW458734 WBS458734 WLO458734 WVK458734 D524270 IY524270 SU524270 ACQ524270 AMM524270 AWI524270 BGE524270 BQA524270 BZW524270 CJS524270 CTO524270 DDK524270 DNG524270 DXC524270 EGY524270 EQU524270 FAQ524270 FKM524270 FUI524270 GEE524270 GOA524270 GXW524270 HHS524270 HRO524270 IBK524270 ILG524270 IVC524270 JEY524270 JOU524270 JYQ524270 KIM524270 KSI524270 LCE524270 LMA524270 LVW524270 MFS524270 MPO524270 MZK524270 NJG524270 NTC524270 OCY524270 OMU524270 OWQ524270 PGM524270 PQI524270 QAE524270 QKA524270 QTW524270 RDS524270 RNO524270 RXK524270 SHG524270 SRC524270 TAY524270 TKU524270 TUQ524270 UEM524270 UOI524270 UYE524270 VIA524270 VRW524270 WBS524270 WLO524270 WVK524270 D589806 IY589806 SU589806 ACQ589806 AMM589806 AWI589806 BGE589806 BQA589806 BZW589806 CJS589806 CTO589806 DDK589806 DNG589806 DXC589806 EGY589806 EQU589806 FAQ589806 FKM589806 FUI589806 GEE589806 GOA589806 GXW589806 HHS589806 HRO589806 IBK589806 ILG589806 IVC589806 JEY589806 JOU589806 JYQ589806 KIM589806 KSI589806 LCE589806 LMA589806 LVW589806 MFS589806 MPO589806 MZK589806 NJG589806 NTC589806 OCY589806 OMU589806 OWQ589806 PGM589806 PQI589806 QAE589806 QKA589806 QTW589806 RDS589806 RNO589806 RXK589806 SHG589806 SRC589806 TAY589806 TKU589806 TUQ589806 UEM589806 UOI589806 UYE589806 VIA589806 VRW589806 WBS589806 WLO589806 WVK589806 D655342 IY655342 SU655342 ACQ655342 AMM655342 AWI655342 BGE655342 BQA655342 BZW655342 CJS655342 CTO655342 DDK655342 DNG655342 DXC655342 EGY655342 EQU655342 FAQ655342 FKM655342 FUI655342 GEE655342 GOA655342 GXW655342 HHS655342 HRO655342 IBK655342 ILG655342 IVC655342 JEY655342 JOU655342 JYQ655342 KIM655342 KSI655342 LCE655342 LMA655342 LVW655342 MFS655342 MPO655342 MZK655342 NJG655342 NTC655342 OCY655342 OMU655342 OWQ655342 PGM655342 PQI655342 QAE655342 QKA655342 QTW655342 RDS655342 RNO655342 RXK655342 SHG655342 SRC655342 TAY655342 TKU655342 TUQ655342 UEM655342 UOI655342 UYE655342 VIA655342 VRW655342 WBS655342 WLO655342 WVK655342 D720878 IY720878 SU720878 ACQ720878 AMM720878 AWI720878 BGE720878 BQA720878 BZW720878 CJS720878 CTO720878 DDK720878 DNG720878 DXC720878 EGY720878 EQU720878 FAQ720878 FKM720878 FUI720878 GEE720878 GOA720878 GXW720878 HHS720878 HRO720878 IBK720878 ILG720878 IVC720878 JEY720878 JOU720878 JYQ720878 KIM720878 KSI720878 LCE720878 LMA720878 LVW720878 MFS720878 MPO720878 MZK720878 NJG720878 NTC720878 OCY720878 OMU720878 OWQ720878 PGM720878 PQI720878 QAE720878 QKA720878 QTW720878 RDS720878 RNO720878 RXK720878 SHG720878 SRC720878 TAY720878 TKU720878 TUQ720878 UEM720878 UOI720878 UYE720878 VIA720878 VRW720878 WBS720878 WLO720878 WVK720878 D786414 IY786414 SU786414 ACQ786414 AMM786414 AWI786414 BGE786414 BQA786414 BZW786414 CJS786414 CTO786414 DDK786414 DNG786414 DXC786414 EGY786414 EQU786414 FAQ786414 FKM786414 FUI786414 GEE786414 GOA786414 GXW786414 HHS786414 HRO786414 IBK786414 ILG786414 IVC786414 JEY786414 JOU786414 JYQ786414 KIM786414 KSI786414 LCE786414 LMA786414 LVW786414 MFS786414 MPO786414 MZK786414 NJG786414 NTC786414 OCY786414 OMU786414 OWQ786414 PGM786414 PQI786414 QAE786414 QKA786414 QTW786414 RDS786414 RNO786414 RXK786414 SHG786414 SRC786414 TAY786414 TKU786414 TUQ786414 UEM786414 UOI786414 UYE786414 VIA786414 VRW786414 WBS786414 WLO786414 WVK786414 D851950 IY851950 SU851950 ACQ851950 AMM851950 AWI851950 BGE851950 BQA851950 BZW851950 CJS851950 CTO851950 DDK851950 DNG851950 DXC851950 EGY851950 EQU851950 FAQ851950 FKM851950 FUI851950 GEE851950 GOA851950 GXW851950 HHS851950 HRO851950 IBK851950 ILG851950 IVC851950 JEY851950 JOU851950 JYQ851950 KIM851950 KSI851950 LCE851950 LMA851950 LVW851950 MFS851950 MPO851950 MZK851950 NJG851950 NTC851950 OCY851950 OMU851950 OWQ851950 PGM851950 PQI851950 QAE851950 QKA851950 QTW851950 RDS851950 RNO851950 RXK851950 SHG851950 SRC851950 TAY851950 TKU851950 TUQ851950 UEM851950 UOI851950 UYE851950 VIA851950 VRW851950 WBS851950 WLO851950 WVK851950 D917486 IY917486 SU917486 ACQ917486 AMM917486 AWI917486 BGE917486 BQA917486 BZW917486 CJS917486 CTO917486 DDK917486 DNG917486 DXC917486 EGY917486 EQU917486 FAQ917486 FKM917486 FUI917486 GEE917486 GOA917486 GXW917486 HHS917486 HRO917486 IBK917486 ILG917486 IVC917486 JEY917486 JOU917486 JYQ917486 KIM917486 KSI917486 LCE917486 LMA917486 LVW917486 MFS917486 MPO917486 MZK917486 NJG917486 NTC917486 OCY917486 OMU917486 OWQ917486 PGM917486 PQI917486 QAE917486 QKA917486 QTW917486 RDS917486 RNO917486 RXK917486 SHG917486 SRC917486 TAY917486 TKU917486 TUQ917486 UEM917486 UOI917486 UYE917486 VIA917486 VRW917486 WBS917486 WLO917486 WVK917486 D983022 IY983022 SU983022 ACQ983022 AMM983022 AWI983022 BGE983022 BQA983022 BZW983022 CJS983022 CTO983022 DDK983022 DNG983022 DXC983022 EGY983022 EQU983022 FAQ983022 FKM983022 FUI983022 GEE983022 GOA983022 GXW983022 HHS983022 HRO983022 IBK983022 ILG983022 IVC983022 JEY983022 JOU983022 JYQ983022 KIM983022 KSI983022 LCE983022 LMA983022 LVW983022 MFS983022 MPO983022 MZK983022 NJG983022 NTC983022 OCY983022 OMU983022 OWQ983022 PGM983022 PQI983022 QAE983022 QKA983022 QTW983022 RDS983022 RNO983022 RXK983022 SHG983022 SRC983022 TAY983022 TKU983022 TUQ983022 UEM983022 UOI983022 UYE983022 VIA983022 VRW983022 WBS983022 WLO983022 WVK983022 WBU983064 D65524 IY65524 SU65524 ACQ65524 AMM65524 AWI65524 BGE65524 BQA65524 BZW65524 CJS65524 CTO65524 DDK65524 DNG65524 DXC65524 EGY65524 EQU65524 FAQ65524 FKM65524 FUI65524 GEE65524 GOA65524 GXW65524 HHS65524 HRO65524 IBK65524 ILG65524 IVC65524 JEY65524 JOU65524 JYQ65524 KIM65524 KSI65524 LCE65524 LMA65524 LVW65524 MFS65524 MPO65524 MZK65524 NJG65524 NTC65524 OCY65524 OMU65524 OWQ65524 PGM65524 PQI65524 QAE65524 QKA65524 QTW65524 RDS65524 RNO65524 RXK65524 SHG65524 SRC65524 TAY65524 TKU65524 TUQ65524 UEM65524 UOI65524 UYE65524 VIA65524 VRW65524 WBS65524 WLO65524 WVK65524 D131060 IY131060 SU131060 ACQ131060 AMM131060 AWI131060 BGE131060 BQA131060 BZW131060 CJS131060 CTO131060 DDK131060 DNG131060 DXC131060 EGY131060 EQU131060 FAQ131060 FKM131060 FUI131060 GEE131060 GOA131060 GXW131060 HHS131060 HRO131060 IBK131060 ILG131060 IVC131060 JEY131060 JOU131060 JYQ131060 KIM131060 KSI131060 LCE131060 LMA131060 LVW131060 MFS131060 MPO131060 MZK131060 NJG131060 NTC131060 OCY131060 OMU131060 OWQ131060 PGM131060 PQI131060 QAE131060 QKA131060 QTW131060 RDS131060 RNO131060 RXK131060 SHG131060 SRC131060 TAY131060 TKU131060 TUQ131060 UEM131060 UOI131060 UYE131060 VIA131060 VRW131060 WBS131060 WLO131060 WVK131060 D196596 IY196596 SU196596 ACQ196596 AMM196596 AWI196596 BGE196596 BQA196596 BZW196596 CJS196596 CTO196596 DDK196596 DNG196596 DXC196596 EGY196596 EQU196596 FAQ196596 FKM196596 FUI196596 GEE196596 GOA196596 GXW196596 HHS196596 HRO196596 IBK196596 ILG196596 IVC196596 JEY196596 JOU196596 JYQ196596 KIM196596 KSI196596 LCE196596 LMA196596 LVW196596 MFS196596 MPO196596 MZK196596 NJG196596 NTC196596 OCY196596 OMU196596 OWQ196596 PGM196596 PQI196596 QAE196596 QKA196596 QTW196596 RDS196596 RNO196596 RXK196596 SHG196596 SRC196596 TAY196596 TKU196596 TUQ196596 UEM196596 UOI196596 UYE196596 VIA196596 VRW196596 WBS196596 WLO196596 WVK196596 D262132 IY262132 SU262132 ACQ262132 AMM262132 AWI262132 BGE262132 BQA262132 BZW262132 CJS262132 CTO262132 DDK262132 DNG262132 DXC262132 EGY262132 EQU262132 FAQ262132 FKM262132 FUI262132 GEE262132 GOA262132 GXW262132 HHS262132 HRO262132 IBK262132 ILG262132 IVC262132 JEY262132 JOU262132 JYQ262132 KIM262132 KSI262132 LCE262132 LMA262132 LVW262132 MFS262132 MPO262132 MZK262132 NJG262132 NTC262132 OCY262132 OMU262132 OWQ262132 PGM262132 PQI262132 QAE262132 QKA262132 QTW262132 RDS262132 RNO262132 RXK262132 SHG262132 SRC262132 TAY262132 TKU262132 TUQ262132 UEM262132 UOI262132 UYE262132 VIA262132 VRW262132 WBS262132 WLO262132 WVK262132 D327668 IY327668 SU327668 ACQ327668 AMM327668 AWI327668 BGE327668 BQA327668 BZW327668 CJS327668 CTO327668 DDK327668 DNG327668 DXC327668 EGY327668 EQU327668 FAQ327668 FKM327668 FUI327668 GEE327668 GOA327668 GXW327668 HHS327668 HRO327668 IBK327668 ILG327668 IVC327668 JEY327668 JOU327668 JYQ327668 KIM327668 KSI327668 LCE327668 LMA327668 LVW327668 MFS327668 MPO327668 MZK327668 NJG327668 NTC327668 OCY327668 OMU327668 OWQ327668 PGM327668 PQI327668 QAE327668 QKA327668 QTW327668 RDS327668 RNO327668 RXK327668 SHG327668 SRC327668 TAY327668 TKU327668 TUQ327668 UEM327668 UOI327668 UYE327668 VIA327668 VRW327668 WBS327668 WLO327668 WVK327668 D393204 IY393204 SU393204 ACQ393204 AMM393204 AWI393204 BGE393204 BQA393204 BZW393204 CJS393204 CTO393204 DDK393204 DNG393204 DXC393204 EGY393204 EQU393204 FAQ393204 FKM393204 FUI393204 GEE393204 GOA393204 GXW393204 HHS393204 HRO393204 IBK393204 ILG393204 IVC393204 JEY393204 JOU393204 JYQ393204 KIM393204 KSI393204 LCE393204 LMA393204 LVW393204 MFS393204 MPO393204 MZK393204 NJG393204 NTC393204 OCY393204 OMU393204 OWQ393204 PGM393204 PQI393204 QAE393204 QKA393204 QTW393204 RDS393204 RNO393204 RXK393204 SHG393204 SRC393204 TAY393204 TKU393204 TUQ393204 UEM393204 UOI393204 UYE393204 VIA393204 VRW393204 WBS393204 WLO393204 WVK393204 D458740 IY458740 SU458740 ACQ458740 AMM458740 AWI458740 BGE458740 BQA458740 BZW458740 CJS458740 CTO458740 DDK458740 DNG458740 DXC458740 EGY458740 EQU458740 FAQ458740 FKM458740 FUI458740 GEE458740 GOA458740 GXW458740 HHS458740 HRO458740 IBK458740 ILG458740 IVC458740 JEY458740 JOU458740 JYQ458740 KIM458740 KSI458740 LCE458740 LMA458740 LVW458740 MFS458740 MPO458740 MZK458740 NJG458740 NTC458740 OCY458740 OMU458740 OWQ458740 PGM458740 PQI458740 QAE458740 QKA458740 QTW458740 RDS458740 RNO458740 RXK458740 SHG458740 SRC458740 TAY458740 TKU458740 TUQ458740 UEM458740 UOI458740 UYE458740 VIA458740 VRW458740 WBS458740 WLO458740 WVK458740 D524276 IY524276 SU524276 ACQ524276 AMM524276 AWI524276 BGE524276 BQA524276 BZW524276 CJS524276 CTO524276 DDK524276 DNG524276 DXC524276 EGY524276 EQU524276 FAQ524276 FKM524276 FUI524276 GEE524276 GOA524276 GXW524276 HHS524276 HRO524276 IBK524276 ILG524276 IVC524276 JEY524276 JOU524276 JYQ524276 KIM524276 KSI524276 LCE524276 LMA524276 LVW524276 MFS524276 MPO524276 MZK524276 NJG524276 NTC524276 OCY524276 OMU524276 OWQ524276 PGM524276 PQI524276 QAE524276 QKA524276 QTW524276 RDS524276 RNO524276 RXK524276 SHG524276 SRC524276 TAY524276 TKU524276 TUQ524276 UEM524276 UOI524276 UYE524276 VIA524276 VRW524276 WBS524276 WLO524276 WVK524276 D589812 IY589812 SU589812 ACQ589812 AMM589812 AWI589812 BGE589812 BQA589812 BZW589812 CJS589812 CTO589812 DDK589812 DNG589812 DXC589812 EGY589812 EQU589812 FAQ589812 FKM589812 FUI589812 GEE589812 GOA589812 GXW589812 HHS589812 HRO589812 IBK589812 ILG589812 IVC589812 JEY589812 JOU589812 JYQ589812 KIM589812 KSI589812 LCE589812 LMA589812 LVW589812 MFS589812 MPO589812 MZK589812 NJG589812 NTC589812 OCY589812 OMU589812 OWQ589812 PGM589812 PQI589812 QAE589812 QKA589812 QTW589812 RDS589812 RNO589812 RXK589812 SHG589812 SRC589812 TAY589812 TKU589812 TUQ589812 UEM589812 UOI589812 UYE589812 VIA589812 VRW589812 WBS589812 WLO589812 WVK589812 D655348 IY655348 SU655348 ACQ655348 AMM655348 AWI655348 BGE655348 BQA655348 BZW655348 CJS655348 CTO655348 DDK655348 DNG655348 DXC655348 EGY655348 EQU655348 FAQ655348 FKM655348 FUI655348 GEE655348 GOA655348 GXW655348 HHS655348 HRO655348 IBK655348 ILG655348 IVC655348 JEY655348 JOU655348 JYQ655348 KIM655348 KSI655348 LCE655348 LMA655348 LVW655348 MFS655348 MPO655348 MZK655348 NJG655348 NTC655348 OCY655348 OMU655348 OWQ655348 PGM655348 PQI655348 QAE655348 QKA655348 QTW655348 RDS655348 RNO655348 RXK655348 SHG655348 SRC655348 TAY655348 TKU655348 TUQ655348 UEM655348 UOI655348 UYE655348 VIA655348 VRW655348 WBS655348 WLO655348 WVK655348 D720884 IY720884 SU720884 ACQ720884 AMM720884 AWI720884 BGE720884 BQA720884 BZW720884 CJS720884 CTO720884 DDK720884 DNG720884 DXC720884 EGY720884 EQU720884 FAQ720884 FKM720884 FUI720884 GEE720884 GOA720884 GXW720884 HHS720884 HRO720884 IBK720884 ILG720884 IVC720884 JEY720884 JOU720884 JYQ720884 KIM720884 KSI720884 LCE720884 LMA720884 LVW720884 MFS720884 MPO720884 MZK720884 NJG720884 NTC720884 OCY720884 OMU720884 OWQ720884 PGM720884 PQI720884 QAE720884 QKA720884 QTW720884 RDS720884 RNO720884 RXK720884 SHG720884 SRC720884 TAY720884 TKU720884 TUQ720884 UEM720884 UOI720884 UYE720884 VIA720884 VRW720884 WBS720884 WLO720884 WVK720884 D786420 IY786420 SU786420 ACQ786420 AMM786420 AWI786420 BGE786420 BQA786420 BZW786420 CJS786420 CTO786420 DDK786420 DNG786420 DXC786420 EGY786420 EQU786420 FAQ786420 FKM786420 FUI786420 GEE786420 GOA786420 GXW786420 HHS786420 HRO786420 IBK786420 ILG786420 IVC786420 JEY786420 JOU786420 JYQ786420 KIM786420 KSI786420 LCE786420 LMA786420 LVW786420 MFS786420 MPO786420 MZK786420 NJG786420 NTC786420 OCY786420 OMU786420 OWQ786420 PGM786420 PQI786420 QAE786420 QKA786420 QTW786420 RDS786420 RNO786420 RXK786420 SHG786420 SRC786420 TAY786420 TKU786420 TUQ786420 UEM786420 UOI786420 UYE786420 VIA786420 VRW786420 WBS786420 WLO786420 WVK786420 D851956 IY851956 SU851956 ACQ851956 AMM851956 AWI851956 BGE851956 BQA851956 BZW851956 CJS851956 CTO851956 DDK851956 DNG851956 DXC851956 EGY851956 EQU851956 FAQ851956 FKM851956 FUI851956 GEE851956 GOA851956 GXW851956 HHS851956 HRO851956 IBK851956 ILG851956 IVC851956 JEY851956 JOU851956 JYQ851956 KIM851956 KSI851956 LCE851956 LMA851956 LVW851956 MFS851956 MPO851956 MZK851956 NJG851956 NTC851956 OCY851956 OMU851956 OWQ851956 PGM851956 PQI851956 QAE851956 QKA851956 QTW851956 RDS851956 RNO851956 RXK851956 SHG851956 SRC851956 TAY851956 TKU851956 TUQ851956 UEM851956 UOI851956 UYE851956 VIA851956 VRW851956 WBS851956 WLO851956 WVK851956 D917492 IY917492 SU917492 ACQ917492 AMM917492 AWI917492 BGE917492 BQA917492 BZW917492 CJS917492 CTO917492 DDK917492 DNG917492 DXC917492 EGY917492 EQU917492 FAQ917492 FKM917492 FUI917492 GEE917492 GOA917492 GXW917492 HHS917492 HRO917492 IBK917492 ILG917492 IVC917492 JEY917492 JOU917492 JYQ917492 KIM917492 KSI917492 LCE917492 LMA917492 LVW917492 MFS917492 MPO917492 MZK917492 NJG917492 NTC917492 OCY917492 OMU917492 OWQ917492 PGM917492 PQI917492 QAE917492 QKA917492 QTW917492 RDS917492 RNO917492 RXK917492 SHG917492 SRC917492 TAY917492 TKU917492 TUQ917492 UEM917492 UOI917492 UYE917492 VIA917492 VRW917492 WBS917492 WLO917492 WVK917492 D983028 IY983028 SU983028 ACQ983028 AMM983028 AWI983028 BGE983028 BQA983028 BZW983028 CJS983028 CTO983028 DDK983028 DNG983028 DXC983028 EGY983028 EQU983028 FAQ983028 FKM983028 FUI983028 GEE983028 GOA983028 GXW983028 HHS983028 HRO983028 IBK983028 ILG983028 IVC983028 JEY983028 JOU983028 JYQ983028 KIM983028 KSI983028 LCE983028 LMA983028 LVW983028 MFS983028 MPO983028 MZK983028 NJG983028 NTC983028 OCY983028 OMU983028 OWQ983028 PGM983028 PQI983028 QAE983028 QKA983028 QTW983028 RDS983028 RNO983028 RXK983028 SHG983028 SRC983028 TAY983028 TKU983028 TUQ983028 UEM983028 UOI983028 UYE983028 VIA983028 VRW983028 WBS983028 WLO983028 WVK983028 WLQ983064 D65536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D131072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D196608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D262144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D327680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D393216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D458752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D524288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D589824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D655360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D720896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D786432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D851968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D917504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D983040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D65542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D131078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D196614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D262150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D327686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D393222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D458758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D524294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D589830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D655366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D720902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D786438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D851974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D917510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D983046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VIC983064 D65548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D131084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D196620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D262156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D327692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D393228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D458764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D524300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D589836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D655372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D720908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D786444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D851980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D917516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D983052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WVM983064 D65530:F65530 IY65530:JA65530 SU65530:SW65530 ACQ65530:ACS65530 AMM65530:AMO65530 AWI65530:AWK65530 BGE65530:BGG65530 BQA65530:BQC65530 BZW65530:BZY65530 CJS65530:CJU65530 CTO65530:CTQ65530 DDK65530:DDM65530 DNG65530:DNI65530 DXC65530:DXE65530 EGY65530:EHA65530 EQU65530:EQW65530 FAQ65530:FAS65530 FKM65530:FKO65530 FUI65530:FUK65530 GEE65530:GEG65530 GOA65530:GOC65530 GXW65530:GXY65530 HHS65530:HHU65530 HRO65530:HRQ65530 IBK65530:IBM65530 ILG65530:ILI65530 IVC65530:IVE65530 JEY65530:JFA65530 JOU65530:JOW65530 JYQ65530:JYS65530 KIM65530:KIO65530 KSI65530:KSK65530 LCE65530:LCG65530 LMA65530:LMC65530 LVW65530:LVY65530 MFS65530:MFU65530 MPO65530:MPQ65530 MZK65530:MZM65530 NJG65530:NJI65530 NTC65530:NTE65530 OCY65530:ODA65530 OMU65530:OMW65530 OWQ65530:OWS65530 PGM65530:PGO65530 PQI65530:PQK65530 QAE65530:QAG65530 QKA65530:QKC65530 QTW65530:QTY65530 RDS65530:RDU65530 RNO65530:RNQ65530 RXK65530:RXM65530 SHG65530:SHI65530 SRC65530:SRE65530 TAY65530:TBA65530 TKU65530:TKW65530 TUQ65530:TUS65530 UEM65530:UEO65530 UOI65530:UOK65530 UYE65530:UYG65530 VIA65530:VIC65530 VRW65530:VRY65530 WBS65530:WBU65530 WLO65530:WLQ65530 WVK65530:WVM65530 D131066:F131066 IY131066:JA131066 SU131066:SW131066 ACQ131066:ACS131066 AMM131066:AMO131066 AWI131066:AWK131066 BGE131066:BGG131066 BQA131066:BQC131066 BZW131066:BZY131066 CJS131066:CJU131066 CTO131066:CTQ131066 DDK131066:DDM131066 DNG131066:DNI131066 DXC131066:DXE131066 EGY131066:EHA131066 EQU131066:EQW131066 FAQ131066:FAS131066 FKM131066:FKO131066 FUI131066:FUK131066 GEE131066:GEG131066 GOA131066:GOC131066 GXW131066:GXY131066 HHS131066:HHU131066 HRO131066:HRQ131066 IBK131066:IBM131066 ILG131066:ILI131066 IVC131066:IVE131066 JEY131066:JFA131066 JOU131066:JOW131066 JYQ131066:JYS131066 KIM131066:KIO131066 KSI131066:KSK131066 LCE131066:LCG131066 LMA131066:LMC131066 LVW131066:LVY131066 MFS131066:MFU131066 MPO131066:MPQ131066 MZK131066:MZM131066 NJG131066:NJI131066 NTC131066:NTE131066 OCY131066:ODA131066 OMU131066:OMW131066 OWQ131066:OWS131066 PGM131066:PGO131066 PQI131066:PQK131066 QAE131066:QAG131066 QKA131066:QKC131066 QTW131066:QTY131066 RDS131066:RDU131066 RNO131066:RNQ131066 RXK131066:RXM131066 SHG131066:SHI131066 SRC131066:SRE131066 TAY131066:TBA131066 TKU131066:TKW131066 TUQ131066:TUS131066 UEM131066:UEO131066 UOI131066:UOK131066 UYE131066:UYG131066 VIA131066:VIC131066 VRW131066:VRY131066 WBS131066:WBU131066 WLO131066:WLQ131066 WVK131066:WVM131066 D196602:F196602 IY196602:JA196602 SU196602:SW196602 ACQ196602:ACS196602 AMM196602:AMO196602 AWI196602:AWK196602 BGE196602:BGG196602 BQA196602:BQC196602 BZW196602:BZY196602 CJS196602:CJU196602 CTO196602:CTQ196602 DDK196602:DDM196602 DNG196602:DNI196602 DXC196602:DXE196602 EGY196602:EHA196602 EQU196602:EQW196602 FAQ196602:FAS196602 FKM196602:FKO196602 FUI196602:FUK196602 GEE196602:GEG196602 GOA196602:GOC196602 GXW196602:GXY196602 HHS196602:HHU196602 HRO196602:HRQ196602 IBK196602:IBM196602 ILG196602:ILI196602 IVC196602:IVE196602 JEY196602:JFA196602 JOU196602:JOW196602 JYQ196602:JYS196602 KIM196602:KIO196602 KSI196602:KSK196602 LCE196602:LCG196602 LMA196602:LMC196602 LVW196602:LVY196602 MFS196602:MFU196602 MPO196602:MPQ196602 MZK196602:MZM196602 NJG196602:NJI196602 NTC196602:NTE196602 OCY196602:ODA196602 OMU196602:OMW196602 OWQ196602:OWS196602 PGM196602:PGO196602 PQI196602:PQK196602 QAE196602:QAG196602 QKA196602:QKC196602 QTW196602:QTY196602 RDS196602:RDU196602 RNO196602:RNQ196602 RXK196602:RXM196602 SHG196602:SHI196602 SRC196602:SRE196602 TAY196602:TBA196602 TKU196602:TKW196602 TUQ196602:TUS196602 UEM196602:UEO196602 UOI196602:UOK196602 UYE196602:UYG196602 VIA196602:VIC196602 VRW196602:VRY196602 WBS196602:WBU196602 WLO196602:WLQ196602 WVK196602:WVM196602 D262138:F262138 IY262138:JA262138 SU262138:SW262138 ACQ262138:ACS262138 AMM262138:AMO262138 AWI262138:AWK262138 BGE262138:BGG262138 BQA262138:BQC262138 BZW262138:BZY262138 CJS262138:CJU262138 CTO262138:CTQ262138 DDK262138:DDM262138 DNG262138:DNI262138 DXC262138:DXE262138 EGY262138:EHA262138 EQU262138:EQW262138 FAQ262138:FAS262138 FKM262138:FKO262138 FUI262138:FUK262138 GEE262138:GEG262138 GOA262138:GOC262138 GXW262138:GXY262138 HHS262138:HHU262138 HRO262138:HRQ262138 IBK262138:IBM262138 ILG262138:ILI262138 IVC262138:IVE262138 JEY262138:JFA262138 JOU262138:JOW262138 JYQ262138:JYS262138 KIM262138:KIO262138 KSI262138:KSK262138 LCE262138:LCG262138 LMA262138:LMC262138 LVW262138:LVY262138 MFS262138:MFU262138 MPO262138:MPQ262138 MZK262138:MZM262138 NJG262138:NJI262138 NTC262138:NTE262138 OCY262138:ODA262138 OMU262138:OMW262138 OWQ262138:OWS262138 PGM262138:PGO262138 PQI262138:PQK262138 QAE262138:QAG262138 QKA262138:QKC262138 QTW262138:QTY262138 RDS262138:RDU262138 RNO262138:RNQ262138 RXK262138:RXM262138 SHG262138:SHI262138 SRC262138:SRE262138 TAY262138:TBA262138 TKU262138:TKW262138 TUQ262138:TUS262138 UEM262138:UEO262138 UOI262138:UOK262138 UYE262138:UYG262138 VIA262138:VIC262138 VRW262138:VRY262138 WBS262138:WBU262138 WLO262138:WLQ262138 WVK262138:WVM262138 D327674:F327674 IY327674:JA327674 SU327674:SW327674 ACQ327674:ACS327674 AMM327674:AMO327674 AWI327674:AWK327674 BGE327674:BGG327674 BQA327674:BQC327674 BZW327674:BZY327674 CJS327674:CJU327674 CTO327674:CTQ327674 DDK327674:DDM327674 DNG327674:DNI327674 DXC327674:DXE327674 EGY327674:EHA327674 EQU327674:EQW327674 FAQ327674:FAS327674 FKM327674:FKO327674 FUI327674:FUK327674 GEE327674:GEG327674 GOA327674:GOC327674 GXW327674:GXY327674 HHS327674:HHU327674 HRO327674:HRQ327674 IBK327674:IBM327674 ILG327674:ILI327674 IVC327674:IVE327674 JEY327674:JFA327674 JOU327674:JOW327674 JYQ327674:JYS327674 KIM327674:KIO327674 KSI327674:KSK327674 LCE327674:LCG327674 LMA327674:LMC327674 LVW327674:LVY327674 MFS327674:MFU327674 MPO327674:MPQ327674 MZK327674:MZM327674 NJG327674:NJI327674 NTC327674:NTE327674 OCY327674:ODA327674 OMU327674:OMW327674 OWQ327674:OWS327674 PGM327674:PGO327674 PQI327674:PQK327674 QAE327674:QAG327674 QKA327674:QKC327674 QTW327674:QTY327674 RDS327674:RDU327674 RNO327674:RNQ327674 RXK327674:RXM327674 SHG327674:SHI327674 SRC327674:SRE327674 TAY327674:TBA327674 TKU327674:TKW327674 TUQ327674:TUS327674 UEM327674:UEO327674 UOI327674:UOK327674 UYE327674:UYG327674 VIA327674:VIC327674 VRW327674:VRY327674 WBS327674:WBU327674 WLO327674:WLQ327674 WVK327674:WVM327674 D393210:F393210 IY393210:JA393210 SU393210:SW393210 ACQ393210:ACS393210 AMM393210:AMO393210 AWI393210:AWK393210 BGE393210:BGG393210 BQA393210:BQC393210 BZW393210:BZY393210 CJS393210:CJU393210 CTO393210:CTQ393210 DDK393210:DDM393210 DNG393210:DNI393210 DXC393210:DXE393210 EGY393210:EHA393210 EQU393210:EQW393210 FAQ393210:FAS393210 FKM393210:FKO393210 FUI393210:FUK393210 GEE393210:GEG393210 GOA393210:GOC393210 GXW393210:GXY393210 HHS393210:HHU393210 HRO393210:HRQ393210 IBK393210:IBM393210 ILG393210:ILI393210 IVC393210:IVE393210 JEY393210:JFA393210 JOU393210:JOW393210 JYQ393210:JYS393210 KIM393210:KIO393210 KSI393210:KSK393210 LCE393210:LCG393210 LMA393210:LMC393210 LVW393210:LVY393210 MFS393210:MFU393210 MPO393210:MPQ393210 MZK393210:MZM393210 NJG393210:NJI393210 NTC393210:NTE393210 OCY393210:ODA393210 OMU393210:OMW393210 OWQ393210:OWS393210 PGM393210:PGO393210 PQI393210:PQK393210 QAE393210:QAG393210 QKA393210:QKC393210 QTW393210:QTY393210 RDS393210:RDU393210 RNO393210:RNQ393210 RXK393210:RXM393210 SHG393210:SHI393210 SRC393210:SRE393210 TAY393210:TBA393210 TKU393210:TKW393210 TUQ393210:TUS393210 UEM393210:UEO393210 UOI393210:UOK393210 UYE393210:UYG393210 VIA393210:VIC393210 VRW393210:VRY393210 WBS393210:WBU393210 WLO393210:WLQ393210 WVK393210:WVM393210 D458746:F458746 IY458746:JA458746 SU458746:SW458746 ACQ458746:ACS458746 AMM458746:AMO458746 AWI458746:AWK458746 BGE458746:BGG458746 BQA458746:BQC458746 BZW458746:BZY458746 CJS458746:CJU458746 CTO458746:CTQ458746 DDK458746:DDM458746 DNG458746:DNI458746 DXC458746:DXE458746 EGY458746:EHA458746 EQU458746:EQW458746 FAQ458746:FAS458746 FKM458746:FKO458746 FUI458746:FUK458746 GEE458746:GEG458746 GOA458746:GOC458746 GXW458746:GXY458746 HHS458746:HHU458746 HRO458746:HRQ458746 IBK458746:IBM458746 ILG458746:ILI458746 IVC458746:IVE458746 JEY458746:JFA458746 JOU458746:JOW458746 JYQ458746:JYS458746 KIM458746:KIO458746 KSI458746:KSK458746 LCE458746:LCG458746 LMA458746:LMC458746 LVW458746:LVY458746 MFS458746:MFU458746 MPO458746:MPQ458746 MZK458746:MZM458746 NJG458746:NJI458746 NTC458746:NTE458746 OCY458746:ODA458746 OMU458746:OMW458746 OWQ458746:OWS458746 PGM458746:PGO458746 PQI458746:PQK458746 QAE458746:QAG458746 QKA458746:QKC458746 QTW458746:QTY458746 RDS458746:RDU458746 RNO458746:RNQ458746 RXK458746:RXM458746 SHG458746:SHI458746 SRC458746:SRE458746 TAY458746:TBA458746 TKU458746:TKW458746 TUQ458746:TUS458746 UEM458746:UEO458746 UOI458746:UOK458746 UYE458746:UYG458746 VIA458746:VIC458746 VRW458746:VRY458746 WBS458746:WBU458746 WLO458746:WLQ458746 WVK458746:WVM458746 D524282:F524282 IY524282:JA524282 SU524282:SW524282 ACQ524282:ACS524282 AMM524282:AMO524282 AWI524282:AWK524282 BGE524282:BGG524282 BQA524282:BQC524282 BZW524282:BZY524282 CJS524282:CJU524282 CTO524282:CTQ524282 DDK524282:DDM524282 DNG524282:DNI524282 DXC524282:DXE524282 EGY524282:EHA524282 EQU524282:EQW524282 FAQ524282:FAS524282 FKM524282:FKO524282 FUI524282:FUK524282 GEE524282:GEG524282 GOA524282:GOC524282 GXW524282:GXY524282 HHS524282:HHU524282 HRO524282:HRQ524282 IBK524282:IBM524282 ILG524282:ILI524282 IVC524282:IVE524282 JEY524282:JFA524282 JOU524282:JOW524282 JYQ524282:JYS524282 KIM524282:KIO524282 KSI524282:KSK524282 LCE524282:LCG524282 LMA524282:LMC524282 LVW524282:LVY524282 MFS524282:MFU524282 MPO524282:MPQ524282 MZK524282:MZM524282 NJG524282:NJI524282 NTC524282:NTE524282 OCY524282:ODA524282 OMU524282:OMW524282 OWQ524282:OWS524282 PGM524282:PGO524282 PQI524282:PQK524282 QAE524282:QAG524282 QKA524282:QKC524282 QTW524282:QTY524282 RDS524282:RDU524282 RNO524282:RNQ524282 RXK524282:RXM524282 SHG524282:SHI524282 SRC524282:SRE524282 TAY524282:TBA524282 TKU524282:TKW524282 TUQ524282:TUS524282 UEM524282:UEO524282 UOI524282:UOK524282 UYE524282:UYG524282 VIA524282:VIC524282 VRW524282:VRY524282 WBS524282:WBU524282 WLO524282:WLQ524282 WVK524282:WVM524282 D589818:F589818 IY589818:JA589818 SU589818:SW589818 ACQ589818:ACS589818 AMM589818:AMO589818 AWI589818:AWK589818 BGE589818:BGG589818 BQA589818:BQC589818 BZW589818:BZY589818 CJS589818:CJU589818 CTO589818:CTQ589818 DDK589818:DDM589818 DNG589818:DNI589818 DXC589818:DXE589818 EGY589818:EHA589818 EQU589818:EQW589818 FAQ589818:FAS589818 FKM589818:FKO589818 FUI589818:FUK589818 GEE589818:GEG589818 GOA589818:GOC589818 GXW589818:GXY589818 HHS589818:HHU589818 HRO589818:HRQ589818 IBK589818:IBM589818 ILG589818:ILI589818 IVC589818:IVE589818 JEY589818:JFA589818 JOU589818:JOW589818 JYQ589818:JYS589818 KIM589818:KIO589818 KSI589818:KSK589818 LCE589818:LCG589818 LMA589818:LMC589818 LVW589818:LVY589818 MFS589818:MFU589818 MPO589818:MPQ589818 MZK589818:MZM589818 NJG589818:NJI589818 NTC589818:NTE589818 OCY589818:ODA589818 OMU589818:OMW589818 OWQ589818:OWS589818 PGM589818:PGO589818 PQI589818:PQK589818 QAE589818:QAG589818 QKA589818:QKC589818 QTW589818:QTY589818 RDS589818:RDU589818 RNO589818:RNQ589818 RXK589818:RXM589818 SHG589818:SHI589818 SRC589818:SRE589818 TAY589818:TBA589818 TKU589818:TKW589818 TUQ589818:TUS589818 UEM589818:UEO589818 UOI589818:UOK589818 UYE589818:UYG589818 VIA589818:VIC589818 VRW589818:VRY589818 WBS589818:WBU589818 WLO589818:WLQ589818 WVK589818:WVM589818 D655354:F655354 IY655354:JA655354 SU655354:SW655354 ACQ655354:ACS655354 AMM655354:AMO655354 AWI655354:AWK655354 BGE655354:BGG655354 BQA655354:BQC655354 BZW655354:BZY655354 CJS655354:CJU655354 CTO655354:CTQ655354 DDK655354:DDM655354 DNG655354:DNI655354 DXC655354:DXE655354 EGY655354:EHA655354 EQU655354:EQW655354 FAQ655354:FAS655354 FKM655354:FKO655354 FUI655354:FUK655354 GEE655354:GEG655354 GOA655354:GOC655354 GXW655354:GXY655354 HHS655354:HHU655354 HRO655354:HRQ655354 IBK655354:IBM655354 ILG655354:ILI655354 IVC655354:IVE655354 JEY655354:JFA655354 JOU655354:JOW655354 JYQ655354:JYS655354 KIM655354:KIO655354 KSI655354:KSK655354 LCE655354:LCG655354 LMA655354:LMC655354 LVW655354:LVY655354 MFS655354:MFU655354 MPO655354:MPQ655354 MZK655354:MZM655354 NJG655354:NJI655354 NTC655354:NTE655354 OCY655354:ODA655354 OMU655354:OMW655354 OWQ655354:OWS655354 PGM655354:PGO655354 PQI655354:PQK655354 QAE655354:QAG655354 QKA655354:QKC655354 QTW655354:QTY655354 RDS655354:RDU655354 RNO655354:RNQ655354 RXK655354:RXM655354 SHG655354:SHI655354 SRC655354:SRE655354 TAY655354:TBA655354 TKU655354:TKW655354 TUQ655354:TUS655354 UEM655354:UEO655354 UOI655354:UOK655354 UYE655354:UYG655354 VIA655354:VIC655354 VRW655354:VRY655354 WBS655354:WBU655354 WLO655354:WLQ655354 WVK655354:WVM655354 D720890:F720890 IY720890:JA720890 SU720890:SW720890 ACQ720890:ACS720890 AMM720890:AMO720890 AWI720890:AWK720890 BGE720890:BGG720890 BQA720890:BQC720890 BZW720890:BZY720890 CJS720890:CJU720890 CTO720890:CTQ720890 DDK720890:DDM720890 DNG720890:DNI720890 DXC720890:DXE720890 EGY720890:EHA720890 EQU720890:EQW720890 FAQ720890:FAS720890 FKM720890:FKO720890 FUI720890:FUK720890 GEE720890:GEG720890 GOA720890:GOC720890 GXW720890:GXY720890 HHS720890:HHU720890 HRO720890:HRQ720890 IBK720890:IBM720890 ILG720890:ILI720890 IVC720890:IVE720890 JEY720890:JFA720890 JOU720890:JOW720890 JYQ720890:JYS720890 KIM720890:KIO720890 KSI720890:KSK720890 LCE720890:LCG720890 LMA720890:LMC720890 LVW720890:LVY720890 MFS720890:MFU720890 MPO720890:MPQ720890 MZK720890:MZM720890 NJG720890:NJI720890 NTC720890:NTE720890 OCY720890:ODA720890 OMU720890:OMW720890 OWQ720890:OWS720890 PGM720890:PGO720890 PQI720890:PQK720890 QAE720890:QAG720890 QKA720890:QKC720890 QTW720890:QTY720890 RDS720890:RDU720890 RNO720890:RNQ720890 RXK720890:RXM720890 SHG720890:SHI720890 SRC720890:SRE720890 TAY720890:TBA720890 TKU720890:TKW720890 TUQ720890:TUS720890 UEM720890:UEO720890 UOI720890:UOK720890 UYE720890:UYG720890 VIA720890:VIC720890 VRW720890:VRY720890 WBS720890:WBU720890 WLO720890:WLQ720890 WVK720890:WVM720890 D786426:F786426 IY786426:JA786426 SU786426:SW786426 ACQ786426:ACS786426 AMM786426:AMO786426 AWI786426:AWK786426 BGE786426:BGG786426 BQA786426:BQC786426 BZW786426:BZY786426 CJS786426:CJU786426 CTO786426:CTQ786426 DDK786426:DDM786426 DNG786426:DNI786426 DXC786426:DXE786426 EGY786426:EHA786426 EQU786426:EQW786426 FAQ786426:FAS786426 FKM786426:FKO786426 FUI786426:FUK786426 GEE786426:GEG786426 GOA786426:GOC786426 GXW786426:GXY786426 HHS786426:HHU786426 HRO786426:HRQ786426 IBK786426:IBM786426 ILG786426:ILI786426 IVC786426:IVE786426 JEY786426:JFA786426 JOU786426:JOW786426 JYQ786426:JYS786426 KIM786426:KIO786426 KSI786426:KSK786426 LCE786426:LCG786426 LMA786426:LMC786426 LVW786426:LVY786426 MFS786426:MFU786426 MPO786426:MPQ786426 MZK786426:MZM786426 NJG786426:NJI786426 NTC786426:NTE786426 OCY786426:ODA786426 OMU786426:OMW786426 OWQ786426:OWS786426 PGM786426:PGO786426 PQI786426:PQK786426 QAE786426:QAG786426 QKA786426:QKC786426 QTW786426:QTY786426 RDS786426:RDU786426 RNO786426:RNQ786426 RXK786426:RXM786426 SHG786426:SHI786426 SRC786426:SRE786426 TAY786426:TBA786426 TKU786426:TKW786426 TUQ786426:TUS786426 UEM786426:UEO786426 UOI786426:UOK786426 UYE786426:UYG786426 VIA786426:VIC786426 VRW786426:VRY786426 WBS786426:WBU786426 WLO786426:WLQ786426 WVK786426:WVM786426 D851962:F851962 IY851962:JA851962 SU851962:SW851962 ACQ851962:ACS851962 AMM851962:AMO851962 AWI851962:AWK851962 BGE851962:BGG851962 BQA851962:BQC851962 BZW851962:BZY851962 CJS851962:CJU851962 CTO851962:CTQ851962 DDK851962:DDM851962 DNG851962:DNI851962 DXC851962:DXE851962 EGY851962:EHA851962 EQU851962:EQW851962 FAQ851962:FAS851962 FKM851962:FKO851962 FUI851962:FUK851962 GEE851962:GEG851962 GOA851962:GOC851962 GXW851962:GXY851962 HHS851962:HHU851962 HRO851962:HRQ851962 IBK851962:IBM851962 ILG851962:ILI851962 IVC851962:IVE851962 JEY851962:JFA851962 JOU851962:JOW851962 JYQ851962:JYS851962 KIM851962:KIO851962 KSI851962:KSK851962 LCE851962:LCG851962 LMA851962:LMC851962 LVW851962:LVY851962 MFS851962:MFU851962 MPO851962:MPQ851962 MZK851962:MZM851962 NJG851962:NJI851962 NTC851962:NTE851962 OCY851962:ODA851962 OMU851962:OMW851962 OWQ851962:OWS851962 PGM851962:PGO851962 PQI851962:PQK851962 QAE851962:QAG851962 QKA851962:QKC851962 QTW851962:QTY851962 RDS851962:RDU851962 RNO851962:RNQ851962 RXK851962:RXM851962 SHG851962:SHI851962 SRC851962:SRE851962 TAY851962:TBA851962 TKU851962:TKW851962 TUQ851962:TUS851962 UEM851962:UEO851962 UOI851962:UOK851962 UYE851962:UYG851962 VIA851962:VIC851962 VRW851962:VRY851962 WBS851962:WBU851962 WLO851962:WLQ851962 WVK851962:WVM851962 D917498:F917498 IY917498:JA917498 SU917498:SW917498 ACQ917498:ACS917498 AMM917498:AMO917498 AWI917498:AWK917498 BGE917498:BGG917498 BQA917498:BQC917498 BZW917498:BZY917498 CJS917498:CJU917498 CTO917498:CTQ917498 DDK917498:DDM917498 DNG917498:DNI917498 DXC917498:DXE917498 EGY917498:EHA917498 EQU917498:EQW917498 FAQ917498:FAS917498 FKM917498:FKO917498 FUI917498:FUK917498 GEE917498:GEG917498 GOA917498:GOC917498 GXW917498:GXY917498 HHS917498:HHU917498 HRO917498:HRQ917498 IBK917498:IBM917498 ILG917498:ILI917498 IVC917498:IVE917498 JEY917498:JFA917498 JOU917498:JOW917498 JYQ917498:JYS917498 KIM917498:KIO917498 KSI917498:KSK917498 LCE917498:LCG917498 LMA917498:LMC917498 LVW917498:LVY917498 MFS917498:MFU917498 MPO917498:MPQ917498 MZK917498:MZM917498 NJG917498:NJI917498 NTC917498:NTE917498 OCY917498:ODA917498 OMU917498:OMW917498 OWQ917498:OWS917498 PGM917498:PGO917498 PQI917498:PQK917498 QAE917498:QAG917498 QKA917498:QKC917498 QTW917498:QTY917498 RDS917498:RDU917498 RNO917498:RNQ917498 RXK917498:RXM917498 SHG917498:SHI917498 SRC917498:SRE917498 TAY917498:TBA917498 TKU917498:TKW917498 TUQ917498:TUS917498 UEM917498:UEO917498 UOI917498:UOK917498 UYE917498:UYG917498 VIA917498:VIC917498 VRW917498:VRY917498 WBS917498:WBU917498 WLO917498:WLQ917498 WVK917498:WVM917498 D983034:F983034 IY983034:JA983034 SU983034:SW983034 ACQ983034:ACS983034 AMM983034:AMO983034 AWI983034:AWK983034 BGE983034:BGG983034 BQA983034:BQC983034 BZW983034:BZY983034 CJS983034:CJU983034 CTO983034:CTQ983034 DDK983034:DDM983034 DNG983034:DNI983034 DXC983034:DXE983034 EGY983034:EHA983034 EQU983034:EQW983034 FAQ983034:FAS983034 FKM983034:FKO983034 FUI983034:FUK983034 GEE983034:GEG983034 GOA983034:GOC983034 GXW983034:GXY983034 HHS983034:HHU983034 HRO983034:HRQ983034 IBK983034:IBM983034 ILG983034:ILI983034 IVC983034:IVE983034 JEY983034:JFA983034 JOU983034:JOW983034 JYQ983034:JYS983034 KIM983034:KIO983034 KSI983034:KSK983034 LCE983034:LCG983034 LMA983034:LMC983034 LVW983034:LVY983034 MFS983034:MFU983034 MPO983034:MPQ983034 MZK983034:MZM983034 NJG983034:NJI983034 NTC983034:NTE983034 OCY983034:ODA983034 OMU983034:OMW983034 OWQ983034:OWS983034 PGM983034:PGO983034 PQI983034:PQK983034 QAE983034:QAG983034 QKA983034:QKC983034 QTW983034:QTY983034 RDS983034:RDU983034 RNO983034:RNQ983034 RXK983034:RXM983034 SHG983034:SHI983034 SRC983034:SRE983034 TAY983034:TBA983034 TKU983034:TKW983034 TUQ983034:TUS983034 UEM983034:UEO983034 UOI983034:UOK983034 UYE983034:UYG983034 VIA983034:VIC983034 VRW983034:VRY983034 WBS983034:WBU983034 WLO983034:WLQ983034 WVK983034:WVM983034 F65554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F131090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F196626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F262162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F327698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F393234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F458770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F524306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F589842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F655378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F720914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F786450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F851986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F917522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F983058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D65554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D131090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D196626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D262162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D327698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D393234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D458770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D524306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D589842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D655378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D720914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D786450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D851986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D917522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D983058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D65560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D131096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D196632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D262168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D327704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D393240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D458776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D524312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D589848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D655384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D720920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D786456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D851992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D917528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D983064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UOK983064 D65561:F65561 IY65561:JB65561 SU65561:SX65561 ACQ65561:ACT65561 AMM65561:AMP65561 AWI65561:AWL65561 BGE65561:BGH65561 BQA65561:BQD65561 BZW65561:BZZ65561 CJS65561:CJV65561 CTO65561:CTR65561 DDK65561:DDN65561 DNG65561:DNJ65561 DXC65561:DXF65561 EGY65561:EHB65561 EQU65561:EQX65561 FAQ65561:FAT65561 FKM65561:FKP65561 FUI65561:FUL65561 GEE65561:GEH65561 GOA65561:GOD65561 GXW65561:GXZ65561 HHS65561:HHV65561 HRO65561:HRR65561 IBK65561:IBN65561 ILG65561:ILJ65561 IVC65561:IVF65561 JEY65561:JFB65561 JOU65561:JOX65561 JYQ65561:JYT65561 KIM65561:KIP65561 KSI65561:KSL65561 LCE65561:LCH65561 LMA65561:LMD65561 LVW65561:LVZ65561 MFS65561:MFV65561 MPO65561:MPR65561 MZK65561:MZN65561 NJG65561:NJJ65561 NTC65561:NTF65561 OCY65561:ODB65561 OMU65561:OMX65561 OWQ65561:OWT65561 PGM65561:PGP65561 PQI65561:PQL65561 QAE65561:QAH65561 QKA65561:QKD65561 QTW65561:QTZ65561 RDS65561:RDV65561 RNO65561:RNR65561 RXK65561:RXN65561 SHG65561:SHJ65561 SRC65561:SRF65561 TAY65561:TBB65561 TKU65561:TKX65561 TUQ65561:TUT65561 UEM65561:UEP65561 UOI65561:UOL65561 UYE65561:UYH65561 VIA65561:VID65561 VRW65561:VRZ65561 WBS65561:WBV65561 WLO65561:WLR65561 WVK65561:WVN65561 D131097:F131097 IY131097:JB131097 SU131097:SX131097 ACQ131097:ACT131097 AMM131097:AMP131097 AWI131097:AWL131097 BGE131097:BGH131097 BQA131097:BQD131097 BZW131097:BZZ131097 CJS131097:CJV131097 CTO131097:CTR131097 DDK131097:DDN131097 DNG131097:DNJ131097 DXC131097:DXF131097 EGY131097:EHB131097 EQU131097:EQX131097 FAQ131097:FAT131097 FKM131097:FKP131097 FUI131097:FUL131097 GEE131097:GEH131097 GOA131097:GOD131097 GXW131097:GXZ131097 HHS131097:HHV131097 HRO131097:HRR131097 IBK131097:IBN131097 ILG131097:ILJ131097 IVC131097:IVF131097 JEY131097:JFB131097 JOU131097:JOX131097 JYQ131097:JYT131097 KIM131097:KIP131097 KSI131097:KSL131097 LCE131097:LCH131097 LMA131097:LMD131097 LVW131097:LVZ131097 MFS131097:MFV131097 MPO131097:MPR131097 MZK131097:MZN131097 NJG131097:NJJ131097 NTC131097:NTF131097 OCY131097:ODB131097 OMU131097:OMX131097 OWQ131097:OWT131097 PGM131097:PGP131097 PQI131097:PQL131097 QAE131097:QAH131097 QKA131097:QKD131097 QTW131097:QTZ131097 RDS131097:RDV131097 RNO131097:RNR131097 RXK131097:RXN131097 SHG131097:SHJ131097 SRC131097:SRF131097 TAY131097:TBB131097 TKU131097:TKX131097 TUQ131097:TUT131097 UEM131097:UEP131097 UOI131097:UOL131097 UYE131097:UYH131097 VIA131097:VID131097 VRW131097:VRZ131097 WBS131097:WBV131097 WLO131097:WLR131097 WVK131097:WVN131097 D196633:F196633 IY196633:JB196633 SU196633:SX196633 ACQ196633:ACT196633 AMM196633:AMP196633 AWI196633:AWL196633 BGE196633:BGH196633 BQA196633:BQD196633 BZW196633:BZZ196633 CJS196633:CJV196633 CTO196633:CTR196633 DDK196633:DDN196633 DNG196633:DNJ196633 DXC196633:DXF196633 EGY196633:EHB196633 EQU196633:EQX196633 FAQ196633:FAT196633 FKM196633:FKP196633 FUI196633:FUL196633 GEE196633:GEH196633 GOA196633:GOD196633 GXW196633:GXZ196633 HHS196633:HHV196633 HRO196633:HRR196633 IBK196633:IBN196633 ILG196633:ILJ196633 IVC196633:IVF196633 JEY196633:JFB196633 JOU196633:JOX196633 JYQ196633:JYT196633 KIM196633:KIP196633 KSI196633:KSL196633 LCE196633:LCH196633 LMA196633:LMD196633 LVW196633:LVZ196633 MFS196633:MFV196633 MPO196633:MPR196633 MZK196633:MZN196633 NJG196633:NJJ196633 NTC196633:NTF196633 OCY196633:ODB196633 OMU196633:OMX196633 OWQ196633:OWT196633 PGM196633:PGP196633 PQI196633:PQL196633 QAE196633:QAH196633 QKA196633:QKD196633 QTW196633:QTZ196633 RDS196633:RDV196633 RNO196633:RNR196633 RXK196633:RXN196633 SHG196633:SHJ196633 SRC196633:SRF196633 TAY196633:TBB196633 TKU196633:TKX196633 TUQ196633:TUT196633 UEM196633:UEP196633 UOI196633:UOL196633 UYE196633:UYH196633 VIA196633:VID196633 VRW196633:VRZ196633 WBS196633:WBV196633 WLO196633:WLR196633 WVK196633:WVN196633 D262169:F262169 IY262169:JB262169 SU262169:SX262169 ACQ262169:ACT262169 AMM262169:AMP262169 AWI262169:AWL262169 BGE262169:BGH262169 BQA262169:BQD262169 BZW262169:BZZ262169 CJS262169:CJV262169 CTO262169:CTR262169 DDK262169:DDN262169 DNG262169:DNJ262169 DXC262169:DXF262169 EGY262169:EHB262169 EQU262169:EQX262169 FAQ262169:FAT262169 FKM262169:FKP262169 FUI262169:FUL262169 GEE262169:GEH262169 GOA262169:GOD262169 GXW262169:GXZ262169 HHS262169:HHV262169 HRO262169:HRR262169 IBK262169:IBN262169 ILG262169:ILJ262169 IVC262169:IVF262169 JEY262169:JFB262169 JOU262169:JOX262169 JYQ262169:JYT262169 KIM262169:KIP262169 KSI262169:KSL262169 LCE262169:LCH262169 LMA262169:LMD262169 LVW262169:LVZ262169 MFS262169:MFV262169 MPO262169:MPR262169 MZK262169:MZN262169 NJG262169:NJJ262169 NTC262169:NTF262169 OCY262169:ODB262169 OMU262169:OMX262169 OWQ262169:OWT262169 PGM262169:PGP262169 PQI262169:PQL262169 QAE262169:QAH262169 QKA262169:QKD262169 QTW262169:QTZ262169 RDS262169:RDV262169 RNO262169:RNR262169 RXK262169:RXN262169 SHG262169:SHJ262169 SRC262169:SRF262169 TAY262169:TBB262169 TKU262169:TKX262169 TUQ262169:TUT262169 UEM262169:UEP262169 UOI262169:UOL262169 UYE262169:UYH262169 VIA262169:VID262169 VRW262169:VRZ262169 WBS262169:WBV262169 WLO262169:WLR262169 WVK262169:WVN262169 D327705:F327705 IY327705:JB327705 SU327705:SX327705 ACQ327705:ACT327705 AMM327705:AMP327705 AWI327705:AWL327705 BGE327705:BGH327705 BQA327705:BQD327705 BZW327705:BZZ327705 CJS327705:CJV327705 CTO327705:CTR327705 DDK327705:DDN327705 DNG327705:DNJ327705 DXC327705:DXF327705 EGY327705:EHB327705 EQU327705:EQX327705 FAQ327705:FAT327705 FKM327705:FKP327705 FUI327705:FUL327705 GEE327705:GEH327705 GOA327705:GOD327705 GXW327705:GXZ327705 HHS327705:HHV327705 HRO327705:HRR327705 IBK327705:IBN327705 ILG327705:ILJ327705 IVC327705:IVF327705 JEY327705:JFB327705 JOU327705:JOX327705 JYQ327705:JYT327705 KIM327705:KIP327705 KSI327705:KSL327705 LCE327705:LCH327705 LMA327705:LMD327705 LVW327705:LVZ327705 MFS327705:MFV327705 MPO327705:MPR327705 MZK327705:MZN327705 NJG327705:NJJ327705 NTC327705:NTF327705 OCY327705:ODB327705 OMU327705:OMX327705 OWQ327705:OWT327705 PGM327705:PGP327705 PQI327705:PQL327705 QAE327705:QAH327705 QKA327705:QKD327705 QTW327705:QTZ327705 RDS327705:RDV327705 RNO327705:RNR327705 RXK327705:RXN327705 SHG327705:SHJ327705 SRC327705:SRF327705 TAY327705:TBB327705 TKU327705:TKX327705 TUQ327705:TUT327705 UEM327705:UEP327705 UOI327705:UOL327705 UYE327705:UYH327705 VIA327705:VID327705 VRW327705:VRZ327705 WBS327705:WBV327705 WLO327705:WLR327705 WVK327705:WVN327705 D393241:F393241 IY393241:JB393241 SU393241:SX393241 ACQ393241:ACT393241 AMM393241:AMP393241 AWI393241:AWL393241 BGE393241:BGH393241 BQA393241:BQD393241 BZW393241:BZZ393241 CJS393241:CJV393241 CTO393241:CTR393241 DDK393241:DDN393241 DNG393241:DNJ393241 DXC393241:DXF393241 EGY393241:EHB393241 EQU393241:EQX393241 FAQ393241:FAT393241 FKM393241:FKP393241 FUI393241:FUL393241 GEE393241:GEH393241 GOA393241:GOD393241 GXW393241:GXZ393241 HHS393241:HHV393241 HRO393241:HRR393241 IBK393241:IBN393241 ILG393241:ILJ393241 IVC393241:IVF393241 JEY393241:JFB393241 JOU393241:JOX393241 JYQ393241:JYT393241 KIM393241:KIP393241 KSI393241:KSL393241 LCE393241:LCH393241 LMA393241:LMD393241 LVW393241:LVZ393241 MFS393241:MFV393241 MPO393241:MPR393241 MZK393241:MZN393241 NJG393241:NJJ393241 NTC393241:NTF393241 OCY393241:ODB393241 OMU393241:OMX393241 OWQ393241:OWT393241 PGM393241:PGP393241 PQI393241:PQL393241 QAE393241:QAH393241 QKA393241:QKD393241 QTW393241:QTZ393241 RDS393241:RDV393241 RNO393241:RNR393241 RXK393241:RXN393241 SHG393241:SHJ393241 SRC393241:SRF393241 TAY393241:TBB393241 TKU393241:TKX393241 TUQ393241:TUT393241 UEM393241:UEP393241 UOI393241:UOL393241 UYE393241:UYH393241 VIA393241:VID393241 VRW393241:VRZ393241 WBS393241:WBV393241 WLO393241:WLR393241 WVK393241:WVN393241 D458777:F458777 IY458777:JB458777 SU458777:SX458777 ACQ458777:ACT458777 AMM458777:AMP458777 AWI458777:AWL458777 BGE458777:BGH458777 BQA458777:BQD458777 BZW458777:BZZ458777 CJS458777:CJV458777 CTO458777:CTR458777 DDK458777:DDN458777 DNG458777:DNJ458777 DXC458777:DXF458777 EGY458777:EHB458777 EQU458777:EQX458777 FAQ458777:FAT458777 FKM458777:FKP458777 FUI458777:FUL458777 GEE458777:GEH458777 GOA458777:GOD458777 GXW458777:GXZ458777 HHS458777:HHV458777 HRO458777:HRR458777 IBK458777:IBN458777 ILG458777:ILJ458777 IVC458777:IVF458777 JEY458777:JFB458777 JOU458777:JOX458777 JYQ458777:JYT458777 KIM458777:KIP458777 KSI458777:KSL458777 LCE458777:LCH458777 LMA458777:LMD458777 LVW458777:LVZ458777 MFS458777:MFV458777 MPO458777:MPR458777 MZK458777:MZN458777 NJG458777:NJJ458777 NTC458777:NTF458777 OCY458777:ODB458777 OMU458777:OMX458777 OWQ458777:OWT458777 PGM458777:PGP458777 PQI458777:PQL458777 QAE458777:QAH458777 QKA458777:QKD458777 QTW458777:QTZ458777 RDS458777:RDV458777 RNO458777:RNR458777 RXK458777:RXN458777 SHG458777:SHJ458777 SRC458777:SRF458777 TAY458777:TBB458777 TKU458777:TKX458777 TUQ458777:TUT458777 UEM458777:UEP458777 UOI458777:UOL458777 UYE458777:UYH458777 VIA458777:VID458777 VRW458777:VRZ458777 WBS458777:WBV458777 WLO458777:WLR458777 WVK458777:WVN458777 D524313:F524313 IY524313:JB524313 SU524313:SX524313 ACQ524313:ACT524313 AMM524313:AMP524313 AWI524313:AWL524313 BGE524313:BGH524313 BQA524313:BQD524313 BZW524313:BZZ524313 CJS524313:CJV524313 CTO524313:CTR524313 DDK524313:DDN524313 DNG524313:DNJ524313 DXC524313:DXF524313 EGY524313:EHB524313 EQU524313:EQX524313 FAQ524313:FAT524313 FKM524313:FKP524313 FUI524313:FUL524313 GEE524313:GEH524313 GOA524313:GOD524313 GXW524313:GXZ524313 HHS524313:HHV524313 HRO524313:HRR524313 IBK524313:IBN524313 ILG524313:ILJ524313 IVC524313:IVF524313 JEY524313:JFB524313 JOU524313:JOX524313 JYQ524313:JYT524313 KIM524313:KIP524313 KSI524313:KSL524313 LCE524313:LCH524313 LMA524313:LMD524313 LVW524313:LVZ524313 MFS524313:MFV524313 MPO524313:MPR524313 MZK524313:MZN524313 NJG524313:NJJ524313 NTC524313:NTF524313 OCY524313:ODB524313 OMU524313:OMX524313 OWQ524313:OWT524313 PGM524313:PGP524313 PQI524313:PQL524313 QAE524313:QAH524313 QKA524313:QKD524313 QTW524313:QTZ524313 RDS524313:RDV524313 RNO524313:RNR524313 RXK524313:RXN524313 SHG524313:SHJ524313 SRC524313:SRF524313 TAY524313:TBB524313 TKU524313:TKX524313 TUQ524313:TUT524313 UEM524313:UEP524313 UOI524313:UOL524313 UYE524313:UYH524313 VIA524313:VID524313 VRW524313:VRZ524313 WBS524313:WBV524313 WLO524313:WLR524313 WVK524313:WVN524313 D589849:F589849 IY589849:JB589849 SU589849:SX589849 ACQ589849:ACT589849 AMM589849:AMP589849 AWI589849:AWL589849 BGE589849:BGH589849 BQA589849:BQD589849 BZW589849:BZZ589849 CJS589849:CJV589849 CTO589849:CTR589849 DDK589849:DDN589849 DNG589849:DNJ589849 DXC589849:DXF589849 EGY589849:EHB589849 EQU589849:EQX589849 FAQ589849:FAT589849 FKM589849:FKP589849 FUI589849:FUL589849 GEE589849:GEH589849 GOA589849:GOD589849 GXW589849:GXZ589849 HHS589849:HHV589849 HRO589849:HRR589849 IBK589849:IBN589849 ILG589849:ILJ589849 IVC589849:IVF589849 JEY589849:JFB589849 JOU589849:JOX589849 JYQ589849:JYT589849 KIM589849:KIP589849 KSI589849:KSL589849 LCE589849:LCH589849 LMA589849:LMD589849 LVW589849:LVZ589849 MFS589849:MFV589849 MPO589849:MPR589849 MZK589849:MZN589849 NJG589849:NJJ589849 NTC589849:NTF589849 OCY589849:ODB589849 OMU589849:OMX589849 OWQ589849:OWT589849 PGM589849:PGP589849 PQI589849:PQL589849 QAE589849:QAH589849 QKA589849:QKD589849 QTW589849:QTZ589849 RDS589849:RDV589849 RNO589849:RNR589849 RXK589849:RXN589849 SHG589849:SHJ589849 SRC589849:SRF589849 TAY589849:TBB589849 TKU589849:TKX589849 TUQ589849:TUT589849 UEM589849:UEP589849 UOI589849:UOL589849 UYE589849:UYH589849 VIA589849:VID589849 VRW589849:VRZ589849 WBS589849:WBV589849 WLO589849:WLR589849 WVK589849:WVN589849 D655385:F655385 IY655385:JB655385 SU655385:SX655385 ACQ655385:ACT655385 AMM655385:AMP655385 AWI655385:AWL655385 BGE655385:BGH655385 BQA655385:BQD655385 BZW655385:BZZ655385 CJS655385:CJV655385 CTO655385:CTR655385 DDK655385:DDN655385 DNG655385:DNJ655385 DXC655385:DXF655385 EGY655385:EHB655385 EQU655385:EQX655385 FAQ655385:FAT655385 FKM655385:FKP655385 FUI655385:FUL655385 GEE655385:GEH655385 GOA655385:GOD655385 GXW655385:GXZ655385 HHS655385:HHV655385 HRO655385:HRR655385 IBK655385:IBN655385 ILG655385:ILJ655385 IVC655385:IVF655385 JEY655385:JFB655385 JOU655385:JOX655385 JYQ655385:JYT655385 KIM655385:KIP655385 KSI655385:KSL655385 LCE655385:LCH655385 LMA655385:LMD655385 LVW655385:LVZ655385 MFS655385:MFV655385 MPO655385:MPR655385 MZK655385:MZN655385 NJG655385:NJJ655385 NTC655385:NTF655385 OCY655385:ODB655385 OMU655385:OMX655385 OWQ655385:OWT655385 PGM655385:PGP655385 PQI655385:PQL655385 QAE655385:QAH655385 QKA655385:QKD655385 QTW655385:QTZ655385 RDS655385:RDV655385 RNO655385:RNR655385 RXK655385:RXN655385 SHG655385:SHJ655385 SRC655385:SRF655385 TAY655385:TBB655385 TKU655385:TKX655385 TUQ655385:TUT655385 UEM655385:UEP655385 UOI655385:UOL655385 UYE655385:UYH655385 VIA655385:VID655385 VRW655385:VRZ655385 WBS655385:WBV655385 WLO655385:WLR655385 WVK655385:WVN655385 D720921:F720921 IY720921:JB720921 SU720921:SX720921 ACQ720921:ACT720921 AMM720921:AMP720921 AWI720921:AWL720921 BGE720921:BGH720921 BQA720921:BQD720921 BZW720921:BZZ720921 CJS720921:CJV720921 CTO720921:CTR720921 DDK720921:DDN720921 DNG720921:DNJ720921 DXC720921:DXF720921 EGY720921:EHB720921 EQU720921:EQX720921 FAQ720921:FAT720921 FKM720921:FKP720921 FUI720921:FUL720921 GEE720921:GEH720921 GOA720921:GOD720921 GXW720921:GXZ720921 HHS720921:HHV720921 HRO720921:HRR720921 IBK720921:IBN720921 ILG720921:ILJ720921 IVC720921:IVF720921 JEY720921:JFB720921 JOU720921:JOX720921 JYQ720921:JYT720921 KIM720921:KIP720921 KSI720921:KSL720921 LCE720921:LCH720921 LMA720921:LMD720921 LVW720921:LVZ720921 MFS720921:MFV720921 MPO720921:MPR720921 MZK720921:MZN720921 NJG720921:NJJ720921 NTC720921:NTF720921 OCY720921:ODB720921 OMU720921:OMX720921 OWQ720921:OWT720921 PGM720921:PGP720921 PQI720921:PQL720921 QAE720921:QAH720921 QKA720921:QKD720921 QTW720921:QTZ720921 RDS720921:RDV720921 RNO720921:RNR720921 RXK720921:RXN720921 SHG720921:SHJ720921 SRC720921:SRF720921 TAY720921:TBB720921 TKU720921:TKX720921 TUQ720921:TUT720921 UEM720921:UEP720921 UOI720921:UOL720921 UYE720921:UYH720921 VIA720921:VID720921 VRW720921:VRZ720921 WBS720921:WBV720921 WLO720921:WLR720921 WVK720921:WVN720921 D786457:F786457 IY786457:JB786457 SU786457:SX786457 ACQ786457:ACT786457 AMM786457:AMP786457 AWI786457:AWL786457 BGE786457:BGH786457 BQA786457:BQD786457 BZW786457:BZZ786457 CJS786457:CJV786457 CTO786457:CTR786457 DDK786457:DDN786457 DNG786457:DNJ786457 DXC786457:DXF786457 EGY786457:EHB786457 EQU786457:EQX786457 FAQ786457:FAT786457 FKM786457:FKP786457 FUI786457:FUL786457 GEE786457:GEH786457 GOA786457:GOD786457 GXW786457:GXZ786457 HHS786457:HHV786457 HRO786457:HRR786457 IBK786457:IBN786457 ILG786457:ILJ786457 IVC786457:IVF786457 JEY786457:JFB786457 JOU786457:JOX786457 JYQ786457:JYT786457 KIM786457:KIP786457 KSI786457:KSL786457 LCE786457:LCH786457 LMA786457:LMD786457 LVW786457:LVZ786457 MFS786457:MFV786457 MPO786457:MPR786457 MZK786457:MZN786457 NJG786457:NJJ786457 NTC786457:NTF786457 OCY786457:ODB786457 OMU786457:OMX786457 OWQ786457:OWT786457 PGM786457:PGP786457 PQI786457:PQL786457 QAE786457:QAH786457 QKA786457:QKD786457 QTW786457:QTZ786457 RDS786457:RDV786457 RNO786457:RNR786457 RXK786457:RXN786457 SHG786457:SHJ786457 SRC786457:SRF786457 TAY786457:TBB786457 TKU786457:TKX786457 TUQ786457:TUT786457 UEM786457:UEP786457 UOI786457:UOL786457 UYE786457:UYH786457 VIA786457:VID786457 VRW786457:VRZ786457 WBS786457:WBV786457 WLO786457:WLR786457 WVK786457:WVN786457 D851993:F851993 IY851993:JB851993 SU851993:SX851993 ACQ851993:ACT851993 AMM851993:AMP851993 AWI851993:AWL851993 BGE851993:BGH851993 BQA851993:BQD851993 BZW851993:BZZ851993 CJS851993:CJV851993 CTO851993:CTR851993 DDK851993:DDN851993 DNG851993:DNJ851993 DXC851993:DXF851993 EGY851993:EHB851993 EQU851993:EQX851993 FAQ851993:FAT851993 FKM851993:FKP851993 FUI851993:FUL851993 GEE851993:GEH851993 GOA851993:GOD851993 GXW851993:GXZ851993 HHS851993:HHV851993 HRO851993:HRR851993 IBK851993:IBN851993 ILG851993:ILJ851993 IVC851993:IVF851993 JEY851993:JFB851993 JOU851993:JOX851993 JYQ851993:JYT851993 KIM851993:KIP851993 KSI851993:KSL851993 LCE851993:LCH851993 LMA851993:LMD851993 LVW851993:LVZ851993 MFS851993:MFV851993 MPO851993:MPR851993 MZK851993:MZN851993 NJG851993:NJJ851993 NTC851993:NTF851993 OCY851993:ODB851993 OMU851993:OMX851993 OWQ851993:OWT851993 PGM851993:PGP851993 PQI851993:PQL851993 QAE851993:QAH851993 QKA851993:QKD851993 QTW851993:QTZ851993 RDS851993:RDV851993 RNO851993:RNR851993 RXK851993:RXN851993 SHG851993:SHJ851993 SRC851993:SRF851993 TAY851993:TBB851993 TKU851993:TKX851993 TUQ851993:TUT851993 UEM851993:UEP851993 UOI851993:UOL851993 UYE851993:UYH851993 VIA851993:VID851993 VRW851993:VRZ851993 WBS851993:WBV851993 WLO851993:WLR851993 WVK851993:WVN851993 D917529:F917529 IY917529:JB917529 SU917529:SX917529 ACQ917529:ACT917529 AMM917529:AMP917529 AWI917529:AWL917529 BGE917529:BGH917529 BQA917529:BQD917529 BZW917529:BZZ917529 CJS917529:CJV917529 CTO917529:CTR917529 DDK917529:DDN917529 DNG917529:DNJ917529 DXC917529:DXF917529 EGY917529:EHB917529 EQU917529:EQX917529 FAQ917529:FAT917529 FKM917529:FKP917529 FUI917529:FUL917529 GEE917529:GEH917529 GOA917529:GOD917529 GXW917529:GXZ917529 HHS917529:HHV917529 HRO917529:HRR917529 IBK917529:IBN917529 ILG917529:ILJ917529 IVC917529:IVF917529 JEY917529:JFB917529 JOU917529:JOX917529 JYQ917529:JYT917529 KIM917529:KIP917529 KSI917529:KSL917529 LCE917529:LCH917529 LMA917529:LMD917529 LVW917529:LVZ917529 MFS917529:MFV917529 MPO917529:MPR917529 MZK917529:MZN917529 NJG917529:NJJ917529 NTC917529:NTF917529 OCY917529:ODB917529 OMU917529:OMX917529 OWQ917529:OWT917529 PGM917529:PGP917529 PQI917529:PQL917529 QAE917529:QAH917529 QKA917529:QKD917529 QTW917529:QTZ917529 RDS917529:RDV917529 RNO917529:RNR917529 RXK917529:RXN917529 SHG917529:SHJ917529 SRC917529:SRF917529 TAY917529:TBB917529 TKU917529:TKX917529 TUQ917529:TUT917529 UEM917529:UEP917529 UOI917529:UOL917529 UYE917529:UYH917529 VIA917529:VID917529 VRW917529:VRZ917529 WBS917529:WBV917529 WLO917529:WLR917529 WVK917529:WVN917529 D983065:F983065 IY983065:JB983065 SU983065:SX983065 ACQ983065:ACT983065 AMM983065:AMP983065 AWI983065:AWL983065 BGE983065:BGH983065 BQA983065:BQD983065 BZW983065:BZZ983065 CJS983065:CJV983065 CTO983065:CTR983065 DDK983065:DDN983065 DNG983065:DNJ983065 DXC983065:DXF983065 EGY983065:EHB983065 EQU983065:EQX983065 FAQ983065:FAT983065 FKM983065:FKP983065 FUI983065:FUL983065 GEE983065:GEH983065 GOA983065:GOD983065 GXW983065:GXZ983065 HHS983065:HHV983065 HRO983065:HRR983065 IBK983065:IBN983065 ILG983065:ILJ983065 IVC983065:IVF983065 JEY983065:JFB983065 JOU983065:JOX983065 JYQ983065:JYT983065 KIM983065:KIP983065 KSI983065:KSL983065 LCE983065:LCH983065 LMA983065:LMD983065 LVW983065:LVZ983065 MFS983065:MFV983065 MPO983065:MPR983065 MZK983065:MZN983065 NJG983065:NJJ983065 NTC983065:NTF983065 OCY983065:ODB983065 OMU983065:OMX983065 OWQ983065:OWT983065 PGM983065:PGP983065 PQI983065:PQL983065 QAE983065:QAH983065 QKA983065:QKD983065 QTW983065:QTZ983065 RDS983065:RDV983065 RNO983065:RNR983065 RXK983065:RXN983065 SHG983065:SHJ983065 SRC983065:SRF983065 TAY983065:TBB983065 TKU983065:TKX983065 TUQ983065:TUT983065 UEM983065:UEP983065 UOI983065:UOL983065 UYE983065:UYH983065 VIA983065:VID983065 VRW983065:VRZ983065 WBS983065:WBV983065 WLO983065:WLR983065 WVK983065:WVN983065 F65542 JA65542:JB65542 SW65542:SX65542 ACS65542:ACT65542 AMO65542:AMP65542 AWK65542:AWL65542 BGG65542:BGH65542 BQC65542:BQD65542 BZY65542:BZZ65542 CJU65542:CJV65542 CTQ65542:CTR65542 DDM65542:DDN65542 DNI65542:DNJ65542 DXE65542:DXF65542 EHA65542:EHB65542 EQW65542:EQX65542 FAS65542:FAT65542 FKO65542:FKP65542 FUK65542:FUL65542 GEG65542:GEH65542 GOC65542:GOD65542 GXY65542:GXZ65542 HHU65542:HHV65542 HRQ65542:HRR65542 IBM65542:IBN65542 ILI65542:ILJ65542 IVE65542:IVF65542 JFA65542:JFB65542 JOW65542:JOX65542 JYS65542:JYT65542 KIO65542:KIP65542 KSK65542:KSL65542 LCG65542:LCH65542 LMC65542:LMD65542 LVY65542:LVZ65542 MFU65542:MFV65542 MPQ65542:MPR65542 MZM65542:MZN65542 NJI65542:NJJ65542 NTE65542:NTF65542 ODA65542:ODB65542 OMW65542:OMX65542 OWS65542:OWT65542 PGO65542:PGP65542 PQK65542:PQL65542 QAG65542:QAH65542 QKC65542:QKD65542 QTY65542:QTZ65542 RDU65542:RDV65542 RNQ65542:RNR65542 RXM65542:RXN65542 SHI65542:SHJ65542 SRE65542:SRF65542 TBA65542:TBB65542 TKW65542:TKX65542 TUS65542:TUT65542 UEO65542:UEP65542 UOK65542:UOL65542 UYG65542:UYH65542 VIC65542:VID65542 VRY65542:VRZ65542 WBU65542:WBV65542 WLQ65542:WLR65542 WVM65542:WVN65542 F131078 JA131078:JB131078 SW131078:SX131078 ACS131078:ACT131078 AMO131078:AMP131078 AWK131078:AWL131078 BGG131078:BGH131078 BQC131078:BQD131078 BZY131078:BZZ131078 CJU131078:CJV131078 CTQ131078:CTR131078 DDM131078:DDN131078 DNI131078:DNJ131078 DXE131078:DXF131078 EHA131078:EHB131078 EQW131078:EQX131078 FAS131078:FAT131078 FKO131078:FKP131078 FUK131078:FUL131078 GEG131078:GEH131078 GOC131078:GOD131078 GXY131078:GXZ131078 HHU131078:HHV131078 HRQ131078:HRR131078 IBM131078:IBN131078 ILI131078:ILJ131078 IVE131078:IVF131078 JFA131078:JFB131078 JOW131078:JOX131078 JYS131078:JYT131078 KIO131078:KIP131078 KSK131078:KSL131078 LCG131078:LCH131078 LMC131078:LMD131078 LVY131078:LVZ131078 MFU131078:MFV131078 MPQ131078:MPR131078 MZM131078:MZN131078 NJI131078:NJJ131078 NTE131078:NTF131078 ODA131078:ODB131078 OMW131078:OMX131078 OWS131078:OWT131078 PGO131078:PGP131078 PQK131078:PQL131078 QAG131078:QAH131078 QKC131078:QKD131078 QTY131078:QTZ131078 RDU131078:RDV131078 RNQ131078:RNR131078 RXM131078:RXN131078 SHI131078:SHJ131078 SRE131078:SRF131078 TBA131078:TBB131078 TKW131078:TKX131078 TUS131078:TUT131078 UEO131078:UEP131078 UOK131078:UOL131078 UYG131078:UYH131078 VIC131078:VID131078 VRY131078:VRZ131078 WBU131078:WBV131078 WLQ131078:WLR131078 WVM131078:WVN131078 F196614 JA196614:JB196614 SW196614:SX196614 ACS196614:ACT196614 AMO196614:AMP196614 AWK196614:AWL196614 BGG196614:BGH196614 BQC196614:BQD196614 BZY196614:BZZ196614 CJU196614:CJV196614 CTQ196614:CTR196614 DDM196614:DDN196614 DNI196614:DNJ196614 DXE196614:DXF196614 EHA196614:EHB196614 EQW196614:EQX196614 FAS196614:FAT196614 FKO196614:FKP196614 FUK196614:FUL196614 GEG196614:GEH196614 GOC196614:GOD196614 GXY196614:GXZ196614 HHU196614:HHV196614 HRQ196614:HRR196614 IBM196614:IBN196614 ILI196614:ILJ196614 IVE196614:IVF196614 JFA196614:JFB196614 JOW196614:JOX196614 JYS196614:JYT196614 KIO196614:KIP196614 KSK196614:KSL196614 LCG196614:LCH196614 LMC196614:LMD196614 LVY196614:LVZ196614 MFU196614:MFV196614 MPQ196614:MPR196614 MZM196614:MZN196614 NJI196614:NJJ196614 NTE196614:NTF196614 ODA196614:ODB196614 OMW196614:OMX196614 OWS196614:OWT196614 PGO196614:PGP196614 PQK196614:PQL196614 QAG196614:QAH196614 QKC196614:QKD196614 QTY196614:QTZ196614 RDU196614:RDV196614 RNQ196614:RNR196614 RXM196614:RXN196614 SHI196614:SHJ196614 SRE196614:SRF196614 TBA196614:TBB196614 TKW196614:TKX196614 TUS196614:TUT196614 UEO196614:UEP196614 UOK196614:UOL196614 UYG196614:UYH196614 VIC196614:VID196614 VRY196614:VRZ196614 WBU196614:WBV196614 WLQ196614:WLR196614 WVM196614:WVN196614 F262150 JA262150:JB262150 SW262150:SX262150 ACS262150:ACT262150 AMO262150:AMP262150 AWK262150:AWL262150 BGG262150:BGH262150 BQC262150:BQD262150 BZY262150:BZZ262150 CJU262150:CJV262150 CTQ262150:CTR262150 DDM262150:DDN262150 DNI262150:DNJ262150 DXE262150:DXF262150 EHA262150:EHB262150 EQW262150:EQX262150 FAS262150:FAT262150 FKO262150:FKP262150 FUK262150:FUL262150 GEG262150:GEH262150 GOC262150:GOD262150 GXY262150:GXZ262150 HHU262150:HHV262150 HRQ262150:HRR262150 IBM262150:IBN262150 ILI262150:ILJ262150 IVE262150:IVF262150 JFA262150:JFB262150 JOW262150:JOX262150 JYS262150:JYT262150 KIO262150:KIP262150 KSK262150:KSL262150 LCG262150:LCH262150 LMC262150:LMD262150 LVY262150:LVZ262150 MFU262150:MFV262150 MPQ262150:MPR262150 MZM262150:MZN262150 NJI262150:NJJ262150 NTE262150:NTF262150 ODA262150:ODB262150 OMW262150:OMX262150 OWS262150:OWT262150 PGO262150:PGP262150 PQK262150:PQL262150 QAG262150:QAH262150 QKC262150:QKD262150 QTY262150:QTZ262150 RDU262150:RDV262150 RNQ262150:RNR262150 RXM262150:RXN262150 SHI262150:SHJ262150 SRE262150:SRF262150 TBA262150:TBB262150 TKW262150:TKX262150 TUS262150:TUT262150 UEO262150:UEP262150 UOK262150:UOL262150 UYG262150:UYH262150 VIC262150:VID262150 VRY262150:VRZ262150 WBU262150:WBV262150 WLQ262150:WLR262150 WVM262150:WVN262150 F327686 JA327686:JB327686 SW327686:SX327686 ACS327686:ACT327686 AMO327686:AMP327686 AWK327686:AWL327686 BGG327686:BGH327686 BQC327686:BQD327686 BZY327686:BZZ327686 CJU327686:CJV327686 CTQ327686:CTR327686 DDM327686:DDN327686 DNI327686:DNJ327686 DXE327686:DXF327686 EHA327686:EHB327686 EQW327686:EQX327686 FAS327686:FAT327686 FKO327686:FKP327686 FUK327686:FUL327686 GEG327686:GEH327686 GOC327686:GOD327686 GXY327686:GXZ327686 HHU327686:HHV327686 HRQ327686:HRR327686 IBM327686:IBN327686 ILI327686:ILJ327686 IVE327686:IVF327686 JFA327686:JFB327686 JOW327686:JOX327686 JYS327686:JYT327686 KIO327686:KIP327686 KSK327686:KSL327686 LCG327686:LCH327686 LMC327686:LMD327686 LVY327686:LVZ327686 MFU327686:MFV327686 MPQ327686:MPR327686 MZM327686:MZN327686 NJI327686:NJJ327686 NTE327686:NTF327686 ODA327686:ODB327686 OMW327686:OMX327686 OWS327686:OWT327686 PGO327686:PGP327686 PQK327686:PQL327686 QAG327686:QAH327686 QKC327686:QKD327686 QTY327686:QTZ327686 RDU327686:RDV327686 RNQ327686:RNR327686 RXM327686:RXN327686 SHI327686:SHJ327686 SRE327686:SRF327686 TBA327686:TBB327686 TKW327686:TKX327686 TUS327686:TUT327686 UEO327686:UEP327686 UOK327686:UOL327686 UYG327686:UYH327686 VIC327686:VID327686 VRY327686:VRZ327686 WBU327686:WBV327686 WLQ327686:WLR327686 WVM327686:WVN327686 F393222 JA393222:JB393222 SW393222:SX393222 ACS393222:ACT393222 AMO393222:AMP393222 AWK393222:AWL393222 BGG393222:BGH393222 BQC393222:BQD393222 BZY393222:BZZ393222 CJU393222:CJV393222 CTQ393222:CTR393222 DDM393222:DDN393222 DNI393222:DNJ393222 DXE393222:DXF393222 EHA393222:EHB393222 EQW393222:EQX393222 FAS393222:FAT393222 FKO393222:FKP393222 FUK393222:FUL393222 GEG393222:GEH393222 GOC393222:GOD393222 GXY393222:GXZ393222 HHU393222:HHV393222 HRQ393222:HRR393222 IBM393222:IBN393222 ILI393222:ILJ393222 IVE393222:IVF393222 JFA393222:JFB393222 JOW393222:JOX393222 JYS393222:JYT393222 KIO393222:KIP393222 KSK393222:KSL393222 LCG393222:LCH393222 LMC393222:LMD393222 LVY393222:LVZ393222 MFU393222:MFV393222 MPQ393222:MPR393222 MZM393222:MZN393222 NJI393222:NJJ393222 NTE393222:NTF393222 ODA393222:ODB393222 OMW393222:OMX393222 OWS393222:OWT393222 PGO393222:PGP393222 PQK393222:PQL393222 QAG393222:QAH393222 QKC393222:QKD393222 QTY393222:QTZ393222 RDU393222:RDV393222 RNQ393222:RNR393222 RXM393222:RXN393222 SHI393222:SHJ393222 SRE393222:SRF393222 TBA393222:TBB393222 TKW393222:TKX393222 TUS393222:TUT393222 UEO393222:UEP393222 UOK393222:UOL393222 UYG393222:UYH393222 VIC393222:VID393222 VRY393222:VRZ393222 WBU393222:WBV393222 WLQ393222:WLR393222 WVM393222:WVN393222 F458758 JA458758:JB458758 SW458758:SX458758 ACS458758:ACT458758 AMO458758:AMP458758 AWK458758:AWL458758 BGG458758:BGH458758 BQC458758:BQD458758 BZY458758:BZZ458758 CJU458758:CJV458758 CTQ458758:CTR458758 DDM458758:DDN458758 DNI458758:DNJ458758 DXE458758:DXF458758 EHA458758:EHB458758 EQW458758:EQX458758 FAS458758:FAT458758 FKO458758:FKP458758 FUK458758:FUL458758 GEG458758:GEH458758 GOC458758:GOD458758 GXY458758:GXZ458758 HHU458758:HHV458758 HRQ458758:HRR458758 IBM458758:IBN458758 ILI458758:ILJ458758 IVE458758:IVF458758 JFA458758:JFB458758 JOW458758:JOX458758 JYS458758:JYT458758 KIO458758:KIP458758 KSK458758:KSL458758 LCG458758:LCH458758 LMC458758:LMD458758 LVY458758:LVZ458758 MFU458758:MFV458758 MPQ458758:MPR458758 MZM458758:MZN458758 NJI458758:NJJ458758 NTE458758:NTF458758 ODA458758:ODB458758 OMW458758:OMX458758 OWS458758:OWT458758 PGO458758:PGP458758 PQK458758:PQL458758 QAG458758:QAH458758 QKC458758:QKD458758 QTY458758:QTZ458758 RDU458758:RDV458758 RNQ458758:RNR458758 RXM458758:RXN458758 SHI458758:SHJ458758 SRE458758:SRF458758 TBA458758:TBB458758 TKW458758:TKX458758 TUS458758:TUT458758 UEO458758:UEP458758 UOK458758:UOL458758 UYG458758:UYH458758 VIC458758:VID458758 VRY458758:VRZ458758 WBU458758:WBV458758 WLQ458758:WLR458758 WVM458758:WVN458758 F524294 JA524294:JB524294 SW524294:SX524294 ACS524294:ACT524294 AMO524294:AMP524294 AWK524294:AWL524294 BGG524294:BGH524294 BQC524294:BQD524294 BZY524294:BZZ524294 CJU524294:CJV524294 CTQ524294:CTR524294 DDM524294:DDN524294 DNI524294:DNJ524294 DXE524294:DXF524294 EHA524294:EHB524294 EQW524294:EQX524294 FAS524294:FAT524294 FKO524294:FKP524294 FUK524294:FUL524294 GEG524294:GEH524294 GOC524294:GOD524294 GXY524294:GXZ524294 HHU524294:HHV524294 HRQ524294:HRR524294 IBM524294:IBN524294 ILI524294:ILJ524294 IVE524294:IVF524294 JFA524294:JFB524294 JOW524294:JOX524294 JYS524294:JYT524294 KIO524294:KIP524294 KSK524294:KSL524294 LCG524294:LCH524294 LMC524294:LMD524294 LVY524294:LVZ524294 MFU524294:MFV524294 MPQ524294:MPR524294 MZM524294:MZN524294 NJI524294:NJJ524294 NTE524294:NTF524294 ODA524294:ODB524294 OMW524294:OMX524294 OWS524294:OWT524294 PGO524294:PGP524294 PQK524294:PQL524294 QAG524294:QAH524294 QKC524294:QKD524294 QTY524294:QTZ524294 RDU524294:RDV524294 RNQ524294:RNR524294 RXM524294:RXN524294 SHI524294:SHJ524294 SRE524294:SRF524294 TBA524294:TBB524294 TKW524294:TKX524294 TUS524294:TUT524294 UEO524294:UEP524294 UOK524294:UOL524294 UYG524294:UYH524294 VIC524294:VID524294 VRY524294:VRZ524294 WBU524294:WBV524294 WLQ524294:WLR524294 WVM524294:WVN524294 F589830 JA589830:JB589830 SW589830:SX589830 ACS589830:ACT589830 AMO589830:AMP589830 AWK589830:AWL589830 BGG589830:BGH589830 BQC589830:BQD589830 BZY589830:BZZ589830 CJU589830:CJV589830 CTQ589830:CTR589830 DDM589830:DDN589830 DNI589830:DNJ589830 DXE589830:DXF589830 EHA589830:EHB589830 EQW589830:EQX589830 FAS589830:FAT589830 FKO589830:FKP589830 FUK589830:FUL589830 GEG589830:GEH589830 GOC589830:GOD589830 GXY589830:GXZ589830 HHU589830:HHV589830 HRQ589830:HRR589830 IBM589830:IBN589830 ILI589830:ILJ589830 IVE589830:IVF589830 JFA589830:JFB589830 JOW589830:JOX589830 JYS589830:JYT589830 KIO589830:KIP589830 KSK589830:KSL589830 LCG589830:LCH589830 LMC589830:LMD589830 LVY589830:LVZ589830 MFU589830:MFV589830 MPQ589830:MPR589830 MZM589830:MZN589830 NJI589830:NJJ589830 NTE589830:NTF589830 ODA589830:ODB589830 OMW589830:OMX589830 OWS589830:OWT589830 PGO589830:PGP589830 PQK589830:PQL589830 QAG589830:QAH589830 QKC589830:QKD589830 QTY589830:QTZ589830 RDU589830:RDV589830 RNQ589830:RNR589830 RXM589830:RXN589830 SHI589830:SHJ589830 SRE589830:SRF589830 TBA589830:TBB589830 TKW589830:TKX589830 TUS589830:TUT589830 UEO589830:UEP589830 UOK589830:UOL589830 UYG589830:UYH589830 VIC589830:VID589830 VRY589830:VRZ589830 WBU589830:WBV589830 WLQ589830:WLR589830 WVM589830:WVN589830 F655366 JA655366:JB655366 SW655366:SX655366 ACS655366:ACT655366 AMO655366:AMP655366 AWK655366:AWL655366 BGG655366:BGH655366 BQC655366:BQD655366 BZY655366:BZZ655366 CJU655366:CJV655366 CTQ655366:CTR655366 DDM655366:DDN655366 DNI655366:DNJ655366 DXE655366:DXF655366 EHA655366:EHB655366 EQW655366:EQX655366 FAS655366:FAT655366 FKO655366:FKP655366 FUK655366:FUL655366 GEG655366:GEH655366 GOC655366:GOD655366 GXY655366:GXZ655366 HHU655366:HHV655366 HRQ655366:HRR655366 IBM655366:IBN655366 ILI655366:ILJ655366 IVE655366:IVF655366 JFA655366:JFB655366 JOW655366:JOX655366 JYS655366:JYT655366 KIO655366:KIP655366 KSK655366:KSL655366 LCG655366:LCH655366 LMC655366:LMD655366 LVY655366:LVZ655366 MFU655366:MFV655366 MPQ655366:MPR655366 MZM655366:MZN655366 NJI655366:NJJ655366 NTE655366:NTF655366 ODA655366:ODB655366 OMW655366:OMX655366 OWS655366:OWT655366 PGO655366:PGP655366 PQK655366:PQL655366 QAG655366:QAH655366 QKC655366:QKD655366 QTY655366:QTZ655366 RDU655366:RDV655366 RNQ655366:RNR655366 RXM655366:RXN655366 SHI655366:SHJ655366 SRE655366:SRF655366 TBA655366:TBB655366 TKW655366:TKX655366 TUS655366:TUT655366 UEO655366:UEP655366 UOK655366:UOL655366 UYG655366:UYH655366 VIC655366:VID655366 VRY655366:VRZ655366 WBU655366:WBV655366 WLQ655366:WLR655366 WVM655366:WVN655366 F720902 JA720902:JB720902 SW720902:SX720902 ACS720902:ACT720902 AMO720902:AMP720902 AWK720902:AWL720902 BGG720902:BGH720902 BQC720902:BQD720902 BZY720902:BZZ720902 CJU720902:CJV720902 CTQ720902:CTR720902 DDM720902:DDN720902 DNI720902:DNJ720902 DXE720902:DXF720902 EHA720902:EHB720902 EQW720902:EQX720902 FAS720902:FAT720902 FKO720902:FKP720902 FUK720902:FUL720902 GEG720902:GEH720902 GOC720902:GOD720902 GXY720902:GXZ720902 HHU720902:HHV720902 HRQ720902:HRR720902 IBM720902:IBN720902 ILI720902:ILJ720902 IVE720902:IVF720902 JFA720902:JFB720902 JOW720902:JOX720902 JYS720902:JYT720902 KIO720902:KIP720902 KSK720902:KSL720902 LCG720902:LCH720902 LMC720902:LMD720902 LVY720902:LVZ720902 MFU720902:MFV720902 MPQ720902:MPR720902 MZM720902:MZN720902 NJI720902:NJJ720902 NTE720902:NTF720902 ODA720902:ODB720902 OMW720902:OMX720902 OWS720902:OWT720902 PGO720902:PGP720902 PQK720902:PQL720902 QAG720902:QAH720902 QKC720902:QKD720902 QTY720902:QTZ720902 RDU720902:RDV720902 RNQ720902:RNR720902 RXM720902:RXN720902 SHI720902:SHJ720902 SRE720902:SRF720902 TBA720902:TBB720902 TKW720902:TKX720902 TUS720902:TUT720902 UEO720902:UEP720902 UOK720902:UOL720902 UYG720902:UYH720902 VIC720902:VID720902 VRY720902:VRZ720902 WBU720902:WBV720902 WLQ720902:WLR720902 WVM720902:WVN720902 F786438 JA786438:JB786438 SW786438:SX786438 ACS786438:ACT786438 AMO786438:AMP786438 AWK786438:AWL786438 BGG786438:BGH786438 BQC786438:BQD786438 BZY786438:BZZ786438 CJU786438:CJV786438 CTQ786438:CTR786438 DDM786438:DDN786438 DNI786438:DNJ786438 DXE786438:DXF786438 EHA786438:EHB786438 EQW786438:EQX786438 FAS786438:FAT786438 FKO786438:FKP786438 FUK786438:FUL786438 GEG786438:GEH786438 GOC786438:GOD786438 GXY786438:GXZ786438 HHU786438:HHV786438 HRQ786438:HRR786438 IBM786438:IBN786438 ILI786438:ILJ786438 IVE786438:IVF786438 JFA786438:JFB786438 JOW786438:JOX786438 JYS786438:JYT786438 KIO786438:KIP786438 KSK786438:KSL786438 LCG786438:LCH786438 LMC786438:LMD786438 LVY786438:LVZ786438 MFU786438:MFV786438 MPQ786438:MPR786438 MZM786438:MZN786438 NJI786438:NJJ786438 NTE786438:NTF786438 ODA786438:ODB786438 OMW786438:OMX786438 OWS786438:OWT786438 PGO786438:PGP786438 PQK786438:PQL786438 QAG786438:QAH786438 QKC786438:QKD786438 QTY786438:QTZ786438 RDU786438:RDV786438 RNQ786438:RNR786438 RXM786438:RXN786438 SHI786438:SHJ786438 SRE786438:SRF786438 TBA786438:TBB786438 TKW786438:TKX786438 TUS786438:TUT786438 UEO786438:UEP786438 UOK786438:UOL786438 UYG786438:UYH786438 VIC786438:VID786438 VRY786438:VRZ786438 WBU786438:WBV786438 WLQ786438:WLR786438 WVM786438:WVN786438 F851974 JA851974:JB851974 SW851974:SX851974 ACS851974:ACT851974 AMO851974:AMP851974 AWK851974:AWL851974 BGG851974:BGH851974 BQC851974:BQD851974 BZY851974:BZZ851974 CJU851974:CJV851974 CTQ851974:CTR851974 DDM851974:DDN851974 DNI851974:DNJ851974 DXE851974:DXF851974 EHA851974:EHB851974 EQW851974:EQX851974 FAS851974:FAT851974 FKO851974:FKP851974 FUK851974:FUL851974 GEG851974:GEH851974 GOC851974:GOD851974 GXY851974:GXZ851974 HHU851974:HHV851974 HRQ851974:HRR851974 IBM851974:IBN851974 ILI851974:ILJ851974 IVE851974:IVF851974 JFA851974:JFB851974 JOW851974:JOX851974 JYS851974:JYT851974 KIO851974:KIP851974 KSK851974:KSL851974 LCG851974:LCH851974 LMC851974:LMD851974 LVY851974:LVZ851974 MFU851974:MFV851974 MPQ851974:MPR851974 MZM851974:MZN851974 NJI851974:NJJ851974 NTE851974:NTF851974 ODA851974:ODB851974 OMW851974:OMX851974 OWS851974:OWT851974 PGO851974:PGP851974 PQK851974:PQL851974 QAG851974:QAH851974 QKC851974:QKD851974 QTY851974:QTZ851974 RDU851974:RDV851974 RNQ851974:RNR851974 RXM851974:RXN851974 SHI851974:SHJ851974 SRE851974:SRF851974 TBA851974:TBB851974 TKW851974:TKX851974 TUS851974:TUT851974 UEO851974:UEP851974 UOK851974:UOL851974 UYG851974:UYH851974 VIC851974:VID851974 VRY851974:VRZ851974 WBU851974:WBV851974 WLQ851974:WLR851974 WVM851974:WVN851974 F917510 JA917510:JB917510 SW917510:SX917510 ACS917510:ACT917510 AMO917510:AMP917510 AWK917510:AWL917510 BGG917510:BGH917510 BQC917510:BQD917510 BZY917510:BZZ917510 CJU917510:CJV917510 CTQ917510:CTR917510 DDM917510:DDN917510 DNI917510:DNJ917510 DXE917510:DXF917510 EHA917510:EHB917510 EQW917510:EQX917510 FAS917510:FAT917510 FKO917510:FKP917510 FUK917510:FUL917510 GEG917510:GEH917510 GOC917510:GOD917510 GXY917510:GXZ917510 HHU917510:HHV917510 HRQ917510:HRR917510 IBM917510:IBN917510 ILI917510:ILJ917510 IVE917510:IVF917510 JFA917510:JFB917510 JOW917510:JOX917510 JYS917510:JYT917510 KIO917510:KIP917510 KSK917510:KSL917510 LCG917510:LCH917510 LMC917510:LMD917510 LVY917510:LVZ917510 MFU917510:MFV917510 MPQ917510:MPR917510 MZM917510:MZN917510 NJI917510:NJJ917510 NTE917510:NTF917510 ODA917510:ODB917510 OMW917510:OMX917510 OWS917510:OWT917510 PGO917510:PGP917510 PQK917510:PQL917510 QAG917510:QAH917510 QKC917510:QKD917510 QTY917510:QTZ917510 RDU917510:RDV917510 RNQ917510:RNR917510 RXM917510:RXN917510 SHI917510:SHJ917510 SRE917510:SRF917510 TBA917510:TBB917510 TKW917510:TKX917510 TUS917510:TUT917510 UEO917510:UEP917510 UOK917510:UOL917510 UYG917510:UYH917510 VIC917510:VID917510 VRY917510:VRZ917510 WBU917510:WBV917510 WLQ917510:WLR917510 WVM917510:WVN917510 F983046 JA983046:JB983046 SW983046:SX983046 ACS983046:ACT983046 AMO983046:AMP983046 AWK983046:AWL983046 BGG983046:BGH983046 BQC983046:BQD983046 BZY983046:BZZ983046 CJU983046:CJV983046 CTQ983046:CTR983046 DDM983046:DDN983046 DNI983046:DNJ983046 DXE983046:DXF983046 EHA983046:EHB983046 EQW983046:EQX983046 FAS983046:FAT983046 FKO983046:FKP983046 FUK983046:FUL983046 GEG983046:GEH983046 GOC983046:GOD983046 GXY983046:GXZ983046 HHU983046:HHV983046 HRQ983046:HRR983046 IBM983046:IBN983046 ILI983046:ILJ983046 IVE983046:IVF983046 JFA983046:JFB983046 JOW983046:JOX983046 JYS983046:JYT983046 KIO983046:KIP983046 KSK983046:KSL983046 LCG983046:LCH983046 LMC983046:LMD983046 LVY983046:LVZ983046 MFU983046:MFV983046 MPQ983046:MPR983046 MZM983046:MZN983046 NJI983046:NJJ983046 NTE983046:NTF983046 ODA983046:ODB983046 OMW983046:OMX983046 OWS983046:OWT983046 PGO983046:PGP983046 PQK983046:PQL983046 QAG983046:QAH983046 QKC983046:QKD983046 QTY983046:QTZ983046 RDU983046:RDV983046 RNQ983046:RNR983046 RXM983046:RXN983046 SHI983046:SHJ983046 SRE983046:SRF983046 TBA983046:TBB983046 TKW983046:TKX983046 TUS983046:TUT983046 UEO983046:UEP983046 UOK983046:UOL983046 UYG983046:UYH983046 VIC983046:VID983046 VRY983046:VRZ983046 WBU983046:WBV983046 WLQ983046:WLR983046 WVM983046:WVN983046 F65518 JA65518:JB65518 SW65518:SX65518 ACS65518:ACT65518 AMO65518:AMP65518 AWK65518:AWL65518 BGG65518:BGH65518 BQC65518:BQD65518 BZY65518:BZZ65518 CJU65518:CJV65518 CTQ65518:CTR65518 DDM65518:DDN65518 DNI65518:DNJ65518 DXE65518:DXF65518 EHA65518:EHB65518 EQW65518:EQX65518 FAS65518:FAT65518 FKO65518:FKP65518 FUK65518:FUL65518 GEG65518:GEH65518 GOC65518:GOD65518 GXY65518:GXZ65518 HHU65518:HHV65518 HRQ65518:HRR65518 IBM65518:IBN65518 ILI65518:ILJ65518 IVE65518:IVF65518 JFA65518:JFB65518 JOW65518:JOX65518 JYS65518:JYT65518 KIO65518:KIP65518 KSK65518:KSL65518 LCG65518:LCH65518 LMC65518:LMD65518 LVY65518:LVZ65518 MFU65518:MFV65518 MPQ65518:MPR65518 MZM65518:MZN65518 NJI65518:NJJ65518 NTE65518:NTF65518 ODA65518:ODB65518 OMW65518:OMX65518 OWS65518:OWT65518 PGO65518:PGP65518 PQK65518:PQL65518 QAG65518:QAH65518 QKC65518:QKD65518 QTY65518:QTZ65518 RDU65518:RDV65518 RNQ65518:RNR65518 RXM65518:RXN65518 SHI65518:SHJ65518 SRE65518:SRF65518 TBA65518:TBB65518 TKW65518:TKX65518 TUS65518:TUT65518 UEO65518:UEP65518 UOK65518:UOL65518 UYG65518:UYH65518 VIC65518:VID65518 VRY65518:VRZ65518 WBU65518:WBV65518 WLQ65518:WLR65518 WVM65518:WVN65518 F131054 JA131054:JB131054 SW131054:SX131054 ACS131054:ACT131054 AMO131054:AMP131054 AWK131054:AWL131054 BGG131054:BGH131054 BQC131054:BQD131054 BZY131054:BZZ131054 CJU131054:CJV131054 CTQ131054:CTR131054 DDM131054:DDN131054 DNI131054:DNJ131054 DXE131054:DXF131054 EHA131054:EHB131054 EQW131054:EQX131054 FAS131054:FAT131054 FKO131054:FKP131054 FUK131054:FUL131054 GEG131054:GEH131054 GOC131054:GOD131054 GXY131054:GXZ131054 HHU131054:HHV131054 HRQ131054:HRR131054 IBM131054:IBN131054 ILI131054:ILJ131054 IVE131054:IVF131054 JFA131054:JFB131054 JOW131054:JOX131054 JYS131054:JYT131054 KIO131054:KIP131054 KSK131054:KSL131054 LCG131054:LCH131054 LMC131054:LMD131054 LVY131054:LVZ131054 MFU131054:MFV131054 MPQ131054:MPR131054 MZM131054:MZN131054 NJI131054:NJJ131054 NTE131054:NTF131054 ODA131054:ODB131054 OMW131054:OMX131054 OWS131054:OWT131054 PGO131054:PGP131054 PQK131054:PQL131054 QAG131054:QAH131054 QKC131054:QKD131054 QTY131054:QTZ131054 RDU131054:RDV131054 RNQ131054:RNR131054 RXM131054:RXN131054 SHI131054:SHJ131054 SRE131054:SRF131054 TBA131054:TBB131054 TKW131054:TKX131054 TUS131054:TUT131054 UEO131054:UEP131054 UOK131054:UOL131054 UYG131054:UYH131054 VIC131054:VID131054 VRY131054:VRZ131054 WBU131054:WBV131054 WLQ131054:WLR131054 WVM131054:WVN131054 F196590 JA196590:JB196590 SW196590:SX196590 ACS196590:ACT196590 AMO196590:AMP196590 AWK196590:AWL196590 BGG196590:BGH196590 BQC196590:BQD196590 BZY196590:BZZ196590 CJU196590:CJV196590 CTQ196590:CTR196590 DDM196590:DDN196590 DNI196590:DNJ196590 DXE196590:DXF196590 EHA196590:EHB196590 EQW196590:EQX196590 FAS196590:FAT196590 FKO196590:FKP196590 FUK196590:FUL196590 GEG196590:GEH196590 GOC196590:GOD196590 GXY196590:GXZ196590 HHU196590:HHV196590 HRQ196590:HRR196590 IBM196590:IBN196590 ILI196590:ILJ196590 IVE196590:IVF196590 JFA196590:JFB196590 JOW196590:JOX196590 JYS196590:JYT196590 KIO196590:KIP196590 KSK196590:KSL196590 LCG196590:LCH196590 LMC196590:LMD196590 LVY196590:LVZ196590 MFU196590:MFV196590 MPQ196590:MPR196590 MZM196590:MZN196590 NJI196590:NJJ196590 NTE196590:NTF196590 ODA196590:ODB196590 OMW196590:OMX196590 OWS196590:OWT196590 PGO196590:PGP196590 PQK196590:PQL196590 QAG196590:QAH196590 QKC196590:QKD196590 QTY196590:QTZ196590 RDU196590:RDV196590 RNQ196590:RNR196590 RXM196590:RXN196590 SHI196590:SHJ196590 SRE196590:SRF196590 TBA196590:TBB196590 TKW196590:TKX196590 TUS196590:TUT196590 UEO196590:UEP196590 UOK196590:UOL196590 UYG196590:UYH196590 VIC196590:VID196590 VRY196590:VRZ196590 WBU196590:WBV196590 WLQ196590:WLR196590 WVM196590:WVN196590 F262126 JA262126:JB262126 SW262126:SX262126 ACS262126:ACT262126 AMO262126:AMP262126 AWK262126:AWL262126 BGG262126:BGH262126 BQC262126:BQD262126 BZY262126:BZZ262126 CJU262126:CJV262126 CTQ262126:CTR262126 DDM262126:DDN262126 DNI262126:DNJ262126 DXE262126:DXF262126 EHA262126:EHB262126 EQW262126:EQX262126 FAS262126:FAT262126 FKO262126:FKP262126 FUK262126:FUL262126 GEG262126:GEH262126 GOC262126:GOD262126 GXY262126:GXZ262126 HHU262126:HHV262126 HRQ262126:HRR262126 IBM262126:IBN262126 ILI262126:ILJ262126 IVE262126:IVF262126 JFA262126:JFB262126 JOW262126:JOX262126 JYS262126:JYT262126 KIO262126:KIP262126 KSK262126:KSL262126 LCG262126:LCH262126 LMC262126:LMD262126 LVY262126:LVZ262126 MFU262126:MFV262126 MPQ262126:MPR262126 MZM262126:MZN262126 NJI262126:NJJ262126 NTE262126:NTF262126 ODA262126:ODB262126 OMW262126:OMX262126 OWS262126:OWT262126 PGO262126:PGP262126 PQK262126:PQL262126 QAG262126:QAH262126 QKC262126:QKD262126 QTY262126:QTZ262126 RDU262126:RDV262126 RNQ262126:RNR262126 RXM262126:RXN262126 SHI262126:SHJ262126 SRE262126:SRF262126 TBA262126:TBB262126 TKW262126:TKX262126 TUS262126:TUT262126 UEO262126:UEP262126 UOK262126:UOL262126 UYG262126:UYH262126 VIC262126:VID262126 VRY262126:VRZ262126 WBU262126:WBV262126 WLQ262126:WLR262126 WVM262126:WVN262126 F327662 JA327662:JB327662 SW327662:SX327662 ACS327662:ACT327662 AMO327662:AMP327662 AWK327662:AWL327662 BGG327662:BGH327662 BQC327662:BQD327662 BZY327662:BZZ327662 CJU327662:CJV327662 CTQ327662:CTR327662 DDM327662:DDN327662 DNI327662:DNJ327662 DXE327662:DXF327662 EHA327662:EHB327662 EQW327662:EQX327662 FAS327662:FAT327662 FKO327662:FKP327662 FUK327662:FUL327662 GEG327662:GEH327662 GOC327662:GOD327662 GXY327662:GXZ327662 HHU327662:HHV327662 HRQ327662:HRR327662 IBM327662:IBN327662 ILI327662:ILJ327662 IVE327662:IVF327662 JFA327662:JFB327662 JOW327662:JOX327662 JYS327662:JYT327662 KIO327662:KIP327662 KSK327662:KSL327662 LCG327662:LCH327662 LMC327662:LMD327662 LVY327662:LVZ327662 MFU327662:MFV327662 MPQ327662:MPR327662 MZM327662:MZN327662 NJI327662:NJJ327662 NTE327662:NTF327662 ODA327662:ODB327662 OMW327662:OMX327662 OWS327662:OWT327662 PGO327662:PGP327662 PQK327662:PQL327662 QAG327662:QAH327662 QKC327662:QKD327662 QTY327662:QTZ327662 RDU327662:RDV327662 RNQ327662:RNR327662 RXM327662:RXN327662 SHI327662:SHJ327662 SRE327662:SRF327662 TBA327662:TBB327662 TKW327662:TKX327662 TUS327662:TUT327662 UEO327662:UEP327662 UOK327662:UOL327662 UYG327662:UYH327662 VIC327662:VID327662 VRY327662:VRZ327662 WBU327662:WBV327662 WLQ327662:WLR327662 WVM327662:WVN327662 F393198 JA393198:JB393198 SW393198:SX393198 ACS393198:ACT393198 AMO393198:AMP393198 AWK393198:AWL393198 BGG393198:BGH393198 BQC393198:BQD393198 BZY393198:BZZ393198 CJU393198:CJV393198 CTQ393198:CTR393198 DDM393198:DDN393198 DNI393198:DNJ393198 DXE393198:DXF393198 EHA393198:EHB393198 EQW393198:EQX393198 FAS393198:FAT393198 FKO393198:FKP393198 FUK393198:FUL393198 GEG393198:GEH393198 GOC393198:GOD393198 GXY393198:GXZ393198 HHU393198:HHV393198 HRQ393198:HRR393198 IBM393198:IBN393198 ILI393198:ILJ393198 IVE393198:IVF393198 JFA393198:JFB393198 JOW393198:JOX393198 JYS393198:JYT393198 KIO393198:KIP393198 KSK393198:KSL393198 LCG393198:LCH393198 LMC393198:LMD393198 LVY393198:LVZ393198 MFU393198:MFV393198 MPQ393198:MPR393198 MZM393198:MZN393198 NJI393198:NJJ393198 NTE393198:NTF393198 ODA393198:ODB393198 OMW393198:OMX393198 OWS393198:OWT393198 PGO393198:PGP393198 PQK393198:PQL393198 QAG393198:QAH393198 QKC393198:QKD393198 QTY393198:QTZ393198 RDU393198:RDV393198 RNQ393198:RNR393198 RXM393198:RXN393198 SHI393198:SHJ393198 SRE393198:SRF393198 TBA393198:TBB393198 TKW393198:TKX393198 TUS393198:TUT393198 UEO393198:UEP393198 UOK393198:UOL393198 UYG393198:UYH393198 VIC393198:VID393198 VRY393198:VRZ393198 WBU393198:WBV393198 WLQ393198:WLR393198 WVM393198:WVN393198 F458734 JA458734:JB458734 SW458734:SX458734 ACS458734:ACT458734 AMO458734:AMP458734 AWK458734:AWL458734 BGG458734:BGH458734 BQC458734:BQD458734 BZY458734:BZZ458734 CJU458734:CJV458734 CTQ458734:CTR458734 DDM458734:DDN458734 DNI458734:DNJ458734 DXE458734:DXF458734 EHA458734:EHB458734 EQW458734:EQX458734 FAS458734:FAT458734 FKO458734:FKP458734 FUK458734:FUL458734 GEG458734:GEH458734 GOC458734:GOD458734 GXY458734:GXZ458734 HHU458734:HHV458734 HRQ458734:HRR458734 IBM458734:IBN458734 ILI458734:ILJ458734 IVE458734:IVF458734 JFA458734:JFB458734 JOW458734:JOX458734 JYS458734:JYT458734 KIO458734:KIP458734 KSK458734:KSL458734 LCG458734:LCH458734 LMC458734:LMD458734 LVY458734:LVZ458734 MFU458734:MFV458734 MPQ458734:MPR458734 MZM458734:MZN458734 NJI458734:NJJ458734 NTE458734:NTF458734 ODA458734:ODB458734 OMW458734:OMX458734 OWS458734:OWT458734 PGO458734:PGP458734 PQK458734:PQL458734 QAG458734:QAH458734 QKC458734:QKD458734 QTY458734:QTZ458734 RDU458734:RDV458734 RNQ458734:RNR458734 RXM458734:RXN458734 SHI458734:SHJ458734 SRE458734:SRF458734 TBA458734:TBB458734 TKW458734:TKX458734 TUS458734:TUT458734 UEO458734:UEP458734 UOK458734:UOL458734 UYG458734:UYH458734 VIC458734:VID458734 VRY458734:VRZ458734 WBU458734:WBV458734 WLQ458734:WLR458734 WVM458734:WVN458734 F524270 JA524270:JB524270 SW524270:SX524270 ACS524270:ACT524270 AMO524270:AMP524270 AWK524270:AWL524270 BGG524270:BGH524270 BQC524270:BQD524270 BZY524270:BZZ524270 CJU524270:CJV524270 CTQ524270:CTR524270 DDM524270:DDN524270 DNI524270:DNJ524270 DXE524270:DXF524270 EHA524270:EHB524270 EQW524270:EQX524270 FAS524270:FAT524270 FKO524270:FKP524270 FUK524270:FUL524270 GEG524270:GEH524270 GOC524270:GOD524270 GXY524270:GXZ524270 HHU524270:HHV524270 HRQ524270:HRR524270 IBM524270:IBN524270 ILI524270:ILJ524270 IVE524270:IVF524270 JFA524270:JFB524270 JOW524270:JOX524270 JYS524270:JYT524270 KIO524270:KIP524270 KSK524270:KSL524270 LCG524270:LCH524270 LMC524270:LMD524270 LVY524270:LVZ524270 MFU524270:MFV524270 MPQ524270:MPR524270 MZM524270:MZN524270 NJI524270:NJJ524270 NTE524270:NTF524270 ODA524270:ODB524270 OMW524270:OMX524270 OWS524270:OWT524270 PGO524270:PGP524270 PQK524270:PQL524270 QAG524270:QAH524270 QKC524270:QKD524270 QTY524270:QTZ524270 RDU524270:RDV524270 RNQ524270:RNR524270 RXM524270:RXN524270 SHI524270:SHJ524270 SRE524270:SRF524270 TBA524270:TBB524270 TKW524270:TKX524270 TUS524270:TUT524270 UEO524270:UEP524270 UOK524270:UOL524270 UYG524270:UYH524270 VIC524270:VID524270 VRY524270:VRZ524270 WBU524270:WBV524270 WLQ524270:WLR524270 WVM524270:WVN524270 F589806 JA589806:JB589806 SW589806:SX589806 ACS589806:ACT589806 AMO589806:AMP589806 AWK589806:AWL589806 BGG589806:BGH589806 BQC589806:BQD589806 BZY589806:BZZ589806 CJU589806:CJV589806 CTQ589806:CTR589806 DDM589806:DDN589806 DNI589806:DNJ589806 DXE589806:DXF589806 EHA589806:EHB589806 EQW589806:EQX589806 FAS589806:FAT589806 FKO589806:FKP589806 FUK589806:FUL589806 GEG589806:GEH589806 GOC589806:GOD589806 GXY589806:GXZ589806 HHU589806:HHV589806 HRQ589806:HRR589806 IBM589806:IBN589806 ILI589806:ILJ589806 IVE589806:IVF589806 JFA589806:JFB589806 JOW589806:JOX589806 JYS589806:JYT589806 KIO589806:KIP589806 KSK589806:KSL589806 LCG589806:LCH589806 LMC589806:LMD589806 LVY589806:LVZ589806 MFU589806:MFV589806 MPQ589806:MPR589806 MZM589806:MZN589806 NJI589806:NJJ589806 NTE589806:NTF589806 ODA589806:ODB589806 OMW589806:OMX589806 OWS589806:OWT589806 PGO589806:PGP589806 PQK589806:PQL589806 QAG589806:QAH589806 QKC589806:QKD589806 QTY589806:QTZ589806 RDU589806:RDV589806 RNQ589806:RNR589806 RXM589806:RXN589806 SHI589806:SHJ589806 SRE589806:SRF589806 TBA589806:TBB589806 TKW589806:TKX589806 TUS589806:TUT589806 UEO589806:UEP589806 UOK589806:UOL589806 UYG589806:UYH589806 VIC589806:VID589806 VRY589806:VRZ589806 WBU589806:WBV589806 WLQ589806:WLR589806 WVM589806:WVN589806 F655342 JA655342:JB655342 SW655342:SX655342 ACS655342:ACT655342 AMO655342:AMP655342 AWK655342:AWL655342 BGG655342:BGH655342 BQC655342:BQD655342 BZY655342:BZZ655342 CJU655342:CJV655342 CTQ655342:CTR655342 DDM655342:DDN655342 DNI655342:DNJ655342 DXE655342:DXF655342 EHA655342:EHB655342 EQW655342:EQX655342 FAS655342:FAT655342 FKO655342:FKP655342 FUK655342:FUL655342 GEG655342:GEH655342 GOC655342:GOD655342 GXY655342:GXZ655342 HHU655342:HHV655342 HRQ655342:HRR655342 IBM655342:IBN655342 ILI655342:ILJ655342 IVE655342:IVF655342 JFA655342:JFB655342 JOW655342:JOX655342 JYS655342:JYT655342 KIO655342:KIP655342 KSK655342:KSL655342 LCG655342:LCH655342 LMC655342:LMD655342 LVY655342:LVZ655342 MFU655342:MFV655342 MPQ655342:MPR655342 MZM655342:MZN655342 NJI655342:NJJ655342 NTE655342:NTF655342 ODA655342:ODB655342 OMW655342:OMX655342 OWS655342:OWT655342 PGO655342:PGP655342 PQK655342:PQL655342 QAG655342:QAH655342 QKC655342:QKD655342 QTY655342:QTZ655342 RDU655342:RDV655342 RNQ655342:RNR655342 RXM655342:RXN655342 SHI655342:SHJ655342 SRE655342:SRF655342 TBA655342:TBB655342 TKW655342:TKX655342 TUS655342:TUT655342 UEO655342:UEP655342 UOK655342:UOL655342 UYG655342:UYH655342 VIC655342:VID655342 VRY655342:VRZ655342 WBU655342:WBV655342 WLQ655342:WLR655342 WVM655342:WVN655342 F720878 JA720878:JB720878 SW720878:SX720878 ACS720878:ACT720878 AMO720878:AMP720878 AWK720878:AWL720878 BGG720878:BGH720878 BQC720878:BQD720878 BZY720878:BZZ720878 CJU720878:CJV720878 CTQ720878:CTR720878 DDM720878:DDN720878 DNI720878:DNJ720878 DXE720878:DXF720878 EHA720878:EHB720878 EQW720878:EQX720878 FAS720878:FAT720878 FKO720878:FKP720878 FUK720878:FUL720878 GEG720878:GEH720878 GOC720878:GOD720878 GXY720878:GXZ720878 HHU720878:HHV720878 HRQ720878:HRR720878 IBM720878:IBN720878 ILI720878:ILJ720878 IVE720878:IVF720878 JFA720878:JFB720878 JOW720878:JOX720878 JYS720878:JYT720878 KIO720878:KIP720878 KSK720878:KSL720878 LCG720878:LCH720878 LMC720878:LMD720878 LVY720878:LVZ720878 MFU720878:MFV720878 MPQ720878:MPR720878 MZM720878:MZN720878 NJI720878:NJJ720878 NTE720878:NTF720878 ODA720878:ODB720878 OMW720878:OMX720878 OWS720878:OWT720878 PGO720878:PGP720878 PQK720878:PQL720878 QAG720878:QAH720878 QKC720878:QKD720878 QTY720878:QTZ720878 RDU720878:RDV720878 RNQ720878:RNR720878 RXM720878:RXN720878 SHI720878:SHJ720878 SRE720878:SRF720878 TBA720878:TBB720878 TKW720878:TKX720878 TUS720878:TUT720878 UEO720878:UEP720878 UOK720878:UOL720878 UYG720878:UYH720878 VIC720878:VID720878 VRY720878:VRZ720878 WBU720878:WBV720878 WLQ720878:WLR720878 WVM720878:WVN720878 F786414 JA786414:JB786414 SW786414:SX786414 ACS786414:ACT786414 AMO786414:AMP786414 AWK786414:AWL786414 BGG786414:BGH786414 BQC786414:BQD786414 BZY786414:BZZ786414 CJU786414:CJV786414 CTQ786414:CTR786414 DDM786414:DDN786414 DNI786414:DNJ786414 DXE786414:DXF786414 EHA786414:EHB786414 EQW786414:EQX786414 FAS786414:FAT786414 FKO786414:FKP786414 FUK786414:FUL786414 GEG786414:GEH786414 GOC786414:GOD786414 GXY786414:GXZ786414 HHU786414:HHV786414 HRQ786414:HRR786414 IBM786414:IBN786414 ILI786414:ILJ786414 IVE786414:IVF786414 JFA786414:JFB786414 JOW786414:JOX786414 JYS786414:JYT786414 KIO786414:KIP786414 KSK786414:KSL786414 LCG786414:LCH786414 LMC786414:LMD786414 LVY786414:LVZ786414 MFU786414:MFV786414 MPQ786414:MPR786414 MZM786414:MZN786414 NJI786414:NJJ786414 NTE786414:NTF786414 ODA786414:ODB786414 OMW786414:OMX786414 OWS786414:OWT786414 PGO786414:PGP786414 PQK786414:PQL786414 QAG786414:QAH786414 QKC786414:QKD786414 QTY786414:QTZ786414 RDU786414:RDV786414 RNQ786414:RNR786414 RXM786414:RXN786414 SHI786414:SHJ786414 SRE786414:SRF786414 TBA786414:TBB786414 TKW786414:TKX786414 TUS786414:TUT786414 UEO786414:UEP786414 UOK786414:UOL786414 UYG786414:UYH786414 VIC786414:VID786414 VRY786414:VRZ786414 WBU786414:WBV786414 WLQ786414:WLR786414 WVM786414:WVN786414 F851950 JA851950:JB851950 SW851950:SX851950 ACS851950:ACT851950 AMO851950:AMP851950 AWK851950:AWL851950 BGG851950:BGH851950 BQC851950:BQD851950 BZY851950:BZZ851950 CJU851950:CJV851950 CTQ851950:CTR851950 DDM851950:DDN851950 DNI851950:DNJ851950 DXE851950:DXF851950 EHA851950:EHB851950 EQW851950:EQX851950 FAS851950:FAT851950 FKO851950:FKP851950 FUK851950:FUL851950 GEG851950:GEH851950 GOC851950:GOD851950 GXY851950:GXZ851950 HHU851950:HHV851950 HRQ851950:HRR851950 IBM851950:IBN851950 ILI851950:ILJ851950 IVE851950:IVF851950 JFA851950:JFB851950 JOW851950:JOX851950 JYS851950:JYT851950 KIO851950:KIP851950 KSK851950:KSL851950 LCG851950:LCH851950 LMC851950:LMD851950 LVY851950:LVZ851950 MFU851950:MFV851950 MPQ851950:MPR851950 MZM851950:MZN851950 NJI851950:NJJ851950 NTE851950:NTF851950 ODA851950:ODB851950 OMW851950:OMX851950 OWS851950:OWT851950 PGO851950:PGP851950 PQK851950:PQL851950 QAG851950:QAH851950 QKC851950:QKD851950 QTY851950:QTZ851950 RDU851950:RDV851950 RNQ851950:RNR851950 RXM851950:RXN851950 SHI851950:SHJ851950 SRE851950:SRF851950 TBA851950:TBB851950 TKW851950:TKX851950 TUS851950:TUT851950 UEO851950:UEP851950 UOK851950:UOL851950 UYG851950:UYH851950 VIC851950:VID851950 VRY851950:VRZ851950 WBU851950:WBV851950 WLQ851950:WLR851950 WVM851950:WVN851950 F917486 JA917486:JB917486 SW917486:SX917486 ACS917486:ACT917486 AMO917486:AMP917486 AWK917486:AWL917486 BGG917486:BGH917486 BQC917486:BQD917486 BZY917486:BZZ917486 CJU917486:CJV917486 CTQ917486:CTR917486 DDM917486:DDN917486 DNI917486:DNJ917486 DXE917486:DXF917486 EHA917486:EHB917486 EQW917486:EQX917486 FAS917486:FAT917486 FKO917486:FKP917486 FUK917486:FUL917486 GEG917486:GEH917486 GOC917486:GOD917486 GXY917486:GXZ917486 HHU917486:HHV917486 HRQ917486:HRR917486 IBM917486:IBN917486 ILI917486:ILJ917486 IVE917486:IVF917486 JFA917486:JFB917486 JOW917486:JOX917486 JYS917486:JYT917486 KIO917486:KIP917486 KSK917486:KSL917486 LCG917486:LCH917486 LMC917486:LMD917486 LVY917486:LVZ917486 MFU917486:MFV917486 MPQ917486:MPR917486 MZM917486:MZN917486 NJI917486:NJJ917486 NTE917486:NTF917486 ODA917486:ODB917486 OMW917486:OMX917486 OWS917486:OWT917486 PGO917486:PGP917486 PQK917486:PQL917486 QAG917486:QAH917486 QKC917486:QKD917486 QTY917486:QTZ917486 RDU917486:RDV917486 RNQ917486:RNR917486 RXM917486:RXN917486 SHI917486:SHJ917486 SRE917486:SRF917486 TBA917486:TBB917486 TKW917486:TKX917486 TUS917486:TUT917486 UEO917486:UEP917486 UOK917486:UOL917486 UYG917486:UYH917486 VIC917486:VID917486 VRY917486:VRZ917486 WBU917486:WBV917486 WLQ917486:WLR917486 WVM917486:WVN917486 F983022 JA983022:JB983022 SW983022:SX983022 ACS983022:ACT983022 AMO983022:AMP983022 AWK983022:AWL983022 BGG983022:BGH983022 BQC983022:BQD983022 BZY983022:BZZ983022 CJU983022:CJV983022 CTQ983022:CTR983022 DDM983022:DDN983022 DNI983022:DNJ983022 DXE983022:DXF983022 EHA983022:EHB983022 EQW983022:EQX983022 FAS983022:FAT983022 FKO983022:FKP983022 FUK983022:FUL983022 GEG983022:GEH983022 GOC983022:GOD983022 GXY983022:GXZ983022 HHU983022:HHV983022 HRQ983022:HRR983022 IBM983022:IBN983022 ILI983022:ILJ983022 IVE983022:IVF983022 JFA983022:JFB983022 JOW983022:JOX983022 JYS983022:JYT983022 KIO983022:KIP983022 KSK983022:KSL983022 LCG983022:LCH983022 LMC983022:LMD983022 LVY983022:LVZ983022 MFU983022:MFV983022 MPQ983022:MPR983022 MZM983022:MZN983022 NJI983022:NJJ983022 NTE983022:NTF983022 ODA983022:ODB983022 OMW983022:OMX983022 OWS983022:OWT983022 PGO983022:PGP983022 PQK983022:PQL983022 QAG983022:QAH983022 QKC983022:QKD983022 QTY983022:QTZ983022 RDU983022:RDV983022 RNQ983022:RNR983022 RXM983022:RXN983022 SHI983022:SHJ983022 SRE983022:SRF983022 TBA983022:TBB983022 TKW983022:TKX983022 TUS983022:TUT983022 UEO983022:UEP983022 UOK983022:UOL983022 UYG983022:UYH983022 VIC983022:VID983022 VRY983022:VRZ983022 WBU983022:WBV983022 WLQ983022:WLR983022 WVM983022:WVN983022 F65560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F131096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F196632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F262168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F327704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F393240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F458776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F524312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F589848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F655384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F720920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F786456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F851992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F917528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F983064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D25:F25 D19:F19</xm:sqref>
        </x14:dataValidation>
        <x14:dataValidation type="list" allowBlank="1" showInputMessage="1" xr:uid="{2CB91020-5988-4024-9891-1A0A41FD3410}">
          <x14:formula1>
            <xm:f>Аудитории</xm:f>
          </x14:formula1>
          <xm:sqref>F65535 JA65535 SW65535 ACS65535 AMO65535 AWK65535 BGG65535 BQC65535 BZY65535 CJU65535 CTQ65535 DDM65535 DNI65535 DXE65535 EHA65535 EQW65535 FAS65535 FKO65535 FUK65535 GEG65535 GOC65535 GXY65535 HHU65535 HRQ65535 IBM65535 ILI65535 IVE65535 JFA65535 JOW65535 JYS65535 KIO65535 KSK65535 LCG65535 LMC65535 LVY65535 MFU65535 MPQ65535 MZM65535 NJI65535 NTE65535 ODA65535 OMW65535 OWS65535 PGO65535 PQK65535 QAG65535 QKC65535 QTY65535 RDU65535 RNQ65535 RXM65535 SHI65535 SRE65535 TBA65535 TKW65535 TUS65535 UEO65535 UOK65535 UYG65535 VIC65535 VRY65535 WBU65535 WLQ65535 WVM65535 F131071 JA131071 SW131071 ACS131071 AMO131071 AWK131071 BGG131071 BQC131071 BZY131071 CJU131071 CTQ131071 DDM131071 DNI131071 DXE131071 EHA131071 EQW131071 FAS131071 FKO131071 FUK131071 GEG131071 GOC131071 GXY131071 HHU131071 HRQ131071 IBM131071 ILI131071 IVE131071 JFA131071 JOW131071 JYS131071 KIO131071 KSK131071 LCG131071 LMC131071 LVY131071 MFU131071 MPQ131071 MZM131071 NJI131071 NTE131071 ODA131071 OMW131071 OWS131071 PGO131071 PQK131071 QAG131071 QKC131071 QTY131071 RDU131071 RNQ131071 RXM131071 SHI131071 SRE131071 TBA131071 TKW131071 TUS131071 UEO131071 UOK131071 UYG131071 VIC131071 VRY131071 WBU131071 WLQ131071 WVM131071 F196607 JA196607 SW196607 ACS196607 AMO196607 AWK196607 BGG196607 BQC196607 BZY196607 CJU196607 CTQ196607 DDM196607 DNI196607 DXE196607 EHA196607 EQW196607 FAS196607 FKO196607 FUK196607 GEG196607 GOC196607 GXY196607 HHU196607 HRQ196607 IBM196607 ILI196607 IVE196607 JFA196607 JOW196607 JYS196607 KIO196607 KSK196607 LCG196607 LMC196607 LVY196607 MFU196607 MPQ196607 MZM196607 NJI196607 NTE196607 ODA196607 OMW196607 OWS196607 PGO196607 PQK196607 QAG196607 QKC196607 QTY196607 RDU196607 RNQ196607 RXM196607 SHI196607 SRE196607 TBA196607 TKW196607 TUS196607 UEO196607 UOK196607 UYG196607 VIC196607 VRY196607 WBU196607 WLQ196607 WVM196607 F262143 JA262143 SW262143 ACS262143 AMO262143 AWK262143 BGG262143 BQC262143 BZY262143 CJU262143 CTQ262143 DDM262143 DNI262143 DXE262143 EHA262143 EQW262143 FAS262143 FKO262143 FUK262143 GEG262143 GOC262143 GXY262143 HHU262143 HRQ262143 IBM262143 ILI262143 IVE262143 JFA262143 JOW262143 JYS262143 KIO262143 KSK262143 LCG262143 LMC262143 LVY262143 MFU262143 MPQ262143 MZM262143 NJI262143 NTE262143 ODA262143 OMW262143 OWS262143 PGO262143 PQK262143 QAG262143 QKC262143 QTY262143 RDU262143 RNQ262143 RXM262143 SHI262143 SRE262143 TBA262143 TKW262143 TUS262143 UEO262143 UOK262143 UYG262143 VIC262143 VRY262143 WBU262143 WLQ262143 WVM262143 F327679 JA327679 SW327679 ACS327679 AMO327679 AWK327679 BGG327679 BQC327679 BZY327679 CJU327679 CTQ327679 DDM327679 DNI327679 DXE327679 EHA327679 EQW327679 FAS327679 FKO327679 FUK327679 GEG327679 GOC327679 GXY327679 HHU327679 HRQ327679 IBM327679 ILI327679 IVE327679 JFA327679 JOW327679 JYS327679 KIO327679 KSK327679 LCG327679 LMC327679 LVY327679 MFU327679 MPQ327679 MZM327679 NJI327679 NTE327679 ODA327679 OMW327679 OWS327679 PGO327679 PQK327679 QAG327679 QKC327679 QTY327679 RDU327679 RNQ327679 RXM327679 SHI327679 SRE327679 TBA327679 TKW327679 TUS327679 UEO327679 UOK327679 UYG327679 VIC327679 VRY327679 WBU327679 WLQ327679 WVM327679 F393215 JA393215 SW393215 ACS393215 AMO393215 AWK393215 BGG393215 BQC393215 BZY393215 CJU393215 CTQ393215 DDM393215 DNI393215 DXE393215 EHA393215 EQW393215 FAS393215 FKO393215 FUK393215 GEG393215 GOC393215 GXY393215 HHU393215 HRQ393215 IBM393215 ILI393215 IVE393215 JFA393215 JOW393215 JYS393215 KIO393215 KSK393215 LCG393215 LMC393215 LVY393215 MFU393215 MPQ393215 MZM393215 NJI393215 NTE393215 ODA393215 OMW393215 OWS393215 PGO393215 PQK393215 QAG393215 QKC393215 QTY393215 RDU393215 RNQ393215 RXM393215 SHI393215 SRE393215 TBA393215 TKW393215 TUS393215 UEO393215 UOK393215 UYG393215 VIC393215 VRY393215 WBU393215 WLQ393215 WVM393215 F458751 JA458751 SW458751 ACS458751 AMO458751 AWK458751 BGG458751 BQC458751 BZY458751 CJU458751 CTQ458751 DDM458751 DNI458751 DXE458751 EHA458751 EQW458751 FAS458751 FKO458751 FUK458751 GEG458751 GOC458751 GXY458751 HHU458751 HRQ458751 IBM458751 ILI458751 IVE458751 JFA458751 JOW458751 JYS458751 KIO458751 KSK458751 LCG458751 LMC458751 LVY458751 MFU458751 MPQ458751 MZM458751 NJI458751 NTE458751 ODA458751 OMW458751 OWS458751 PGO458751 PQK458751 QAG458751 QKC458751 QTY458751 RDU458751 RNQ458751 RXM458751 SHI458751 SRE458751 TBA458751 TKW458751 TUS458751 UEO458751 UOK458751 UYG458751 VIC458751 VRY458751 WBU458751 WLQ458751 WVM458751 F524287 JA524287 SW524287 ACS524287 AMO524287 AWK524287 BGG524287 BQC524287 BZY524287 CJU524287 CTQ524287 DDM524287 DNI524287 DXE524287 EHA524287 EQW524287 FAS524287 FKO524287 FUK524287 GEG524287 GOC524287 GXY524287 HHU524287 HRQ524287 IBM524287 ILI524287 IVE524287 JFA524287 JOW524287 JYS524287 KIO524287 KSK524287 LCG524287 LMC524287 LVY524287 MFU524287 MPQ524287 MZM524287 NJI524287 NTE524287 ODA524287 OMW524287 OWS524287 PGO524287 PQK524287 QAG524287 QKC524287 QTY524287 RDU524287 RNQ524287 RXM524287 SHI524287 SRE524287 TBA524287 TKW524287 TUS524287 UEO524287 UOK524287 UYG524287 VIC524287 VRY524287 WBU524287 WLQ524287 WVM524287 F589823 JA589823 SW589823 ACS589823 AMO589823 AWK589823 BGG589823 BQC589823 BZY589823 CJU589823 CTQ589823 DDM589823 DNI589823 DXE589823 EHA589823 EQW589823 FAS589823 FKO589823 FUK589823 GEG589823 GOC589823 GXY589823 HHU589823 HRQ589823 IBM589823 ILI589823 IVE589823 JFA589823 JOW589823 JYS589823 KIO589823 KSK589823 LCG589823 LMC589823 LVY589823 MFU589823 MPQ589823 MZM589823 NJI589823 NTE589823 ODA589823 OMW589823 OWS589823 PGO589823 PQK589823 QAG589823 QKC589823 QTY589823 RDU589823 RNQ589823 RXM589823 SHI589823 SRE589823 TBA589823 TKW589823 TUS589823 UEO589823 UOK589823 UYG589823 VIC589823 VRY589823 WBU589823 WLQ589823 WVM589823 F655359 JA655359 SW655359 ACS655359 AMO655359 AWK655359 BGG655359 BQC655359 BZY655359 CJU655359 CTQ655359 DDM655359 DNI655359 DXE655359 EHA655359 EQW655359 FAS655359 FKO655359 FUK655359 GEG655359 GOC655359 GXY655359 HHU655359 HRQ655359 IBM655359 ILI655359 IVE655359 JFA655359 JOW655359 JYS655359 KIO655359 KSK655359 LCG655359 LMC655359 LVY655359 MFU655359 MPQ655359 MZM655359 NJI655359 NTE655359 ODA655359 OMW655359 OWS655359 PGO655359 PQK655359 QAG655359 QKC655359 QTY655359 RDU655359 RNQ655359 RXM655359 SHI655359 SRE655359 TBA655359 TKW655359 TUS655359 UEO655359 UOK655359 UYG655359 VIC655359 VRY655359 WBU655359 WLQ655359 WVM655359 F720895 JA720895 SW720895 ACS720895 AMO720895 AWK720895 BGG720895 BQC720895 BZY720895 CJU720895 CTQ720895 DDM720895 DNI720895 DXE720895 EHA720895 EQW720895 FAS720895 FKO720895 FUK720895 GEG720895 GOC720895 GXY720895 HHU720895 HRQ720895 IBM720895 ILI720895 IVE720895 JFA720895 JOW720895 JYS720895 KIO720895 KSK720895 LCG720895 LMC720895 LVY720895 MFU720895 MPQ720895 MZM720895 NJI720895 NTE720895 ODA720895 OMW720895 OWS720895 PGO720895 PQK720895 QAG720895 QKC720895 QTY720895 RDU720895 RNQ720895 RXM720895 SHI720895 SRE720895 TBA720895 TKW720895 TUS720895 UEO720895 UOK720895 UYG720895 VIC720895 VRY720895 WBU720895 WLQ720895 WVM720895 F786431 JA786431 SW786431 ACS786431 AMO786431 AWK786431 BGG786431 BQC786431 BZY786431 CJU786431 CTQ786431 DDM786431 DNI786431 DXE786431 EHA786431 EQW786431 FAS786431 FKO786431 FUK786431 GEG786431 GOC786431 GXY786431 HHU786431 HRQ786431 IBM786431 ILI786431 IVE786431 JFA786431 JOW786431 JYS786431 KIO786431 KSK786431 LCG786431 LMC786431 LVY786431 MFU786431 MPQ786431 MZM786431 NJI786431 NTE786431 ODA786431 OMW786431 OWS786431 PGO786431 PQK786431 QAG786431 QKC786431 QTY786431 RDU786431 RNQ786431 RXM786431 SHI786431 SRE786431 TBA786431 TKW786431 TUS786431 UEO786431 UOK786431 UYG786431 VIC786431 VRY786431 WBU786431 WLQ786431 WVM786431 F851967 JA851967 SW851967 ACS851967 AMO851967 AWK851967 BGG851967 BQC851967 BZY851967 CJU851967 CTQ851967 DDM851967 DNI851967 DXE851967 EHA851967 EQW851967 FAS851967 FKO851967 FUK851967 GEG851967 GOC851967 GXY851967 HHU851967 HRQ851967 IBM851967 ILI851967 IVE851967 JFA851967 JOW851967 JYS851967 KIO851967 KSK851967 LCG851967 LMC851967 LVY851967 MFU851967 MPQ851967 MZM851967 NJI851967 NTE851967 ODA851967 OMW851967 OWS851967 PGO851967 PQK851967 QAG851967 QKC851967 QTY851967 RDU851967 RNQ851967 RXM851967 SHI851967 SRE851967 TBA851967 TKW851967 TUS851967 UEO851967 UOK851967 UYG851967 VIC851967 VRY851967 WBU851967 WLQ851967 WVM851967 F917503 JA917503 SW917503 ACS917503 AMO917503 AWK917503 BGG917503 BQC917503 BZY917503 CJU917503 CTQ917503 DDM917503 DNI917503 DXE917503 EHA917503 EQW917503 FAS917503 FKO917503 FUK917503 GEG917503 GOC917503 GXY917503 HHU917503 HRQ917503 IBM917503 ILI917503 IVE917503 JFA917503 JOW917503 JYS917503 KIO917503 KSK917503 LCG917503 LMC917503 LVY917503 MFU917503 MPQ917503 MZM917503 NJI917503 NTE917503 ODA917503 OMW917503 OWS917503 PGO917503 PQK917503 QAG917503 QKC917503 QTY917503 RDU917503 RNQ917503 RXM917503 SHI917503 SRE917503 TBA917503 TKW917503 TUS917503 UEO917503 UOK917503 UYG917503 VIC917503 VRY917503 WBU917503 WLQ917503 WVM917503 F983039 JA983039 SW983039 ACS983039 AMO983039 AWK983039 BGG983039 BQC983039 BZY983039 CJU983039 CTQ983039 DDM983039 DNI983039 DXE983039 EHA983039 EQW983039 FAS983039 FKO983039 FUK983039 GEG983039 GOC983039 GXY983039 HHU983039 HRQ983039 IBM983039 ILI983039 IVE983039 JFA983039 JOW983039 JYS983039 KIO983039 KSK983039 LCG983039 LMC983039 LVY983039 MFU983039 MPQ983039 MZM983039 NJI983039 NTE983039 ODA983039 OMW983039 OWS983039 PGO983039 PQK983039 QAG983039 QKC983039 QTY983039 RDU983039 RNQ983039 RXM983039 SHI983039 SRE983039 TBA983039 TKW983039 TUS983039 UEO983039 UOK983039 UYG983039 VIC983039 VRY983039 WBU983039 WLQ983039 WVM983039 VRY983063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UYG983063 F65523 JA65523 SW65523 ACS65523 AMO65523 AWK65523 BGG65523 BQC65523 BZY65523 CJU65523 CTQ65523 DDM65523 DNI65523 DXE65523 EHA65523 EQW65523 FAS65523 FKO65523 FUK65523 GEG65523 GOC65523 GXY65523 HHU65523 HRQ65523 IBM65523 ILI65523 IVE65523 JFA65523 JOW65523 JYS65523 KIO65523 KSK65523 LCG65523 LMC65523 LVY65523 MFU65523 MPQ65523 MZM65523 NJI65523 NTE65523 ODA65523 OMW65523 OWS65523 PGO65523 PQK65523 QAG65523 QKC65523 QTY65523 RDU65523 RNQ65523 RXM65523 SHI65523 SRE65523 TBA65523 TKW65523 TUS65523 UEO65523 UOK65523 UYG65523 VIC65523 VRY65523 WBU65523 WLQ65523 WVM65523 F131059 JA131059 SW131059 ACS131059 AMO131059 AWK131059 BGG131059 BQC131059 BZY131059 CJU131059 CTQ131059 DDM131059 DNI131059 DXE131059 EHA131059 EQW131059 FAS131059 FKO131059 FUK131059 GEG131059 GOC131059 GXY131059 HHU131059 HRQ131059 IBM131059 ILI131059 IVE131059 JFA131059 JOW131059 JYS131059 KIO131059 KSK131059 LCG131059 LMC131059 LVY131059 MFU131059 MPQ131059 MZM131059 NJI131059 NTE131059 ODA131059 OMW131059 OWS131059 PGO131059 PQK131059 QAG131059 QKC131059 QTY131059 RDU131059 RNQ131059 RXM131059 SHI131059 SRE131059 TBA131059 TKW131059 TUS131059 UEO131059 UOK131059 UYG131059 VIC131059 VRY131059 WBU131059 WLQ131059 WVM131059 F196595 JA196595 SW196595 ACS196595 AMO196595 AWK196595 BGG196595 BQC196595 BZY196595 CJU196595 CTQ196595 DDM196595 DNI196595 DXE196595 EHA196595 EQW196595 FAS196595 FKO196595 FUK196595 GEG196595 GOC196595 GXY196595 HHU196595 HRQ196595 IBM196595 ILI196595 IVE196595 JFA196595 JOW196595 JYS196595 KIO196595 KSK196595 LCG196595 LMC196595 LVY196595 MFU196595 MPQ196595 MZM196595 NJI196595 NTE196595 ODA196595 OMW196595 OWS196595 PGO196595 PQK196595 QAG196595 QKC196595 QTY196595 RDU196595 RNQ196595 RXM196595 SHI196595 SRE196595 TBA196595 TKW196595 TUS196595 UEO196595 UOK196595 UYG196595 VIC196595 VRY196595 WBU196595 WLQ196595 WVM196595 F262131 JA262131 SW262131 ACS262131 AMO262131 AWK262131 BGG262131 BQC262131 BZY262131 CJU262131 CTQ262131 DDM262131 DNI262131 DXE262131 EHA262131 EQW262131 FAS262131 FKO262131 FUK262131 GEG262131 GOC262131 GXY262131 HHU262131 HRQ262131 IBM262131 ILI262131 IVE262131 JFA262131 JOW262131 JYS262131 KIO262131 KSK262131 LCG262131 LMC262131 LVY262131 MFU262131 MPQ262131 MZM262131 NJI262131 NTE262131 ODA262131 OMW262131 OWS262131 PGO262131 PQK262131 QAG262131 QKC262131 QTY262131 RDU262131 RNQ262131 RXM262131 SHI262131 SRE262131 TBA262131 TKW262131 TUS262131 UEO262131 UOK262131 UYG262131 VIC262131 VRY262131 WBU262131 WLQ262131 WVM262131 F327667 JA327667 SW327667 ACS327667 AMO327667 AWK327667 BGG327667 BQC327667 BZY327667 CJU327667 CTQ327667 DDM327667 DNI327667 DXE327667 EHA327667 EQW327667 FAS327667 FKO327667 FUK327667 GEG327667 GOC327667 GXY327667 HHU327667 HRQ327667 IBM327667 ILI327667 IVE327667 JFA327667 JOW327667 JYS327667 KIO327667 KSK327667 LCG327667 LMC327667 LVY327667 MFU327667 MPQ327667 MZM327667 NJI327667 NTE327667 ODA327667 OMW327667 OWS327667 PGO327667 PQK327667 QAG327667 QKC327667 QTY327667 RDU327667 RNQ327667 RXM327667 SHI327667 SRE327667 TBA327667 TKW327667 TUS327667 UEO327667 UOK327667 UYG327667 VIC327667 VRY327667 WBU327667 WLQ327667 WVM327667 F393203 JA393203 SW393203 ACS393203 AMO393203 AWK393203 BGG393203 BQC393203 BZY393203 CJU393203 CTQ393203 DDM393203 DNI393203 DXE393203 EHA393203 EQW393203 FAS393203 FKO393203 FUK393203 GEG393203 GOC393203 GXY393203 HHU393203 HRQ393203 IBM393203 ILI393203 IVE393203 JFA393203 JOW393203 JYS393203 KIO393203 KSK393203 LCG393203 LMC393203 LVY393203 MFU393203 MPQ393203 MZM393203 NJI393203 NTE393203 ODA393203 OMW393203 OWS393203 PGO393203 PQK393203 QAG393203 QKC393203 QTY393203 RDU393203 RNQ393203 RXM393203 SHI393203 SRE393203 TBA393203 TKW393203 TUS393203 UEO393203 UOK393203 UYG393203 VIC393203 VRY393203 WBU393203 WLQ393203 WVM393203 F458739 JA458739 SW458739 ACS458739 AMO458739 AWK458739 BGG458739 BQC458739 BZY458739 CJU458739 CTQ458739 DDM458739 DNI458739 DXE458739 EHA458739 EQW458739 FAS458739 FKO458739 FUK458739 GEG458739 GOC458739 GXY458739 HHU458739 HRQ458739 IBM458739 ILI458739 IVE458739 JFA458739 JOW458739 JYS458739 KIO458739 KSK458739 LCG458739 LMC458739 LVY458739 MFU458739 MPQ458739 MZM458739 NJI458739 NTE458739 ODA458739 OMW458739 OWS458739 PGO458739 PQK458739 QAG458739 QKC458739 QTY458739 RDU458739 RNQ458739 RXM458739 SHI458739 SRE458739 TBA458739 TKW458739 TUS458739 UEO458739 UOK458739 UYG458739 VIC458739 VRY458739 WBU458739 WLQ458739 WVM458739 F524275 JA524275 SW524275 ACS524275 AMO524275 AWK524275 BGG524275 BQC524275 BZY524275 CJU524275 CTQ524275 DDM524275 DNI524275 DXE524275 EHA524275 EQW524275 FAS524275 FKO524275 FUK524275 GEG524275 GOC524275 GXY524275 HHU524275 HRQ524275 IBM524275 ILI524275 IVE524275 JFA524275 JOW524275 JYS524275 KIO524275 KSK524275 LCG524275 LMC524275 LVY524275 MFU524275 MPQ524275 MZM524275 NJI524275 NTE524275 ODA524275 OMW524275 OWS524275 PGO524275 PQK524275 QAG524275 QKC524275 QTY524275 RDU524275 RNQ524275 RXM524275 SHI524275 SRE524275 TBA524275 TKW524275 TUS524275 UEO524275 UOK524275 UYG524275 VIC524275 VRY524275 WBU524275 WLQ524275 WVM524275 F589811 JA589811 SW589811 ACS589811 AMO589811 AWK589811 BGG589811 BQC589811 BZY589811 CJU589811 CTQ589811 DDM589811 DNI589811 DXE589811 EHA589811 EQW589811 FAS589811 FKO589811 FUK589811 GEG589811 GOC589811 GXY589811 HHU589811 HRQ589811 IBM589811 ILI589811 IVE589811 JFA589811 JOW589811 JYS589811 KIO589811 KSK589811 LCG589811 LMC589811 LVY589811 MFU589811 MPQ589811 MZM589811 NJI589811 NTE589811 ODA589811 OMW589811 OWS589811 PGO589811 PQK589811 QAG589811 QKC589811 QTY589811 RDU589811 RNQ589811 RXM589811 SHI589811 SRE589811 TBA589811 TKW589811 TUS589811 UEO589811 UOK589811 UYG589811 VIC589811 VRY589811 WBU589811 WLQ589811 WVM589811 F655347 JA655347 SW655347 ACS655347 AMO655347 AWK655347 BGG655347 BQC655347 BZY655347 CJU655347 CTQ655347 DDM655347 DNI655347 DXE655347 EHA655347 EQW655347 FAS655347 FKO655347 FUK655347 GEG655347 GOC655347 GXY655347 HHU655347 HRQ655347 IBM655347 ILI655347 IVE655347 JFA655347 JOW655347 JYS655347 KIO655347 KSK655347 LCG655347 LMC655347 LVY655347 MFU655347 MPQ655347 MZM655347 NJI655347 NTE655347 ODA655347 OMW655347 OWS655347 PGO655347 PQK655347 QAG655347 QKC655347 QTY655347 RDU655347 RNQ655347 RXM655347 SHI655347 SRE655347 TBA655347 TKW655347 TUS655347 UEO655347 UOK655347 UYG655347 VIC655347 VRY655347 WBU655347 WLQ655347 WVM655347 F720883 JA720883 SW720883 ACS720883 AMO720883 AWK720883 BGG720883 BQC720883 BZY720883 CJU720883 CTQ720883 DDM720883 DNI720883 DXE720883 EHA720883 EQW720883 FAS720883 FKO720883 FUK720883 GEG720883 GOC720883 GXY720883 HHU720883 HRQ720883 IBM720883 ILI720883 IVE720883 JFA720883 JOW720883 JYS720883 KIO720883 KSK720883 LCG720883 LMC720883 LVY720883 MFU720883 MPQ720883 MZM720883 NJI720883 NTE720883 ODA720883 OMW720883 OWS720883 PGO720883 PQK720883 QAG720883 QKC720883 QTY720883 RDU720883 RNQ720883 RXM720883 SHI720883 SRE720883 TBA720883 TKW720883 TUS720883 UEO720883 UOK720883 UYG720883 VIC720883 VRY720883 WBU720883 WLQ720883 WVM720883 F786419 JA786419 SW786419 ACS786419 AMO786419 AWK786419 BGG786419 BQC786419 BZY786419 CJU786419 CTQ786419 DDM786419 DNI786419 DXE786419 EHA786419 EQW786419 FAS786419 FKO786419 FUK786419 GEG786419 GOC786419 GXY786419 HHU786419 HRQ786419 IBM786419 ILI786419 IVE786419 JFA786419 JOW786419 JYS786419 KIO786419 KSK786419 LCG786419 LMC786419 LVY786419 MFU786419 MPQ786419 MZM786419 NJI786419 NTE786419 ODA786419 OMW786419 OWS786419 PGO786419 PQK786419 QAG786419 QKC786419 QTY786419 RDU786419 RNQ786419 RXM786419 SHI786419 SRE786419 TBA786419 TKW786419 TUS786419 UEO786419 UOK786419 UYG786419 VIC786419 VRY786419 WBU786419 WLQ786419 WVM786419 F851955 JA851955 SW851955 ACS851955 AMO851955 AWK851955 BGG851955 BQC851955 BZY851955 CJU851955 CTQ851955 DDM851955 DNI851955 DXE851955 EHA851955 EQW851955 FAS851955 FKO851955 FUK851955 GEG851955 GOC851955 GXY851955 HHU851955 HRQ851955 IBM851955 ILI851955 IVE851955 JFA851955 JOW851955 JYS851955 KIO851955 KSK851955 LCG851955 LMC851955 LVY851955 MFU851955 MPQ851955 MZM851955 NJI851955 NTE851955 ODA851955 OMW851955 OWS851955 PGO851955 PQK851955 QAG851955 QKC851955 QTY851955 RDU851955 RNQ851955 RXM851955 SHI851955 SRE851955 TBA851955 TKW851955 TUS851955 UEO851955 UOK851955 UYG851955 VIC851955 VRY851955 WBU851955 WLQ851955 WVM851955 F917491 JA917491 SW917491 ACS917491 AMO917491 AWK917491 BGG917491 BQC917491 BZY917491 CJU917491 CTQ917491 DDM917491 DNI917491 DXE917491 EHA917491 EQW917491 FAS917491 FKO917491 FUK917491 GEG917491 GOC917491 GXY917491 HHU917491 HRQ917491 IBM917491 ILI917491 IVE917491 JFA917491 JOW917491 JYS917491 KIO917491 KSK917491 LCG917491 LMC917491 LVY917491 MFU917491 MPQ917491 MZM917491 NJI917491 NTE917491 ODA917491 OMW917491 OWS917491 PGO917491 PQK917491 QAG917491 QKC917491 QTY917491 RDU917491 RNQ917491 RXM917491 SHI917491 SRE917491 TBA917491 TKW917491 TUS917491 UEO917491 UOK917491 UYG917491 VIC917491 VRY917491 WBU917491 WLQ917491 WVM917491 F983027 JA983027 SW983027 ACS983027 AMO983027 AWK983027 BGG983027 BQC983027 BZY983027 CJU983027 CTQ983027 DDM983027 DNI983027 DXE983027 EHA983027 EQW983027 FAS983027 FKO983027 FUK983027 GEG983027 GOC983027 GXY983027 HHU983027 HRQ983027 IBM983027 ILI983027 IVE983027 JFA983027 JOW983027 JYS983027 KIO983027 KSK983027 LCG983027 LMC983027 LVY983027 MFU983027 MPQ983027 MZM983027 NJI983027 NTE983027 ODA983027 OMW983027 OWS983027 PGO983027 PQK983027 QAG983027 QKC983027 QTY983027 RDU983027 RNQ983027 RXM983027 SHI983027 SRE983027 TBA983027 TKW983027 TUS983027 UEO983027 UOK983027 UYG983027 VIC983027 VRY983027 WBU983027 WLQ983027 WVM983027 D65517 IY65517 SU65517 ACQ65517 AMM65517 AWI65517 BGE65517 BQA65517 BZW65517 CJS65517 CTO65517 DDK65517 DNG65517 DXC65517 EGY65517 EQU65517 FAQ65517 FKM65517 FUI65517 GEE65517 GOA65517 GXW65517 HHS65517 HRO65517 IBK65517 ILG65517 IVC65517 JEY65517 JOU65517 JYQ65517 KIM65517 KSI65517 LCE65517 LMA65517 LVW65517 MFS65517 MPO65517 MZK65517 NJG65517 NTC65517 OCY65517 OMU65517 OWQ65517 PGM65517 PQI65517 QAE65517 QKA65517 QTW65517 RDS65517 RNO65517 RXK65517 SHG65517 SRC65517 TAY65517 TKU65517 TUQ65517 UEM65517 UOI65517 UYE65517 VIA65517 VRW65517 WBS65517 WLO65517 WVK65517 D131053 IY131053 SU131053 ACQ131053 AMM131053 AWI131053 BGE131053 BQA131053 BZW131053 CJS131053 CTO131053 DDK131053 DNG131053 DXC131053 EGY131053 EQU131053 FAQ131053 FKM131053 FUI131053 GEE131053 GOA131053 GXW131053 HHS131053 HRO131053 IBK131053 ILG131053 IVC131053 JEY131053 JOU131053 JYQ131053 KIM131053 KSI131053 LCE131053 LMA131053 LVW131053 MFS131053 MPO131053 MZK131053 NJG131053 NTC131053 OCY131053 OMU131053 OWQ131053 PGM131053 PQI131053 QAE131053 QKA131053 QTW131053 RDS131053 RNO131053 RXK131053 SHG131053 SRC131053 TAY131053 TKU131053 TUQ131053 UEM131053 UOI131053 UYE131053 VIA131053 VRW131053 WBS131053 WLO131053 WVK131053 D196589 IY196589 SU196589 ACQ196589 AMM196589 AWI196589 BGE196589 BQA196589 BZW196589 CJS196589 CTO196589 DDK196589 DNG196589 DXC196589 EGY196589 EQU196589 FAQ196589 FKM196589 FUI196589 GEE196589 GOA196589 GXW196589 HHS196589 HRO196589 IBK196589 ILG196589 IVC196589 JEY196589 JOU196589 JYQ196589 KIM196589 KSI196589 LCE196589 LMA196589 LVW196589 MFS196589 MPO196589 MZK196589 NJG196589 NTC196589 OCY196589 OMU196589 OWQ196589 PGM196589 PQI196589 QAE196589 QKA196589 QTW196589 RDS196589 RNO196589 RXK196589 SHG196589 SRC196589 TAY196589 TKU196589 TUQ196589 UEM196589 UOI196589 UYE196589 VIA196589 VRW196589 WBS196589 WLO196589 WVK196589 D262125 IY262125 SU262125 ACQ262125 AMM262125 AWI262125 BGE262125 BQA262125 BZW262125 CJS262125 CTO262125 DDK262125 DNG262125 DXC262125 EGY262125 EQU262125 FAQ262125 FKM262125 FUI262125 GEE262125 GOA262125 GXW262125 HHS262125 HRO262125 IBK262125 ILG262125 IVC262125 JEY262125 JOU262125 JYQ262125 KIM262125 KSI262125 LCE262125 LMA262125 LVW262125 MFS262125 MPO262125 MZK262125 NJG262125 NTC262125 OCY262125 OMU262125 OWQ262125 PGM262125 PQI262125 QAE262125 QKA262125 QTW262125 RDS262125 RNO262125 RXK262125 SHG262125 SRC262125 TAY262125 TKU262125 TUQ262125 UEM262125 UOI262125 UYE262125 VIA262125 VRW262125 WBS262125 WLO262125 WVK262125 D327661 IY327661 SU327661 ACQ327661 AMM327661 AWI327661 BGE327661 BQA327661 BZW327661 CJS327661 CTO327661 DDK327661 DNG327661 DXC327661 EGY327661 EQU327661 FAQ327661 FKM327661 FUI327661 GEE327661 GOA327661 GXW327661 HHS327661 HRO327661 IBK327661 ILG327661 IVC327661 JEY327661 JOU327661 JYQ327661 KIM327661 KSI327661 LCE327661 LMA327661 LVW327661 MFS327661 MPO327661 MZK327661 NJG327661 NTC327661 OCY327661 OMU327661 OWQ327661 PGM327661 PQI327661 QAE327661 QKA327661 QTW327661 RDS327661 RNO327661 RXK327661 SHG327661 SRC327661 TAY327661 TKU327661 TUQ327661 UEM327661 UOI327661 UYE327661 VIA327661 VRW327661 WBS327661 WLO327661 WVK327661 D393197 IY393197 SU393197 ACQ393197 AMM393197 AWI393197 BGE393197 BQA393197 BZW393197 CJS393197 CTO393197 DDK393197 DNG393197 DXC393197 EGY393197 EQU393197 FAQ393197 FKM393197 FUI393197 GEE393197 GOA393197 GXW393197 HHS393197 HRO393197 IBK393197 ILG393197 IVC393197 JEY393197 JOU393197 JYQ393197 KIM393197 KSI393197 LCE393197 LMA393197 LVW393197 MFS393197 MPO393197 MZK393197 NJG393197 NTC393197 OCY393197 OMU393197 OWQ393197 PGM393197 PQI393197 QAE393197 QKA393197 QTW393197 RDS393197 RNO393197 RXK393197 SHG393197 SRC393197 TAY393197 TKU393197 TUQ393197 UEM393197 UOI393197 UYE393197 VIA393197 VRW393197 WBS393197 WLO393197 WVK393197 D458733 IY458733 SU458733 ACQ458733 AMM458733 AWI458733 BGE458733 BQA458733 BZW458733 CJS458733 CTO458733 DDK458733 DNG458733 DXC458733 EGY458733 EQU458733 FAQ458733 FKM458733 FUI458733 GEE458733 GOA458733 GXW458733 HHS458733 HRO458733 IBK458733 ILG458733 IVC458733 JEY458733 JOU458733 JYQ458733 KIM458733 KSI458733 LCE458733 LMA458733 LVW458733 MFS458733 MPO458733 MZK458733 NJG458733 NTC458733 OCY458733 OMU458733 OWQ458733 PGM458733 PQI458733 QAE458733 QKA458733 QTW458733 RDS458733 RNO458733 RXK458733 SHG458733 SRC458733 TAY458733 TKU458733 TUQ458733 UEM458733 UOI458733 UYE458733 VIA458733 VRW458733 WBS458733 WLO458733 WVK458733 D524269 IY524269 SU524269 ACQ524269 AMM524269 AWI524269 BGE524269 BQA524269 BZW524269 CJS524269 CTO524269 DDK524269 DNG524269 DXC524269 EGY524269 EQU524269 FAQ524269 FKM524269 FUI524269 GEE524269 GOA524269 GXW524269 HHS524269 HRO524269 IBK524269 ILG524269 IVC524269 JEY524269 JOU524269 JYQ524269 KIM524269 KSI524269 LCE524269 LMA524269 LVW524269 MFS524269 MPO524269 MZK524269 NJG524269 NTC524269 OCY524269 OMU524269 OWQ524269 PGM524269 PQI524269 QAE524269 QKA524269 QTW524269 RDS524269 RNO524269 RXK524269 SHG524269 SRC524269 TAY524269 TKU524269 TUQ524269 UEM524269 UOI524269 UYE524269 VIA524269 VRW524269 WBS524269 WLO524269 WVK524269 D589805 IY589805 SU589805 ACQ589805 AMM589805 AWI589805 BGE589805 BQA589805 BZW589805 CJS589805 CTO589805 DDK589805 DNG589805 DXC589805 EGY589805 EQU589805 FAQ589805 FKM589805 FUI589805 GEE589805 GOA589805 GXW589805 HHS589805 HRO589805 IBK589805 ILG589805 IVC589805 JEY589805 JOU589805 JYQ589805 KIM589805 KSI589805 LCE589805 LMA589805 LVW589805 MFS589805 MPO589805 MZK589805 NJG589805 NTC589805 OCY589805 OMU589805 OWQ589805 PGM589805 PQI589805 QAE589805 QKA589805 QTW589805 RDS589805 RNO589805 RXK589805 SHG589805 SRC589805 TAY589805 TKU589805 TUQ589805 UEM589805 UOI589805 UYE589805 VIA589805 VRW589805 WBS589805 WLO589805 WVK589805 D655341 IY655341 SU655341 ACQ655341 AMM655341 AWI655341 BGE655341 BQA655341 BZW655341 CJS655341 CTO655341 DDK655341 DNG655341 DXC655341 EGY655341 EQU655341 FAQ655341 FKM655341 FUI655341 GEE655341 GOA655341 GXW655341 HHS655341 HRO655341 IBK655341 ILG655341 IVC655341 JEY655341 JOU655341 JYQ655341 KIM655341 KSI655341 LCE655341 LMA655341 LVW655341 MFS655341 MPO655341 MZK655341 NJG655341 NTC655341 OCY655341 OMU655341 OWQ655341 PGM655341 PQI655341 QAE655341 QKA655341 QTW655341 RDS655341 RNO655341 RXK655341 SHG655341 SRC655341 TAY655341 TKU655341 TUQ655341 UEM655341 UOI655341 UYE655341 VIA655341 VRW655341 WBS655341 WLO655341 WVK655341 D720877 IY720877 SU720877 ACQ720877 AMM720877 AWI720877 BGE720877 BQA720877 BZW720877 CJS720877 CTO720877 DDK720877 DNG720877 DXC720877 EGY720877 EQU720877 FAQ720877 FKM720877 FUI720877 GEE720877 GOA720877 GXW720877 HHS720877 HRO720877 IBK720877 ILG720877 IVC720877 JEY720877 JOU720877 JYQ720877 KIM720877 KSI720877 LCE720877 LMA720877 LVW720877 MFS720877 MPO720877 MZK720877 NJG720877 NTC720877 OCY720877 OMU720877 OWQ720877 PGM720877 PQI720877 QAE720877 QKA720877 QTW720877 RDS720877 RNO720877 RXK720877 SHG720877 SRC720877 TAY720877 TKU720877 TUQ720877 UEM720877 UOI720877 UYE720877 VIA720877 VRW720877 WBS720877 WLO720877 WVK720877 D786413 IY786413 SU786413 ACQ786413 AMM786413 AWI786413 BGE786413 BQA786413 BZW786413 CJS786413 CTO786413 DDK786413 DNG786413 DXC786413 EGY786413 EQU786413 FAQ786413 FKM786413 FUI786413 GEE786413 GOA786413 GXW786413 HHS786413 HRO786413 IBK786413 ILG786413 IVC786413 JEY786413 JOU786413 JYQ786413 KIM786413 KSI786413 LCE786413 LMA786413 LVW786413 MFS786413 MPO786413 MZK786413 NJG786413 NTC786413 OCY786413 OMU786413 OWQ786413 PGM786413 PQI786413 QAE786413 QKA786413 QTW786413 RDS786413 RNO786413 RXK786413 SHG786413 SRC786413 TAY786413 TKU786413 TUQ786413 UEM786413 UOI786413 UYE786413 VIA786413 VRW786413 WBS786413 WLO786413 WVK786413 D851949 IY851949 SU851949 ACQ851949 AMM851949 AWI851949 BGE851949 BQA851949 BZW851949 CJS851949 CTO851949 DDK851949 DNG851949 DXC851949 EGY851949 EQU851949 FAQ851949 FKM851949 FUI851949 GEE851949 GOA851949 GXW851949 HHS851949 HRO851949 IBK851949 ILG851949 IVC851949 JEY851949 JOU851949 JYQ851949 KIM851949 KSI851949 LCE851949 LMA851949 LVW851949 MFS851949 MPO851949 MZK851949 NJG851949 NTC851949 OCY851949 OMU851949 OWQ851949 PGM851949 PQI851949 QAE851949 QKA851949 QTW851949 RDS851949 RNO851949 RXK851949 SHG851949 SRC851949 TAY851949 TKU851949 TUQ851949 UEM851949 UOI851949 UYE851949 VIA851949 VRW851949 WBS851949 WLO851949 WVK851949 D917485 IY917485 SU917485 ACQ917485 AMM917485 AWI917485 BGE917485 BQA917485 BZW917485 CJS917485 CTO917485 DDK917485 DNG917485 DXC917485 EGY917485 EQU917485 FAQ917485 FKM917485 FUI917485 GEE917485 GOA917485 GXW917485 HHS917485 HRO917485 IBK917485 ILG917485 IVC917485 JEY917485 JOU917485 JYQ917485 KIM917485 KSI917485 LCE917485 LMA917485 LVW917485 MFS917485 MPO917485 MZK917485 NJG917485 NTC917485 OCY917485 OMU917485 OWQ917485 PGM917485 PQI917485 QAE917485 QKA917485 QTW917485 RDS917485 RNO917485 RXK917485 SHG917485 SRC917485 TAY917485 TKU917485 TUQ917485 UEM917485 UOI917485 UYE917485 VIA917485 VRW917485 WBS917485 WLO917485 WVK917485 D983021 IY983021 SU983021 ACQ983021 AMM983021 AWI983021 BGE983021 BQA983021 BZW983021 CJS983021 CTO983021 DDK983021 DNG983021 DXC983021 EGY983021 EQU983021 FAQ983021 FKM983021 FUI983021 GEE983021 GOA983021 GXW983021 HHS983021 HRO983021 IBK983021 ILG983021 IVC983021 JEY983021 JOU983021 JYQ983021 KIM983021 KSI983021 LCE983021 LMA983021 LVW983021 MFS983021 MPO983021 MZK983021 NJG983021 NTC983021 OCY983021 OMU983021 OWQ983021 PGM983021 PQI983021 QAE983021 QKA983021 QTW983021 RDS983021 RNO983021 RXK983021 SHG983021 SRC983021 TAY983021 TKU983021 TUQ983021 UEM983021 UOI983021 UYE983021 VIA983021 VRW983021 WBS983021 WLO983021 WVK983021 WBU983063 D65523 IY65523 SU65523 ACQ65523 AMM65523 AWI65523 BGE65523 BQA65523 BZW65523 CJS65523 CTO65523 DDK65523 DNG65523 DXC65523 EGY65523 EQU65523 FAQ65523 FKM65523 FUI65523 GEE65523 GOA65523 GXW65523 HHS65523 HRO65523 IBK65523 ILG65523 IVC65523 JEY65523 JOU65523 JYQ65523 KIM65523 KSI65523 LCE65523 LMA65523 LVW65523 MFS65523 MPO65523 MZK65523 NJG65523 NTC65523 OCY65523 OMU65523 OWQ65523 PGM65523 PQI65523 QAE65523 QKA65523 QTW65523 RDS65523 RNO65523 RXK65523 SHG65523 SRC65523 TAY65523 TKU65523 TUQ65523 UEM65523 UOI65523 UYE65523 VIA65523 VRW65523 WBS65523 WLO65523 WVK65523 D131059 IY131059 SU131059 ACQ131059 AMM131059 AWI131059 BGE131059 BQA131059 BZW131059 CJS131059 CTO131059 DDK131059 DNG131059 DXC131059 EGY131059 EQU131059 FAQ131059 FKM131059 FUI131059 GEE131059 GOA131059 GXW131059 HHS131059 HRO131059 IBK131059 ILG131059 IVC131059 JEY131059 JOU131059 JYQ131059 KIM131059 KSI131059 LCE131059 LMA131059 LVW131059 MFS131059 MPO131059 MZK131059 NJG131059 NTC131059 OCY131059 OMU131059 OWQ131059 PGM131059 PQI131059 QAE131059 QKA131059 QTW131059 RDS131059 RNO131059 RXK131059 SHG131059 SRC131059 TAY131059 TKU131059 TUQ131059 UEM131059 UOI131059 UYE131059 VIA131059 VRW131059 WBS131059 WLO131059 WVK131059 D196595 IY196595 SU196595 ACQ196595 AMM196595 AWI196595 BGE196595 BQA196595 BZW196595 CJS196595 CTO196595 DDK196595 DNG196595 DXC196595 EGY196595 EQU196595 FAQ196595 FKM196595 FUI196595 GEE196595 GOA196595 GXW196595 HHS196595 HRO196595 IBK196595 ILG196595 IVC196595 JEY196595 JOU196595 JYQ196595 KIM196595 KSI196595 LCE196595 LMA196595 LVW196595 MFS196595 MPO196595 MZK196595 NJG196595 NTC196595 OCY196595 OMU196595 OWQ196595 PGM196595 PQI196595 QAE196595 QKA196595 QTW196595 RDS196595 RNO196595 RXK196595 SHG196595 SRC196595 TAY196595 TKU196595 TUQ196595 UEM196595 UOI196595 UYE196595 VIA196595 VRW196595 WBS196595 WLO196595 WVK196595 D262131 IY262131 SU262131 ACQ262131 AMM262131 AWI262131 BGE262131 BQA262131 BZW262131 CJS262131 CTO262131 DDK262131 DNG262131 DXC262131 EGY262131 EQU262131 FAQ262131 FKM262131 FUI262131 GEE262131 GOA262131 GXW262131 HHS262131 HRO262131 IBK262131 ILG262131 IVC262131 JEY262131 JOU262131 JYQ262131 KIM262131 KSI262131 LCE262131 LMA262131 LVW262131 MFS262131 MPO262131 MZK262131 NJG262131 NTC262131 OCY262131 OMU262131 OWQ262131 PGM262131 PQI262131 QAE262131 QKA262131 QTW262131 RDS262131 RNO262131 RXK262131 SHG262131 SRC262131 TAY262131 TKU262131 TUQ262131 UEM262131 UOI262131 UYE262131 VIA262131 VRW262131 WBS262131 WLO262131 WVK262131 D327667 IY327667 SU327667 ACQ327667 AMM327667 AWI327667 BGE327667 BQA327667 BZW327667 CJS327667 CTO327667 DDK327667 DNG327667 DXC327667 EGY327667 EQU327667 FAQ327667 FKM327667 FUI327667 GEE327667 GOA327667 GXW327667 HHS327667 HRO327667 IBK327667 ILG327667 IVC327667 JEY327667 JOU327667 JYQ327667 KIM327667 KSI327667 LCE327667 LMA327667 LVW327667 MFS327667 MPO327667 MZK327667 NJG327667 NTC327667 OCY327667 OMU327667 OWQ327667 PGM327667 PQI327667 QAE327667 QKA327667 QTW327667 RDS327667 RNO327667 RXK327667 SHG327667 SRC327667 TAY327667 TKU327667 TUQ327667 UEM327667 UOI327667 UYE327667 VIA327667 VRW327667 WBS327667 WLO327667 WVK327667 D393203 IY393203 SU393203 ACQ393203 AMM393203 AWI393203 BGE393203 BQA393203 BZW393203 CJS393203 CTO393203 DDK393203 DNG393203 DXC393203 EGY393203 EQU393203 FAQ393203 FKM393203 FUI393203 GEE393203 GOA393203 GXW393203 HHS393203 HRO393203 IBK393203 ILG393203 IVC393203 JEY393203 JOU393203 JYQ393203 KIM393203 KSI393203 LCE393203 LMA393203 LVW393203 MFS393203 MPO393203 MZK393203 NJG393203 NTC393203 OCY393203 OMU393203 OWQ393203 PGM393203 PQI393203 QAE393203 QKA393203 QTW393203 RDS393203 RNO393203 RXK393203 SHG393203 SRC393203 TAY393203 TKU393203 TUQ393203 UEM393203 UOI393203 UYE393203 VIA393203 VRW393203 WBS393203 WLO393203 WVK393203 D458739 IY458739 SU458739 ACQ458739 AMM458739 AWI458739 BGE458739 BQA458739 BZW458739 CJS458739 CTO458739 DDK458739 DNG458739 DXC458739 EGY458739 EQU458739 FAQ458739 FKM458739 FUI458739 GEE458739 GOA458739 GXW458739 HHS458739 HRO458739 IBK458739 ILG458739 IVC458739 JEY458739 JOU458739 JYQ458739 KIM458739 KSI458739 LCE458739 LMA458739 LVW458739 MFS458739 MPO458739 MZK458739 NJG458739 NTC458739 OCY458739 OMU458739 OWQ458739 PGM458739 PQI458739 QAE458739 QKA458739 QTW458739 RDS458739 RNO458739 RXK458739 SHG458739 SRC458739 TAY458739 TKU458739 TUQ458739 UEM458739 UOI458739 UYE458739 VIA458739 VRW458739 WBS458739 WLO458739 WVK458739 D524275 IY524275 SU524275 ACQ524275 AMM524275 AWI524275 BGE524275 BQA524275 BZW524275 CJS524275 CTO524275 DDK524275 DNG524275 DXC524275 EGY524275 EQU524275 FAQ524275 FKM524275 FUI524275 GEE524275 GOA524275 GXW524275 HHS524275 HRO524275 IBK524275 ILG524275 IVC524275 JEY524275 JOU524275 JYQ524275 KIM524275 KSI524275 LCE524275 LMA524275 LVW524275 MFS524275 MPO524275 MZK524275 NJG524275 NTC524275 OCY524275 OMU524275 OWQ524275 PGM524275 PQI524275 QAE524275 QKA524275 QTW524275 RDS524275 RNO524275 RXK524275 SHG524275 SRC524275 TAY524275 TKU524275 TUQ524275 UEM524275 UOI524275 UYE524275 VIA524275 VRW524275 WBS524275 WLO524275 WVK524275 D589811 IY589811 SU589811 ACQ589811 AMM589811 AWI589811 BGE589811 BQA589811 BZW589811 CJS589811 CTO589811 DDK589811 DNG589811 DXC589811 EGY589811 EQU589811 FAQ589811 FKM589811 FUI589811 GEE589811 GOA589811 GXW589811 HHS589811 HRO589811 IBK589811 ILG589811 IVC589811 JEY589811 JOU589811 JYQ589811 KIM589811 KSI589811 LCE589811 LMA589811 LVW589811 MFS589811 MPO589811 MZK589811 NJG589811 NTC589811 OCY589811 OMU589811 OWQ589811 PGM589811 PQI589811 QAE589811 QKA589811 QTW589811 RDS589811 RNO589811 RXK589811 SHG589811 SRC589811 TAY589811 TKU589811 TUQ589811 UEM589811 UOI589811 UYE589811 VIA589811 VRW589811 WBS589811 WLO589811 WVK589811 D655347 IY655347 SU655347 ACQ655347 AMM655347 AWI655347 BGE655347 BQA655347 BZW655347 CJS655347 CTO655347 DDK655347 DNG655347 DXC655347 EGY655347 EQU655347 FAQ655347 FKM655347 FUI655347 GEE655347 GOA655347 GXW655347 HHS655347 HRO655347 IBK655347 ILG655347 IVC655347 JEY655347 JOU655347 JYQ655347 KIM655347 KSI655347 LCE655347 LMA655347 LVW655347 MFS655347 MPO655347 MZK655347 NJG655347 NTC655347 OCY655347 OMU655347 OWQ655347 PGM655347 PQI655347 QAE655347 QKA655347 QTW655347 RDS655347 RNO655347 RXK655347 SHG655347 SRC655347 TAY655347 TKU655347 TUQ655347 UEM655347 UOI655347 UYE655347 VIA655347 VRW655347 WBS655347 WLO655347 WVK655347 D720883 IY720883 SU720883 ACQ720883 AMM720883 AWI720883 BGE720883 BQA720883 BZW720883 CJS720883 CTO720883 DDK720883 DNG720883 DXC720883 EGY720883 EQU720883 FAQ720883 FKM720883 FUI720883 GEE720883 GOA720883 GXW720883 HHS720883 HRO720883 IBK720883 ILG720883 IVC720883 JEY720883 JOU720883 JYQ720883 KIM720883 KSI720883 LCE720883 LMA720883 LVW720883 MFS720883 MPO720883 MZK720883 NJG720883 NTC720883 OCY720883 OMU720883 OWQ720883 PGM720883 PQI720883 QAE720883 QKA720883 QTW720883 RDS720883 RNO720883 RXK720883 SHG720883 SRC720883 TAY720883 TKU720883 TUQ720883 UEM720883 UOI720883 UYE720883 VIA720883 VRW720883 WBS720883 WLO720883 WVK720883 D786419 IY786419 SU786419 ACQ786419 AMM786419 AWI786419 BGE786419 BQA786419 BZW786419 CJS786419 CTO786419 DDK786419 DNG786419 DXC786419 EGY786419 EQU786419 FAQ786419 FKM786419 FUI786419 GEE786419 GOA786419 GXW786419 HHS786419 HRO786419 IBK786419 ILG786419 IVC786419 JEY786419 JOU786419 JYQ786419 KIM786419 KSI786419 LCE786419 LMA786419 LVW786419 MFS786419 MPO786419 MZK786419 NJG786419 NTC786419 OCY786419 OMU786419 OWQ786419 PGM786419 PQI786419 QAE786419 QKA786419 QTW786419 RDS786419 RNO786419 RXK786419 SHG786419 SRC786419 TAY786419 TKU786419 TUQ786419 UEM786419 UOI786419 UYE786419 VIA786419 VRW786419 WBS786419 WLO786419 WVK786419 D851955 IY851955 SU851955 ACQ851955 AMM851955 AWI851955 BGE851955 BQA851955 BZW851955 CJS851955 CTO851955 DDK851955 DNG851955 DXC851955 EGY851955 EQU851955 FAQ851955 FKM851955 FUI851955 GEE851955 GOA851955 GXW851955 HHS851955 HRO851955 IBK851955 ILG851955 IVC851955 JEY851955 JOU851955 JYQ851955 KIM851955 KSI851955 LCE851955 LMA851955 LVW851955 MFS851955 MPO851955 MZK851955 NJG851955 NTC851955 OCY851955 OMU851955 OWQ851955 PGM851955 PQI851955 QAE851955 QKA851955 QTW851955 RDS851955 RNO851955 RXK851955 SHG851955 SRC851955 TAY851955 TKU851955 TUQ851955 UEM851955 UOI851955 UYE851955 VIA851955 VRW851955 WBS851955 WLO851955 WVK851955 D917491 IY917491 SU917491 ACQ917491 AMM917491 AWI917491 BGE917491 BQA917491 BZW917491 CJS917491 CTO917491 DDK917491 DNG917491 DXC917491 EGY917491 EQU917491 FAQ917491 FKM917491 FUI917491 GEE917491 GOA917491 GXW917491 HHS917491 HRO917491 IBK917491 ILG917491 IVC917491 JEY917491 JOU917491 JYQ917491 KIM917491 KSI917491 LCE917491 LMA917491 LVW917491 MFS917491 MPO917491 MZK917491 NJG917491 NTC917491 OCY917491 OMU917491 OWQ917491 PGM917491 PQI917491 QAE917491 QKA917491 QTW917491 RDS917491 RNO917491 RXK917491 SHG917491 SRC917491 TAY917491 TKU917491 TUQ917491 UEM917491 UOI917491 UYE917491 VIA917491 VRW917491 WBS917491 WLO917491 WVK917491 D983027 IY983027 SU983027 ACQ983027 AMM983027 AWI983027 BGE983027 BQA983027 BZW983027 CJS983027 CTO983027 DDK983027 DNG983027 DXC983027 EGY983027 EQU983027 FAQ983027 FKM983027 FUI983027 GEE983027 GOA983027 GXW983027 HHS983027 HRO983027 IBK983027 ILG983027 IVC983027 JEY983027 JOU983027 JYQ983027 KIM983027 KSI983027 LCE983027 LMA983027 LVW983027 MFS983027 MPO983027 MZK983027 NJG983027 NTC983027 OCY983027 OMU983027 OWQ983027 PGM983027 PQI983027 QAE983027 QKA983027 QTW983027 RDS983027 RNO983027 RXK983027 SHG983027 SRC983027 TAY983027 TKU983027 TUQ983027 UEM983027 UOI983027 UYE983027 VIA983027 VRW983027 WBS983027 WLO983027 WVK983027 WLQ983063 D65535 IY65535 SU65535 ACQ65535 AMM65535 AWI65535 BGE65535 BQA65535 BZW65535 CJS65535 CTO65535 DDK65535 DNG65535 DXC65535 EGY65535 EQU65535 FAQ65535 FKM65535 FUI65535 GEE65535 GOA65535 GXW65535 HHS65535 HRO65535 IBK65535 ILG65535 IVC65535 JEY65535 JOU65535 JYQ65535 KIM65535 KSI65535 LCE65535 LMA65535 LVW65535 MFS65535 MPO65535 MZK65535 NJG65535 NTC65535 OCY65535 OMU65535 OWQ65535 PGM65535 PQI65535 QAE65535 QKA65535 QTW65535 RDS65535 RNO65535 RXK65535 SHG65535 SRC65535 TAY65535 TKU65535 TUQ65535 UEM65535 UOI65535 UYE65535 VIA65535 VRW65535 WBS65535 WLO65535 WVK65535 D131071 IY131071 SU131071 ACQ131071 AMM131071 AWI131071 BGE131071 BQA131071 BZW131071 CJS131071 CTO131071 DDK131071 DNG131071 DXC131071 EGY131071 EQU131071 FAQ131071 FKM131071 FUI131071 GEE131071 GOA131071 GXW131071 HHS131071 HRO131071 IBK131071 ILG131071 IVC131071 JEY131071 JOU131071 JYQ131071 KIM131071 KSI131071 LCE131071 LMA131071 LVW131071 MFS131071 MPO131071 MZK131071 NJG131071 NTC131071 OCY131071 OMU131071 OWQ131071 PGM131071 PQI131071 QAE131071 QKA131071 QTW131071 RDS131071 RNO131071 RXK131071 SHG131071 SRC131071 TAY131071 TKU131071 TUQ131071 UEM131071 UOI131071 UYE131071 VIA131071 VRW131071 WBS131071 WLO131071 WVK131071 D196607 IY196607 SU196607 ACQ196607 AMM196607 AWI196607 BGE196607 BQA196607 BZW196607 CJS196607 CTO196607 DDK196607 DNG196607 DXC196607 EGY196607 EQU196607 FAQ196607 FKM196607 FUI196607 GEE196607 GOA196607 GXW196607 HHS196607 HRO196607 IBK196607 ILG196607 IVC196607 JEY196607 JOU196607 JYQ196607 KIM196607 KSI196607 LCE196607 LMA196607 LVW196607 MFS196607 MPO196607 MZK196607 NJG196607 NTC196607 OCY196607 OMU196607 OWQ196607 PGM196607 PQI196607 QAE196607 QKA196607 QTW196607 RDS196607 RNO196607 RXK196607 SHG196607 SRC196607 TAY196607 TKU196607 TUQ196607 UEM196607 UOI196607 UYE196607 VIA196607 VRW196607 WBS196607 WLO196607 WVK196607 D262143 IY262143 SU262143 ACQ262143 AMM262143 AWI262143 BGE262143 BQA262143 BZW262143 CJS262143 CTO262143 DDK262143 DNG262143 DXC262143 EGY262143 EQU262143 FAQ262143 FKM262143 FUI262143 GEE262143 GOA262143 GXW262143 HHS262143 HRO262143 IBK262143 ILG262143 IVC262143 JEY262143 JOU262143 JYQ262143 KIM262143 KSI262143 LCE262143 LMA262143 LVW262143 MFS262143 MPO262143 MZK262143 NJG262143 NTC262143 OCY262143 OMU262143 OWQ262143 PGM262143 PQI262143 QAE262143 QKA262143 QTW262143 RDS262143 RNO262143 RXK262143 SHG262143 SRC262143 TAY262143 TKU262143 TUQ262143 UEM262143 UOI262143 UYE262143 VIA262143 VRW262143 WBS262143 WLO262143 WVK262143 D327679 IY327679 SU327679 ACQ327679 AMM327679 AWI327679 BGE327679 BQA327679 BZW327679 CJS327679 CTO327679 DDK327679 DNG327679 DXC327679 EGY327679 EQU327679 FAQ327679 FKM327679 FUI327679 GEE327679 GOA327679 GXW327679 HHS327679 HRO327679 IBK327679 ILG327679 IVC327679 JEY327679 JOU327679 JYQ327679 KIM327679 KSI327679 LCE327679 LMA327679 LVW327679 MFS327679 MPO327679 MZK327679 NJG327679 NTC327679 OCY327679 OMU327679 OWQ327679 PGM327679 PQI327679 QAE327679 QKA327679 QTW327679 RDS327679 RNO327679 RXK327679 SHG327679 SRC327679 TAY327679 TKU327679 TUQ327679 UEM327679 UOI327679 UYE327679 VIA327679 VRW327679 WBS327679 WLO327679 WVK327679 D393215 IY393215 SU393215 ACQ393215 AMM393215 AWI393215 BGE393215 BQA393215 BZW393215 CJS393215 CTO393215 DDK393215 DNG393215 DXC393215 EGY393215 EQU393215 FAQ393215 FKM393215 FUI393215 GEE393215 GOA393215 GXW393215 HHS393215 HRO393215 IBK393215 ILG393215 IVC393215 JEY393215 JOU393215 JYQ393215 KIM393215 KSI393215 LCE393215 LMA393215 LVW393215 MFS393215 MPO393215 MZK393215 NJG393215 NTC393215 OCY393215 OMU393215 OWQ393215 PGM393215 PQI393215 QAE393215 QKA393215 QTW393215 RDS393215 RNO393215 RXK393215 SHG393215 SRC393215 TAY393215 TKU393215 TUQ393215 UEM393215 UOI393215 UYE393215 VIA393215 VRW393215 WBS393215 WLO393215 WVK393215 D458751 IY458751 SU458751 ACQ458751 AMM458751 AWI458751 BGE458751 BQA458751 BZW458751 CJS458751 CTO458751 DDK458751 DNG458751 DXC458751 EGY458751 EQU458751 FAQ458751 FKM458751 FUI458751 GEE458751 GOA458751 GXW458751 HHS458751 HRO458751 IBK458751 ILG458751 IVC458751 JEY458751 JOU458751 JYQ458751 KIM458751 KSI458751 LCE458751 LMA458751 LVW458751 MFS458751 MPO458751 MZK458751 NJG458751 NTC458751 OCY458751 OMU458751 OWQ458751 PGM458751 PQI458751 QAE458751 QKA458751 QTW458751 RDS458751 RNO458751 RXK458751 SHG458751 SRC458751 TAY458751 TKU458751 TUQ458751 UEM458751 UOI458751 UYE458751 VIA458751 VRW458751 WBS458751 WLO458751 WVK458751 D524287 IY524287 SU524287 ACQ524287 AMM524287 AWI524287 BGE524287 BQA524287 BZW524287 CJS524287 CTO524287 DDK524287 DNG524287 DXC524287 EGY524287 EQU524287 FAQ524287 FKM524287 FUI524287 GEE524287 GOA524287 GXW524287 HHS524287 HRO524287 IBK524287 ILG524287 IVC524287 JEY524287 JOU524287 JYQ524287 KIM524287 KSI524287 LCE524287 LMA524287 LVW524287 MFS524287 MPO524287 MZK524287 NJG524287 NTC524287 OCY524287 OMU524287 OWQ524287 PGM524287 PQI524287 QAE524287 QKA524287 QTW524287 RDS524287 RNO524287 RXK524287 SHG524287 SRC524287 TAY524287 TKU524287 TUQ524287 UEM524287 UOI524287 UYE524287 VIA524287 VRW524287 WBS524287 WLO524287 WVK524287 D589823 IY589823 SU589823 ACQ589823 AMM589823 AWI589823 BGE589823 BQA589823 BZW589823 CJS589823 CTO589823 DDK589823 DNG589823 DXC589823 EGY589823 EQU589823 FAQ589823 FKM589823 FUI589823 GEE589823 GOA589823 GXW589823 HHS589823 HRO589823 IBK589823 ILG589823 IVC589823 JEY589823 JOU589823 JYQ589823 KIM589823 KSI589823 LCE589823 LMA589823 LVW589823 MFS589823 MPO589823 MZK589823 NJG589823 NTC589823 OCY589823 OMU589823 OWQ589823 PGM589823 PQI589823 QAE589823 QKA589823 QTW589823 RDS589823 RNO589823 RXK589823 SHG589823 SRC589823 TAY589823 TKU589823 TUQ589823 UEM589823 UOI589823 UYE589823 VIA589823 VRW589823 WBS589823 WLO589823 WVK589823 D655359 IY655359 SU655359 ACQ655359 AMM655359 AWI655359 BGE655359 BQA655359 BZW655359 CJS655359 CTO655359 DDK655359 DNG655359 DXC655359 EGY655359 EQU655359 FAQ655359 FKM655359 FUI655359 GEE655359 GOA655359 GXW655359 HHS655359 HRO655359 IBK655359 ILG655359 IVC655359 JEY655359 JOU655359 JYQ655359 KIM655359 KSI655359 LCE655359 LMA655359 LVW655359 MFS655359 MPO655359 MZK655359 NJG655359 NTC655359 OCY655359 OMU655359 OWQ655359 PGM655359 PQI655359 QAE655359 QKA655359 QTW655359 RDS655359 RNO655359 RXK655359 SHG655359 SRC655359 TAY655359 TKU655359 TUQ655359 UEM655359 UOI655359 UYE655359 VIA655359 VRW655359 WBS655359 WLO655359 WVK655359 D720895 IY720895 SU720895 ACQ720895 AMM720895 AWI720895 BGE720895 BQA720895 BZW720895 CJS720895 CTO720895 DDK720895 DNG720895 DXC720895 EGY720895 EQU720895 FAQ720895 FKM720895 FUI720895 GEE720895 GOA720895 GXW720895 HHS720895 HRO720895 IBK720895 ILG720895 IVC720895 JEY720895 JOU720895 JYQ720895 KIM720895 KSI720895 LCE720895 LMA720895 LVW720895 MFS720895 MPO720895 MZK720895 NJG720895 NTC720895 OCY720895 OMU720895 OWQ720895 PGM720895 PQI720895 QAE720895 QKA720895 QTW720895 RDS720895 RNO720895 RXK720895 SHG720895 SRC720895 TAY720895 TKU720895 TUQ720895 UEM720895 UOI720895 UYE720895 VIA720895 VRW720895 WBS720895 WLO720895 WVK720895 D786431 IY786431 SU786431 ACQ786431 AMM786431 AWI786431 BGE786431 BQA786431 BZW786431 CJS786431 CTO786431 DDK786431 DNG786431 DXC786431 EGY786431 EQU786431 FAQ786431 FKM786431 FUI786431 GEE786431 GOA786431 GXW786431 HHS786431 HRO786431 IBK786431 ILG786431 IVC786431 JEY786431 JOU786431 JYQ786431 KIM786431 KSI786431 LCE786431 LMA786431 LVW786431 MFS786431 MPO786431 MZK786431 NJG786431 NTC786431 OCY786431 OMU786431 OWQ786431 PGM786431 PQI786431 QAE786431 QKA786431 QTW786431 RDS786431 RNO786431 RXK786431 SHG786431 SRC786431 TAY786431 TKU786431 TUQ786431 UEM786431 UOI786431 UYE786431 VIA786431 VRW786431 WBS786431 WLO786431 WVK786431 D851967 IY851967 SU851967 ACQ851967 AMM851967 AWI851967 BGE851967 BQA851967 BZW851967 CJS851967 CTO851967 DDK851967 DNG851967 DXC851967 EGY851967 EQU851967 FAQ851967 FKM851967 FUI851967 GEE851967 GOA851967 GXW851967 HHS851967 HRO851967 IBK851967 ILG851967 IVC851967 JEY851967 JOU851967 JYQ851967 KIM851967 KSI851967 LCE851967 LMA851967 LVW851967 MFS851967 MPO851967 MZK851967 NJG851967 NTC851967 OCY851967 OMU851967 OWQ851967 PGM851967 PQI851967 QAE851967 QKA851967 QTW851967 RDS851967 RNO851967 RXK851967 SHG851967 SRC851967 TAY851967 TKU851967 TUQ851967 UEM851967 UOI851967 UYE851967 VIA851967 VRW851967 WBS851967 WLO851967 WVK851967 D917503 IY917503 SU917503 ACQ917503 AMM917503 AWI917503 BGE917503 BQA917503 BZW917503 CJS917503 CTO917503 DDK917503 DNG917503 DXC917503 EGY917503 EQU917503 FAQ917503 FKM917503 FUI917503 GEE917503 GOA917503 GXW917503 HHS917503 HRO917503 IBK917503 ILG917503 IVC917503 JEY917503 JOU917503 JYQ917503 KIM917503 KSI917503 LCE917503 LMA917503 LVW917503 MFS917503 MPO917503 MZK917503 NJG917503 NTC917503 OCY917503 OMU917503 OWQ917503 PGM917503 PQI917503 QAE917503 QKA917503 QTW917503 RDS917503 RNO917503 RXK917503 SHG917503 SRC917503 TAY917503 TKU917503 TUQ917503 UEM917503 UOI917503 UYE917503 VIA917503 VRW917503 WBS917503 WLO917503 WVK917503 D983039 IY983039 SU983039 ACQ983039 AMM983039 AWI983039 BGE983039 BQA983039 BZW983039 CJS983039 CTO983039 DDK983039 DNG983039 DXC983039 EGY983039 EQU983039 FAQ983039 FKM983039 FUI983039 GEE983039 GOA983039 GXW983039 HHS983039 HRO983039 IBK983039 ILG983039 IVC983039 JEY983039 JOU983039 JYQ983039 KIM983039 KSI983039 LCE983039 LMA983039 LVW983039 MFS983039 MPO983039 MZK983039 NJG983039 NTC983039 OCY983039 OMU983039 OWQ983039 PGM983039 PQI983039 QAE983039 QKA983039 QTW983039 RDS983039 RNO983039 RXK983039 SHG983039 SRC983039 TAY983039 TKU983039 TUQ983039 UEM983039 UOI983039 UYE983039 VIA983039 VRW983039 WBS983039 WLO983039 WVK983039 D65541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D131077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D196613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D262149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D327685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D393221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D458757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D524293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D589829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D655365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D720901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D786437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D851973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D917509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D983045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VIC983063 D65547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D131083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D196619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D262155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D327691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D393227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D458763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D524299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D589835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D655371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D720907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D786443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D851979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D917515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D983051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WVM983063 D65529:F65529 IY65529:JA65529 SU65529:SW65529 ACQ65529:ACS65529 AMM65529:AMO65529 AWI65529:AWK65529 BGE65529:BGG65529 BQA65529:BQC65529 BZW65529:BZY65529 CJS65529:CJU65529 CTO65529:CTQ65529 DDK65529:DDM65529 DNG65529:DNI65529 DXC65529:DXE65529 EGY65529:EHA65529 EQU65529:EQW65529 FAQ65529:FAS65529 FKM65529:FKO65529 FUI65529:FUK65529 GEE65529:GEG65529 GOA65529:GOC65529 GXW65529:GXY65529 HHS65529:HHU65529 HRO65529:HRQ65529 IBK65529:IBM65529 ILG65529:ILI65529 IVC65529:IVE65529 JEY65529:JFA65529 JOU65529:JOW65529 JYQ65529:JYS65529 KIM65529:KIO65529 KSI65529:KSK65529 LCE65529:LCG65529 LMA65529:LMC65529 LVW65529:LVY65529 MFS65529:MFU65529 MPO65529:MPQ65529 MZK65529:MZM65529 NJG65529:NJI65529 NTC65529:NTE65529 OCY65529:ODA65529 OMU65529:OMW65529 OWQ65529:OWS65529 PGM65529:PGO65529 PQI65529:PQK65529 QAE65529:QAG65529 QKA65529:QKC65529 QTW65529:QTY65529 RDS65529:RDU65529 RNO65529:RNQ65529 RXK65529:RXM65529 SHG65529:SHI65529 SRC65529:SRE65529 TAY65529:TBA65529 TKU65529:TKW65529 TUQ65529:TUS65529 UEM65529:UEO65529 UOI65529:UOK65529 UYE65529:UYG65529 VIA65529:VIC65529 VRW65529:VRY65529 WBS65529:WBU65529 WLO65529:WLQ65529 WVK65529:WVM65529 D131065:F131065 IY131065:JA131065 SU131065:SW131065 ACQ131065:ACS131065 AMM131065:AMO131065 AWI131065:AWK131065 BGE131065:BGG131065 BQA131065:BQC131065 BZW131065:BZY131065 CJS131065:CJU131065 CTO131065:CTQ131065 DDK131065:DDM131065 DNG131065:DNI131065 DXC131065:DXE131065 EGY131065:EHA131065 EQU131065:EQW131065 FAQ131065:FAS131065 FKM131065:FKO131065 FUI131065:FUK131065 GEE131065:GEG131065 GOA131065:GOC131065 GXW131065:GXY131065 HHS131065:HHU131065 HRO131065:HRQ131065 IBK131065:IBM131065 ILG131065:ILI131065 IVC131065:IVE131065 JEY131065:JFA131065 JOU131065:JOW131065 JYQ131065:JYS131065 KIM131065:KIO131065 KSI131065:KSK131065 LCE131065:LCG131065 LMA131065:LMC131065 LVW131065:LVY131065 MFS131065:MFU131065 MPO131065:MPQ131065 MZK131065:MZM131065 NJG131065:NJI131065 NTC131065:NTE131065 OCY131065:ODA131065 OMU131065:OMW131065 OWQ131065:OWS131065 PGM131065:PGO131065 PQI131065:PQK131065 QAE131065:QAG131065 QKA131065:QKC131065 QTW131065:QTY131065 RDS131065:RDU131065 RNO131065:RNQ131065 RXK131065:RXM131065 SHG131065:SHI131065 SRC131065:SRE131065 TAY131065:TBA131065 TKU131065:TKW131065 TUQ131065:TUS131065 UEM131065:UEO131065 UOI131065:UOK131065 UYE131065:UYG131065 VIA131065:VIC131065 VRW131065:VRY131065 WBS131065:WBU131065 WLO131065:WLQ131065 WVK131065:WVM131065 D196601:F196601 IY196601:JA196601 SU196601:SW196601 ACQ196601:ACS196601 AMM196601:AMO196601 AWI196601:AWK196601 BGE196601:BGG196601 BQA196601:BQC196601 BZW196601:BZY196601 CJS196601:CJU196601 CTO196601:CTQ196601 DDK196601:DDM196601 DNG196601:DNI196601 DXC196601:DXE196601 EGY196601:EHA196601 EQU196601:EQW196601 FAQ196601:FAS196601 FKM196601:FKO196601 FUI196601:FUK196601 GEE196601:GEG196601 GOA196601:GOC196601 GXW196601:GXY196601 HHS196601:HHU196601 HRO196601:HRQ196601 IBK196601:IBM196601 ILG196601:ILI196601 IVC196601:IVE196601 JEY196601:JFA196601 JOU196601:JOW196601 JYQ196601:JYS196601 KIM196601:KIO196601 KSI196601:KSK196601 LCE196601:LCG196601 LMA196601:LMC196601 LVW196601:LVY196601 MFS196601:MFU196601 MPO196601:MPQ196601 MZK196601:MZM196601 NJG196601:NJI196601 NTC196601:NTE196601 OCY196601:ODA196601 OMU196601:OMW196601 OWQ196601:OWS196601 PGM196601:PGO196601 PQI196601:PQK196601 QAE196601:QAG196601 QKA196601:QKC196601 QTW196601:QTY196601 RDS196601:RDU196601 RNO196601:RNQ196601 RXK196601:RXM196601 SHG196601:SHI196601 SRC196601:SRE196601 TAY196601:TBA196601 TKU196601:TKW196601 TUQ196601:TUS196601 UEM196601:UEO196601 UOI196601:UOK196601 UYE196601:UYG196601 VIA196601:VIC196601 VRW196601:VRY196601 WBS196601:WBU196601 WLO196601:WLQ196601 WVK196601:WVM196601 D262137:F262137 IY262137:JA262137 SU262137:SW262137 ACQ262137:ACS262137 AMM262137:AMO262137 AWI262137:AWK262137 BGE262137:BGG262137 BQA262137:BQC262137 BZW262137:BZY262137 CJS262137:CJU262137 CTO262137:CTQ262137 DDK262137:DDM262137 DNG262137:DNI262137 DXC262137:DXE262137 EGY262137:EHA262137 EQU262137:EQW262137 FAQ262137:FAS262137 FKM262137:FKO262137 FUI262137:FUK262137 GEE262137:GEG262137 GOA262137:GOC262137 GXW262137:GXY262137 HHS262137:HHU262137 HRO262137:HRQ262137 IBK262137:IBM262137 ILG262137:ILI262137 IVC262137:IVE262137 JEY262137:JFA262137 JOU262137:JOW262137 JYQ262137:JYS262137 KIM262137:KIO262137 KSI262137:KSK262137 LCE262137:LCG262137 LMA262137:LMC262137 LVW262137:LVY262137 MFS262137:MFU262137 MPO262137:MPQ262137 MZK262137:MZM262137 NJG262137:NJI262137 NTC262137:NTE262137 OCY262137:ODA262137 OMU262137:OMW262137 OWQ262137:OWS262137 PGM262137:PGO262137 PQI262137:PQK262137 QAE262137:QAG262137 QKA262137:QKC262137 QTW262137:QTY262137 RDS262137:RDU262137 RNO262137:RNQ262137 RXK262137:RXM262137 SHG262137:SHI262137 SRC262137:SRE262137 TAY262137:TBA262137 TKU262137:TKW262137 TUQ262137:TUS262137 UEM262137:UEO262137 UOI262137:UOK262137 UYE262137:UYG262137 VIA262137:VIC262137 VRW262137:VRY262137 WBS262137:WBU262137 WLO262137:WLQ262137 WVK262137:WVM262137 D327673:F327673 IY327673:JA327673 SU327673:SW327673 ACQ327673:ACS327673 AMM327673:AMO327673 AWI327673:AWK327673 BGE327673:BGG327673 BQA327673:BQC327673 BZW327673:BZY327673 CJS327673:CJU327673 CTO327673:CTQ327673 DDK327673:DDM327673 DNG327673:DNI327673 DXC327673:DXE327673 EGY327673:EHA327673 EQU327673:EQW327673 FAQ327673:FAS327673 FKM327673:FKO327673 FUI327673:FUK327673 GEE327673:GEG327673 GOA327673:GOC327673 GXW327673:GXY327673 HHS327673:HHU327673 HRO327673:HRQ327673 IBK327673:IBM327673 ILG327673:ILI327673 IVC327673:IVE327673 JEY327673:JFA327673 JOU327673:JOW327673 JYQ327673:JYS327673 KIM327673:KIO327673 KSI327673:KSK327673 LCE327673:LCG327673 LMA327673:LMC327673 LVW327673:LVY327673 MFS327673:MFU327673 MPO327673:MPQ327673 MZK327673:MZM327673 NJG327673:NJI327673 NTC327673:NTE327673 OCY327673:ODA327673 OMU327673:OMW327673 OWQ327673:OWS327673 PGM327673:PGO327673 PQI327673:PQK327673 QAE327673:QAG327673 QKA327673:QKC327673 QTW327673:QTY327673 RDS327673:RDU327673 RNO327673:RNQ327673 RXK327673:RXM327673 SHG327673:SHI327673 SRC327673:SRE327673 TAY327673:TBA327673 TKU327673:TKW327673 TUQ327673:TUS327673 UEM327673:UEO327673 UOI327673:UOK327673 UYE327673:UYG327673 VIA327673:VIC327673 VRW327673:VRY327673 WBS327673:WBU327673 WLO327673:WLQ327673 WVK327673:WVM327673 D393209:F393209 IY393209:JA393209 SU393209:SW393209 ACQ393209:ACS393209 AMM393209:AMO393209 AWI393209:AWK393209 BGE393209:BGG393209 BQA393209:BQC393209 BZW393209:BZY393209 CJS393209:CJU393209 CTO393209:CTQ393209 DDK393209:DDM393209 DNG393209:DNI393209 DXC393209:DXE393209 EGY393209:EHA393209 EQU393209:EQW393209 FAQ393209:FAS393209 FKM393209:FKO393209 FUI393209:FUK393209 GEE393209:GEG393209 GOA393209:GOC393209 GXW393209:GXY393209 HHS393209:HHU393209 HRO393209:HRQ393209 IBK393209:IBM393209 ILG393209:ILI393209 IVC393209:IVE393209 JEY393209:JFA393209 JOU393209:JOW393209 JYQ393209:JYS393209 KIM393209:KIO393209 KSI393209:KSK393209 LCE393209:LCG393209 LMA393209:LMC393209 LVW393209:LVY393209 MFS393209:MFU393209 MPO393209:MPQ393209 MZK393209:MZM393209 NJG393209:NJI393209 NTC393209:NTE393209 OCY393209:ODA393209 OMU393209:OMW393209 OWQ393209:OWS393209 PGM393209:PGO393209 PQI393209:PQK393209 QAE393209:QAG393209 QKA393209:QKC393209 QTW393209:QTY393209 RDS393209:RDU393209 RNO393209:RNQ393209 RXK393209:RXM393209 SHG393209:SHI393209 SRC393209:SRE393209 TAY393209:TBA393209 TKU393209:TKW393209 TUQ393209:TUS393209 UEM393209:UEO393209 UOI393209:UOK393209 UYE393209:UYG393209 VIA393209:VIC393209 VRW393209:VRY393209 WBS393209:WBU393209 WLO393209:WLQ393209 WVK393209:WVM393209 D458745:F458745 IY458745:JA458745 SU458745:SW458745 ACQ458745:ACS458745 AMM458745:AMO458745 AWI458745:AWK458745 BGE458745:BGG458745 BQA458745:BQC458745 BZW458745:BZY458745 CJS458745:CJU458745 CTO458745:CTQ458745 DDK458745:DDM458745 DNG458745:DNI458745 DXC458745:DXE458745 EGY458745:EHA458745 EQU458745:EQW458745 FAQ458745:FAS458745 FKM458745:FKO458745 FUI458745:FUK458745 GEE458745:GEG458745 GOA458745:GOC458745 GXW458745:GXY458745 HHS458745:HHU458745 HRO458745:HRQ458745 IBK458745:IBM458745 ILG458745:ILI458745 IVC458745:IVE458745 JEY458745:JFA458745 JOU458745:JOW458745 JYQ458745:JYS458745 KIM458745:KIO458745 KSI458745:KSK458745 LCE458745:LCG458745 LMA458745:LMC458745 LVW458745:LVY458745 MFS458745:MFU458745 MPO458745:MPQ458745 MZK458745:MZM458745 NJG458745:NJI458745 NTC458745:NTE458745 OCY458745:ODA458745 OMU458745:OMW458745 OWQ458745:OWS458745 PGM458745:PGO458745 PQI458745:PQK458745 QAE458745:QAG458745 QKA458745:QKC458745 QTW458745:QTY458745 RDS458745:RDU458745 RNO458745:RNQ458745 RXK458745:RXM458745 SHG458745:SHI458745 SRC458745:SRE458745 TAY458745:TBA458745 TKU458745:TKW458745 TUQ458745:TUS458745 UEM458745:UEO458745 UOI458745:UOK458745 UYE458745:UYG458745 VIA458745:VIC458745 VRW458745:VRY458745 WBS458745:WBU458745 WLO458745:WLQ458745 WVK458745:WVM458745 D524281:F524281 IY524281:JA524281 SU524281:SW524281 ACQ524281:ACS524281 AMM524281:AMO524281 AWI524281:AWK524281 BGE524281:BGG524281 BQA524281:BQC524281 BZW524281:BZY524281 CJS524281:CJU524281 CTO524281:CTQ524281 DDK524281:DDM524281 DNG524281:DNI524281 DXC524281:DXE524281 EGY524281:EHA524281 EQU524281:EQW524281 FAQ524281:FAS524281 FKM524281:FKO524281 FUI524281:FUK524281 GEE524281:GEG524281 GOA524281:GOC524281 GXW524281:GXY524281 HHS524281:HHU524281 HRO524281:HRQ524281 IBK524281:IBM524281 ILG524281:ILI524281 IVC524281:IVE524281 JEY524281:JFA524281 JOU524281:JOW524281 JYQ524281:JYS524281 KIM524281:KIO524281 KSI524281:KSK524281 LCE524281:LCG524281 LMA524281:LMC524281 LVW524281:LVY524281 MFS524281:MFU524281 MPO524281:MPQ524281 MZK524281:MZM524281 NJG524281:NJI524281 NTC524281:NTE524281 OCY524281:ODA524281 OMU524281:OMW524281 OWQ524281:OWS524281 PGM524281:PGO524281 PQI524281:PQK524281 QAE524281:QAG524281 QKA524281:QKC524281 QTW524281:QTY524281 RDS524281:RDU524281 RNO524281:RNQ524281 RXK524281:RXM524281 SHG524281:SHI524281 SRC524281:SRE524281 TAY524281:TBA524281 TKU524281:TKW524281 TUQ524281:TUS524281 UEM524281:UEO524281 UOI524281:UOK524281 UYE524281:UYG524281 VIA524281:VIC524281 VRW524281:VRY524281 WBS524281:WBU524281 WLO524281:WLQ524281 WVK524281:WVM524281 D589817:F589817 IY589817:JA589817 SU589817:SW589817 ACQ589817:ACS589817 AMM589817:AMO589817 AWI589817:AWK589817 BGE589817:BGG589817 BQA589817:BQC589817 BZW589817:BZY589817 CJS589817:CJU589817 CTO589817:CTQ589817 DDK589817:DDM589817 DNG589817:DNI589817 DXC589817:DXE589817 EGY589817:EHA589817 EQU589817:EQW589817 FAQ589817:FAS589817 FKM589817:FKO589817 FUI589817:FUK589817 GEE589817:GEG589817 GOA589817:GOC589817 GXW589817:GXY589817 HHS589817:HHU589817 HRO589817:HRQ589817 IBK589817:IBM589817 ILG589817:ILI589817 IVC589817:IVE589817 JEY589817:JFA589817 JOU589817:JOW589817 JYQ589817:JYS589817 KIM589817:KIO589817 KSI589817:KSK589817 LCE589817:LCG589817 LMA589817:LMC589817 LVW589817:LVY589817 MFS589817:MFU589817 MPO589817:MPQ589817 MZK589817:MZM589817 NJG589817:NJI589817 NTC589817:NTE589817 OCY589817:ODA589817 OMU589817:OMW589817 OWQ589817:OWS589817 PGM589817:PGO589817 PQI589817:PQK589817 QAE589817:QAG589817 QKA589817:QKC589817 QTW589817:QTY589817 RDS589817:RDU589817 RNO589817:RNQ589817 RXK589817:RXM589817 SHG589817:SHI589817 SRC589817:SRE589817 TAY589817:TBA589817 TKU589817:TKW589817 TUQ589817:TUS589817 UEM589817:UEO589817 UOI589817:UOK589817 UYE589817:UYG589817 VIA589817:VIC589817 VRW589817:VRY589817 WBS589817:WBU589817 WLO589817:WLQ589817 WVK589817:WVM589817 D655353:F655353 IY655353:JA655353 SU655353:SW655353 ACQ655353:ACS655353 AMM655353:AMO655353 AWI655353:AWK655353 BGE655353:BGG655353 BQA655353:BQC655353 BZW655353:BZY655353 CJS655353:CJU655353 CTO655353:CTQ655353 DDK655353:DDM655353 DNG655353:DNI655353 DXC655353:DXE655353 EGY655353:EHA655353 EQU655353:EQW655353 FAQ655353:FAS655353 FKM655353:FKO655353 FUI655353:FUK655353 GEE655353:GEG655353 GOA655353:GOC655353 GXW655353:GXY655353 HHS655353:HHU655353 HRO655353:HRQ655353 IBK655353:IBM655353 ILG655353:ILI655353 IVC655353:IVE655353 JEY655353:JFA655353 JOU655353:JOW655353 JYQ655353:JYS655353 KIM655353:KIO655353 KSI655353:KSK655353 LCE655353:LCG655353 LMA655353:LMC655353 LVW655353:LVY655353 MFS655353:MFU655353 MPO655353:MPQ655353 MZK655353:MZM655353 NJG655353:NJI655353 NTC655353:NTE655353 OCY655353:ODA655353 OMU655353:OMW655353 OWQ655353:OWS655353 PGM655353:PGO655353 PQI655353:PQK655353 QAE655353:QAG655353 QKA655353:QKC655353 QTW655353:QTY655353 RDS655353:RDU655353 RNO655353:RNQ655353 RXK655353:RXM655353 SHG655353:SHI655353 SRC655353:SRE655353 TAY655353:TBA655353 TKU655353:TKW655353 TUQ655353:TUS655353 UEM655353:UEO655353 UOI655353:UOK655353 UYE655353:UYG655353 VIA655353:VIC655353 VRW655353:VRY655353 WBS655353:WBU655353 WLO655353:WLQ655353 WVK655353:WVM655353 D720889:F720889 IY720889:JA720889 SU720889:SW720889 ACQ720889:ACS720889 AMM720889:AMO720889 AWI720889:AWK720889 BGE720889:BGG720889 BQA720889:BQC720889 BZW720889:BZY720889 CJS720889:CJU720889 CTO720889:CTQ720889 DDK720889:DDM720889 DNG720889:DNI720889 DXC720889:DXE720889 EGY720889:EHA720889 EQU720889:EQW720889 FAQ720889:FAS720889 FKM720889:FKO720889 FUI720889:FUK720889 GEE720889:GEG720889 GOA720889:GOC720889 GXW720889:GXY720889 HHS720889:HHU720889 HRO720889:HRQ720889 IBK720889:IBM720889 ILG720889:ILI720889 IVC720889:IVE720889 JEY720889:JFA720889 JOU720889:JOW720889 JYQ720889:JYS720889 KIM720889:KIO720889 KSI720889:KSK720889 LCE720889:LCG720889 LMA720889:LMC720889 LVW720889:LVY720889 MFS720889:MFU720889 MPO720889:MPQ720889 MZK720889:MZM720889 NJG720889:NJI720889 NTC720889:NTE720889 OCY720889:ODA720889 OMU720889:OMW720889 OWQ720889:OWS720889 PGM720889:PGO720889 PQI720889:PQK720889 QAE720889:QAG720889 QKA720889:QKC720889 QTW720889:QTY720889 RDS720889:RDU720889 RNO720889:RNQ720889 RXK720889:RXM720889 SHG720889:SHI720889 SRC720889:SRE720889 TAY720889:TBA720889 TKU720889:TKW720889 TUQ720889:TUS720889 UEM720889:UEO720889 UOI720889:UOK720889 UYE720889:UYG720889 VIA720889:VIC720889 VRW720889:VRY720889 WBS720889:WBU720889 WLO720889:WLQ720889 WVK720889:WVM720889 D786425:F786425 IY786425:JA786425 SU786425:SW786425 ACQ786425:ACS786425 AMM786425:AMO786425 AWI786425:AWK786425 BGE786425:BGG786425 BQA786425:BQC786425 BZW786425:BZY786425 CJS786425:CJU786425 CTO786425:CTQ786425 DDK786425:DDM786425 DNG786425:DNI786425 DXC786425:DXE786425 EGY786425:EHA786425 EQU786425:EQW786425 FAQ786425:FAS786425 FKM786425:FKO786425 FUI786425:FUK786425 GEE786425:GEG786425 GOA786425:GOC786425 GXW786425:GXY786425 HHS786425:HHU786425 HRO786425:HRQ786425 IBK786425:IBM786425 ILG786425:ILI786425 IVC786425:IVE786425 JEY786425:JFA786425 JOU786425:JOW786425 JYQ786425:JYS786425 KIM786425:KIO786425 KSI786425:KSK786425 LCE786425:LCG786425 LMA786425:LMC786425 LVW786425:LVY786425 MFS786425:MFU786425 MPO786425:MPQ786425 MZK786425:MZM786425 NJG786425:NJI786425 NTC786425:NTE786425 OCY786425:ODA786425 OMU786425:OMW786425 OWQ786425:OWS786425 PGM786425:PGO786425 PQI786425:PQK786425 QAE786425:QAG786425 QKA786425:QKC786425 QTW786425:QTY786425 RDS786425:RDU786425 RNO786425:RNQ786425 RXK786425:RXM786425 SHG786425:SHI786425 SRC786425:SRE786425 TAY786425:TBA786425 TKU786425:TKW786425 TUQ786425:TUS786425 UEM786425:UEO786425 UOI786425:UOK786425 UYE786425:UYG786425 VIA786425:VIC786425 VRW786425:VRY786425 WBS786425:WBU786425 WLO786425:WLQ786425 WVK786425:WVM786425 D851961:F851961 IY851961:JA851961 SU851961:SW851961 ACQ851961:ACS851961 AMM851961:AMO851961 AWI851961:AWK851961 BGE851961:BGG851961 BQA851961:BQC851961 BZW851961:BZY851961 CJS851961:CJU851961 CTO851961:CTQ851961 DDK851961:DDM851961 DNG851961:DNI851961 DXC851961:DXE851961 EGY851961:EHA851961 EQU851961:EQW851961 FAQ851961:FAS851961 FKM851961:FKO851961 FUI851961:FUK851961 GEE851961:GEG851961 GOA851961:GOC851961 GXW851961:GXY851961 HHS851961:HHU851961 HRO851961:HRQ851961 IBK851961:IBM851961 ILG851961:ILI851961 IVC851961:IVE851961 JEY851961:JFA851961 JOU851961:JOW851961 JYQ851961:JYS851961 KIM851961:KIO851961 KSI851961:KSK851961 LCE851961:LCG851961 LMA851961:LMC851961 LVW851961:LVY851961 MFS851961:MFU851961 MPO851961:MPQ851961 MZK851961:MZM851961 NJG851961:NJI851961 NTC851961:NTE851961 OCY851961:ODA851961 OMU851961:OMW851961 OWQ851961:OWS851961 PGM851961:PGO851961 PQI851961:PQK851961 QAE851961:QAG851961 QKA851961:QKC851961 QTW851961:QTY851961 RDS851961:RDU851961 RNO851961:RNQ851961 RXK851961:RXM851961 SHG851961:SHI851961 SRC851961:SRE851961 TAY851961:TBA851961 TKU851961:TKW851961 TUQ851961:TUS851961 UEM851961:UEO851961 UOI851961:UOK851961 UYE851961:UYG851961 VIA851961:VIC851961 VRW851961:VRY851961 WBS851961:WBU851961 WLO851961:WLQ851961 WVK851961:WVM851961 D917497:F917497 IY917497:JA917497 SU917497:SW917497 ACQ917497:ACS917497 AMM917497:AMO917497 AWI917497:AWK917497 BGE917497:BGG917497 BQA917497:BQC917497 BZW917497:BZY917497 CJS917497:CJU917497 CTO917497:CTQ917497 DDK917497:DDM917497 DNG917497:DNI917497 DXC917497:DXE917497 EGY917497:EHA917497 EQU917497:EQW917497 FAQ917497:FAS917497 FKM917497:FKO917497 FUI917497:FUK917497 GEE917497:GEG917497 GOA917497:GOC917497 GXW917497:GXY917497 HHS917497:HHU917497 HRO917497:HRQ917497 IBK917497:IBM917497 ILG917497:ILI917497 IVC917497:IVE917497 JEY917497:JFA917497 JOU917497:JOW917497 JYQ917497:JYS917497 KIM917497:KIO917497 KSI917497:KSK917497 LCE917497:LCG917497 LMA917497:LMC917497 LVW917497:LVY917497 MFS917497:MFU917497 MPO917497:MPQ917497 MZK917497:MZM917497 NJG917497:NJI917497 NTC917497:NTE917497 OCY917497:ODA917497 OMU917497:OMW917497 OWQ917497:OWS917497 PGM917497:PGO917497 PQI917497:PQK917497 QAE917497:QAG917497 QKA917497:QKC917497 QTW917497:QTY917497 RDS917497:RDU917497 RNO917497:RNQ917497 RXK917497:RXM917497 SHG917497:SHI917497 SRC917497:SRE917497 TAY917497:TBA917497 TKU917497:TKW917497 TUQ917497:TUS917497 UEM917497:UEO917497 UOI917497:UOK917497 UYE917497:UYG917497 VIA917497:VIC917497 VRW917497:VRY917497 WBS917497:WBU917497 WLO917497:WLQ917497 WVK917497:WVM917497 D983033:F983033 IY983033:JA983033 SU983033:SW983033 ACQ983033:ACS983033 AMM983033:AMO983033 AWI983033:AWK983033 BGE983033:BGG983033 BQA983033:BQC983033 BZW983033:BZY983033 CJS983033:CJU983033 CTO983033:CTQ983033 DDK983033:DDM983033 DNG983033:DNI983033 DXC983033:DXE983033 EGY983033:EHA983033 EQU983033:EQW983033 FAQ983033:FAS983033 FKM983033:FKO983033 FUI983033:FUK983033 GEE983033:GEG983033 GOA983033:GOC983033 GXW983033:GXY983033 HHS983033:HHU983033 HRO983033:HRQ983033 IBK983033:IBM983033 ILG983033:ILI983033 IVC983033:IVE983033 JEY983033:JFA983033 JOU983033:JOW983033 JYQ983033:JYS983033 KIM983033:KIO983033 KSI983033:KSK983033 LCE983033:LCG983033 LMA983033:LMC983033 LVW983033:LVY983033 MFS983033:MFU983033 MPO983033:MPQ983033 MZK983033:MZM983033 NJG983033:NJI983033 NTC983033:NTE983033 OCY983033:ODA983033 OMU983033:OMW983033 OWQ983033:OWS983033 PGM983033:PGO983033 PQI983033:PQK983033 QAE983033:QAG983033 QKA983033:QKC983033 QTW983033:QTY983033 RDS983033:RDU983033 RNO983033:RNQ983033 RXK983033:RXM983033 SHG983033:SHI983033 SRC983033:SRE983033 TAY983033:TBA983033 TKU983033:TKW983033 TUQ983033:TUS983033 UEM983033:UEO983033 UOI983033:UOK983033 UYE983033:UYG983033 VIA983033:VIC983033 VRW983033:VRY983033 WBS983033:WBU983033 WLO983033:WLQ983033 WVK983033:WVM983033 F65553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F131089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F196625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F262161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F327697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F393233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F458769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F524305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F589841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F655377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F720913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F786449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F851985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F917521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F983057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UOK983063 D65553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D131089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D196625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D262161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D327697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D393233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D458769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D524305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D589841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D655377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D720913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D786449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D851985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D917521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D983057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D65559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D131095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D196631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D262167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D327703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D393239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D458775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D524311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D589847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D655383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D720919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D786455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D851991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D917527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D983063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F65541 JA65541:JB65541 SW65541:SX65541 ACS65541:ACT65541 AMO65541:AMP65541 AWK65541:AWL65541 BGG65541:BGH65541 BQC65541:BQD65541 BZY65541:BZZ65541 CJU65541:CJV65541 CTQ65541:CTR65541 DDM65541:DDN65541 DNI65541:DNJ65541 DXE65541:DXF65541 EHA65541:EHB65541 EQW65541:EQX65541 FAS65541:FAT65541 FKO65541:FKP65541 FUK65541:FUL65541 GEG65541:GEH65541 GOC65541:GOD65541 GXY65541:GXZ65541 HHU65541:HHV65541 HRQ65541:HRR65541 IBM65541:IBN65541 ILI65541:ILJ65541 IVE65541:IVF65541 JFA65541:JFB65541 JOW65541:JOX65541 JYS65541:JYT65541 KIO65541:KIP65541 KSK65541:KSL65541 LCG65541:LCH65541 LMC65541:LMD65541 LVY65541:LVZ65541 MFU65541:MFV65541 MPQ65541:MPR65541 MZM65541:MZN65541 NJI65541:NJJ65541 NTE65541:NTF65541 ODA65541:ODB65541 OMW65541:OMX65541 OWS65541:OWT65541 PGO65541:PGP65541 PQK65541:PQL65541 QAG65541:QAH65541 QKC65541:QKD65541 QTY65541:QTZ65541 RDU65541:RDV65541 RNQ65541:RNR65541 RXM65541:RXN65541 SHI65541:SHJ65541 SRE65541:SRF65541 TBA65541:TBB65541 TKW65541:TKX65541 TUS65541:TUT65541 UEO65541:UEP65541 UOK65541:UOL65541 UYG65541:UYH65541 VIC65541:VID65541 VRY65541:VRZ65541 WBU65541:WBV65541 WLQ65541:WLR65541 WVM65541:WVN65541 F131077 JA131077:JB131077 SW131077:SX131077 ACS131077:ACT131077 AMO131077:AMP131077 AWK131077:AWL131077 BGG131077:BGH131077 BQC131077:BQD131077 BZY131077:BZZ131077 CJU131077:CJV131077 CTQ131077:CTR131077 DDM131077:DDN131077 DNI131077:DNJ131077 DXE131077:DXF131077 EHA131077:EHB131077 EQW131077:EQX131077 FAS131077:FAT131077 FKO131077:FKP131077 FUK131077:FUL131077 GEG131077:GEH131077 GOC131077:GOD131077 GXY131077:GXZ131077 HHU131077:HHV131077 HRQ131077:HRR131077 IBM131077:IBN131077 ILI131077:ILJ131077 IVE131077:IVF131077 JFA131077:JFB131077 JOW131077:JOX131077 JYS131077:JYT131077 KIO131077:KIP131077 KSK131077:KSL131077 LCG131077:LCH131077 LMC131077:LMD131077 LVY131077:LVZ131077 MFU131077:MFV131077 MPQ131077:MPR131077 MZM131077:MZN131077 NJI131077:NJJ131077 NTE131077:NTF131077 ODA131077:ODB131077 OMW131077:OMX131077 OWS131077:OWT131077 PGO131077:PGP131077 PQK131077:PQL131077 QAG131077:QAH131077 QKC131077:QKD131077 QTY131077:QTZ131077 RDU131077:RDV131077 RNQ131077:RNR131077 RXM131077:RXN131077 SHI131077:SHJ131077 SRE131077:SRF131077 TBA131077:TBB131077 TKW131077:TKX131077 TUS131077:TUT131077 UEO131077:UEP131077 UOK131077:UOL131077 UYG131077:UYH131077 VIC131077:VID131077 VRY131077:VRZ131077 WBU131077:WBV131077 WLQ131077:WLR131077 WVM131077:WVN131077 F196613 JA196613:JB196613 SW196613:SX196613 ACS196613:ACT196613 AMO196613:AMP196613 AWK196613:AWL196613 BGG196613:BGH196613 BQC196613:BQD196613 BZY196613:BZZ196613 CJU196613:CJV196613 CTQ196613:CTR196613 DDM196613:DDN196613 DNI196613:DNJ196613 DXE196613:DXF196613 EHA196613:EHB196613 EQW196613:EQX196613 FAS196613:FAT196613 FKO196613:FKP196613 FUK196613:FUL196613 GEG196613:GEH196613 GOC196613:GOD196613 GXY196613:GXZ196613 HHU196613:HHV196613 HRQ196613:HRR196613 IBM196613:IBN196613 ILI196613:ILJ196613 IVE196613:IVF196613 JFA196613:JFB196613 JOW196613:JOX196613 JYS196613:JYT196613 KIO196613:KIP196613 KSK196613:KSL196613 LCG196613:LCH196613 LMC196613:LMD196613 LVY196613:LVZ196613 MFU196613:MFV196613 MPQ196613:MPR196613 MZM196613:MZN196613 NJI196613:NJJ196613 NTE196613:NTF196613 ODA196613:ODB196613 OMW196613:OMX196613 OWS196613:OWT196613 PGO196613:PGP196613 PQK196613:PQL196613 QAG196613:QAH196613 QKC196613:QKD196613 QTY196613:QTZ196613 RDU196613:RDV196613 RNQ196613:RNR196613 RXM196613:RXN196613 SHI196613:SHJ196613 SRE196613:SRF196613 TBA196613:TBB196613 TKW196613:TKX196613 TUS196613:TUT196613 UEO196613:UEP196613 UOK196613:UOL196613 UYG196613:UYH196613 VIC196613:VID196613 VRY196613:VRZ196613 WBU196613:WBV196613 WLQ196613:WLR196613 WVM196613:WVN196613 F262149 JA262149:JB262149 SW262149:SX262149 ACS262149:ACT262149 AMO262149:AMP262149 AWK262149:AWL262149 BGG262149:BGH262149 BQC262149:BQD262149 BZY262149:BZZ262149 CJU262149:CJV262149 CTQ262149:CTR262149 DDM262149:DDN262149 DNI262149:DNJ262149 DXE262149:DXF262149 EHA262149:EHB262149 EQW262149:EQX262149 FAS262149:FAT262149 FKO262149:FKP262149 FUK262149:FUL262149 GEG262149:GEH262149 GOC262149:GOD262149 GXY262149:GXZ262149 HHU262149:HHV262149 HRQ262149:HRR262149 IBM262149:IBN262149 ILI262149:ILJ262149 IVE262149:IVF262149 JFA262149:JFB262149 JOW262149:JOX262149 JYS262149:JYT262149 KIO262149:KIP262149 KSK262149:KSL262149 LCG262149:LCH262149 LMC262149:LMD262149 LVY262149:LVZ262149 MFU262149:MFV262149 MPQ262149:MPR262149 MZM262149:MZN262149 NJI262149:NJJ262149 NTE262149:NTF262149 ODA262149:ODB262149 OMW262149:OMX262149 OWS262149:OWT262149 PGO262149:PGP262149 PQK262149:PQL262149 QAG262149:QAH262149 QKC262149:QKD262149 QTY262149:QTZ262149 RDU262149:RDV262149 RNQ262149:RNR262149 RXM262149:RXN262149 SHI262149:SHJ262149 SRE262149:SRF262149 TBA262149:TBB262149 TKW262149:TKX262149 TUS262149:TUT262149 UEO262149:UEP262149 UOK262149:UOL262149 UYG262149:UYH262149 VIC262149:VID262149 VRY262149:VRZ262149 WBU262149:WBV262149 WLQ262149:WLR262149 WVM262149:WVN262149 F327685 JA327685:JB327685 SW327685:SX327685 ACS327685:ACT327685 AMO327685:AMP327685 AWK327685:AWL327685 BGG327685:BGH327685 BQC327685:BQD327685 BZY327685:BZZ327685 CJU327685:CJV327685 CTQ327685:CTR327685 DDM327685:DDN327685 DNI327685:DNJ327685 DXE327685:DXF327685 EHA327685:EHB327685 EQW327685:EQX327685 FAS327685:FAT327685 FKO327685:FKP327685 FUK327685:FUL327685 GEG327685:GEH327685 GOC327685:GOD327685 GXY327685:GXZ327685 HHU327685:HHV327685 HRQ327685:HRR327685 IBM327685:IBN327685 ILI327685:ILJ327685 IVE327685:IVF327685 JFA327685:JFB327685 JOW327685:JOX327685 JYS327685:JYT327685 KIO327685:KIP327685 KSK327685:KSL327685 LCG327685:LCH327685 LMC327685:LMD327685 LVY327685:LVZ327685 MFU327685:MFV327685 MPQ327685:MPR327685 MZM327685:MZN327685 NJI327685:NJJ327685 NTE327685:NTF327685 ODA327685:ODB327685 OMW327685:OMX327685 OWS327685:OWT327685 PGO327685:PGP327685 PQK327685:PQL327685 QAG327685:QAH327685 QKC327685:QKD327685 QTY327685:QTZ327685 RDU327685:RDV327685 RNQ327685:RNR327685 RXM327685:RXN327685 SHI327685:SHJ327685 SRE327685:SRF327685 TBA327685:TBB327685 TKW327685:TKX327685 TUS327685:TUT327685 UEO327685:UEP327685 UOK327685:UOL327685 UYG327685:UYH327685 VIC327685:VID327685 VRY327685:VRZ327685 WBU327685:WBV327685 WLQ327685:WLR327685 WVM327685:WVN327685 F393221 JA393221:JB393221 SW393221:SX393221 ACS393221:ACT393221 AMO393221:AMP393221 AWK393221:AWL393221 BGG393221:BGH393221 BQC393221:BQD393221 BZY393221:BZZ393221 CJU393221:CJV393221 CTQ393221:CTR393221 DDM393221:DDN393221 DNI393221:DNJ393221 DXE393221:DXF393221 EHA393221:EHB393221 EQW393221:EQX393221 FAS393221:FAT393221 FKO393221:FKP393221 FUK393221:FUL393221 GEG393221:GEH393221 GOC393221:GOD393221 GXY393221:GXZ393221 HHU393221:HHV393221 HRQ393221:HRR393221 IBM393221:IBN393221 ILI393221:ILJ393221 IVE393221:IVF393221 JFA393221:JFB393221 JOW393221:JOX393221 JYS393221:JYT393221 KIO393221:KIP393221 KSK393221:KSL393221 LCG393221:LCH393221 LMC393221:LMD393221 LVY393221:LVZ393221 MFU393221:MFV393221 MPQ393221:MPR393221 MZM393221:MZN393221 NJI393221:NJJ393221 NTE393221:NTF393221 ODA393221:ODB393221 OMW393221:OMX393221 OWS393221:OWT393221 PGO393221:PGP393221 PQK393221:PQL393221 QAG393221:QAH393221 QKC393221:QKD393221 QTY393221:QTZ393221 RDU393221:RDV393221 RNQ393221:RNR393221 RXM393221:RXN393221 SHI393221:SHJ393221 SRE393221:SRF393221 TBA393221:TBB393221 TKW393221:TKX393221 TUS393221:TUT393221 UEO393221:UEP393221 UOK393221:UOL393221 UYG393221:UYH393221 VIC393221:VID393221 VRY393221:VRZ393221 WBU393221:WBV393221 WLQ393221:WLR393221 WVM393221:WVN393221 F458757 JA458757:JB458757 SW458757:SX458757 ACS458757:ACT458757 AMO458757:AMP458757 AWK458757:AWL458757 BGG458757:BGH458757 BQC458757:BQD458757 BZY458757:BZZ458757 CJU458757:CJV458757 CTQ458757:CTR458757 DDM458757:DDN458757 DNI458757:DNJ458757 DXE458757:DXF458757 EHA458757:EHB458757 EQW458757:EQX458757 FAS458757:FAT458757 FKO458757:FKP458757 FUK458757:FUL458757 GEG458757:GEH458757 GOC458757:GOD458757 GXY458757:GXZ458757 HHU458757:HHV458757 HRQ458757:HRR458757 IBM458757:IBN458757 ILI458757:ILJ458757 IVE458757:IVF458757 JFA458757:JFB458757 JOW458757:JOX458757 JYS458757:JYT458757 KIO458757:KIP458757 KSK458757:KSL458757 LCG458757:LCH458757 LMC458757:LMD458757 LVY458757:LVZ458757 MFU458757:MFV458757 MPQ458757:MPR458757 MZM458757:MZN458757 NJI458757:NJJ458757 NTE458757:NTF458757 ODA458757:ODB458757 OMW458757:OMX458757 OWS458757:OWT458757 PGO458757:PGP458757 PQK458757:PQL458757 QAG458757:QAH458757 QKC458757:QKD458757 QTY458757:QTZ458757 RDU458757:RDV458757 RNQ458757:RNR458757 RXM458757:RXN458757 SHI458757:SHJ458757 SRE458757:SRF458757 TBA458757:TBB458757 TKW458757:TKX458757 TUS458757:TUT458757 UEO458757:UEP458757 UOK458757:UOL458757 UYG458757:UYH458757 VIC458757:VID458757 VRY458757:VRZ458757 WBU458757:WBV458757 WLQ458757:WLR458757 WVM458757:WVN458757 F524293 JA524293:JB524293 SW524293:SX524293 ACS524293:ACT524293 AMO524293:AMP524293 AWK524293:AWL524293 BGG524293:BGH524293 BQC524293:BQD524293 BZY524293:BZZ524293 CJU524293:CJV524293 CTQ524293:CTR524293 DDM524293:DDN524293 DNI524293:DNJ524293 DXE524293:DXF524293 EHA524293:EHB524293 EQW524293:EQX524293 FAS524293:FAT524293 FKO524293:FKP524293 FUK524293:FUL524293 GEG524293:GEH524293 GOC524293:GOD524293 GXY524293:GXZ524293 HHU524293:HHV524293 HRQ524293:HRR524293 IBM524293:IBN524293 ILI524293:ILJ524293 IVE524293:IVF524293 JFA524293:JFB524293 JOW524293:JOX524293 JYS524293:JYT524293 KIO524293:KIP524293 KSK524293:KSL524293 LCG524293:LCH524293 LMC524293:LMD524293 LVY524293:LVZ524293 MFU524293:MFV524293 MPQ524293:MPR524293 MZM524293:MZN524293 NJI524293:NJJ524293 NTE524293:NTF524293 ODA524293:ODB524293 OMW524293:OMX524293 OWS524293:OWT524293 PGO524293:PGP524293 PQK524293:PQL524293 QAG524293:QAH524293 QKC524293:QKD524293 QTY524293:QTZ524293 RDU524293:RDV524293 RNQ524293:RNR524293 RXM524293:RXN524293 SHI524293:SHJ524293 SRE524293:SRF524293 TBA524293:TBB524293 TKW524293:TKX524293 TUS524293:TUT524293 UEO524293:UEP524293 UOK524293:UOL524293 UYG524293:UYH524293 VIC524293:VID524293 VRY524293:VRZ524293 WBU524293:WBV524293 WLQ524293:WLR524293 WVM524293:WVN524293 F589829 JA589829:JB589829 SW589829:SX589829 ACS589829:ACT589829 AMO589829:AMP589829 AWK589829:AWL589829 BGG589829:BGH589829 BQC589829:BQD589829 BZY589829:BZZ589829 CJU589829:CJV589829 CTQ589829:CTR589829 DDM589829:DDN589829 DNI589829:DNJ589829 DXE589829:DXF589829 EHA589829:EHB589829 EQW589829:EQX589829 FAS589829:FAT589829 FKO589829:FKP589829 FUK589829:FUL589829 GEG589829:GEH589829 GOC589829:GOD589829 GXY589829:GXZ589829 HHU589829:HHV589829 HRQ589829:HRR589829 IBM589829:IBN589829 ILI589829:ILJ589829 IVE589829:IVF589829 JFA589829:JFB589829 JOW589829:JOX589829 JYS589829:JYT589829 KIO589829:KIP589829 KSK589829:KSL589829 LCG589829:LCH589829 LMC589829:LMD589829 LVY589829:LVZ589829 MFU589829:MFV589829 MPQ589829:MPR589829 MZM589829:MZN589829 NJI589829:NJJ589829 NTE589829:NTF589829 ODA589829:ODB589829 OMW589829:OMX589829 OWS589829:OWT589829 PGO589829:PGP589829 PQK589829:PQL589829 QAG589829:QAH589829 QKC589829:QKD589829 QTY589829:QTZ589829 RDU589829:RDV589829 RNQ589829:RNR589829 RXM589829:RXN589829 SHI589829:SHJ589829 SRE589829:SRF589829 TBA589829:TBB589829 TKW589829:TKX589829 TUS589829:TUT589829 UEO589829:UEP589829 UOK589829:UOL589829 UYG589829:UYH589829 VIC589829:VID589829 VRY589829:VRZ589829 WBU589829:WBV589829 WLQ589829:WLR589829 WVM589829:WVN589829 F655365 JA655365:JB655365 SW655365:SX655365 ACS655365:ACT655365 AMO655365:AMP655365 AWK655365:AWL655365 BGG655365:BGH655365 BQC655365:BQD655365 BZY655365:BZZ655365 CJU655365:CJV655365 CTQ655365:CTR655365 DDM655365:DDN655365 DNI655365:DNJ655365 DXE655365:DXF655365 EHA655365:EHB655365 EQW655365:EQX655365 FAS655365:FAT655365 FKO655365:FKP655365 FUK655365:FUL655365 GEG655365:GEH655365 GOC655365:GOD655365 GXY655365:GXZ655365 HHU655365:HHV655365 HRQ655365:HRR655365 IBM655365:IBN655365 ILI655365:ILJ655365 IVE655365:IVF655365 JFA655365:JFB655365 JOW655365:JOX655365 JYS655365:JYT655365 KIO655365:KIP655365 KSK655365:KSL655365 LCG655365:LCH655365 LMC655365:LMD655365 LVY655365:LVZ655365 MFU655365:MFV655365 MPQ655365:MPR655365 MZM655365:MZN655365 NJI655365:NJJ655365 NTE655365:NTF655365 ODA655365:ODB655365 OMW655365:OMX655365 OWS655365:OWT655365 PGO655365:PGP655365 PQK655365:PQL655365 QAG655365:QAH655365 QKC655365:QKD655365 QTY655365:QTZ655365 RDU655365:RDV655365 RNQ655365:RNR655365 RXM655365:RXN655365 SHI655365:SHJ655365 SRE655365:SRF655365 TBA655365:TBB655365 TKW655365:TKX655365 TUS655365:TUT655365 UEO655365:UEP655365 UOK655365:UOL655365 UYG655365:UYH655365 VIC655365:VID655365 VRY655365:VRZ655365 WBU655365:WBV655365 WLQ655365:WLR655365 WVM655365:WVN655365 F720901 JA720901:JB720901 SW720901:SX720901 ACS720901:ACT720901 AMO720901:AMP720901 AWK720901:AWL720901 BGG720901:BGH720901 BQC720901:BQD720901 BZY720901:BZZ720901 CJU720901:CJV720901 CTQ720901:CTR720901 DDM720901:DDN720901 DNI720901:DNJ720901 DXE720901:DXF720901 EHA720901:EHB720901 EQW720901:EQX720901 FAS720901:FAT720901 FKO720901:FKP720901 FUK720901:FUL720901 GEG720901:GEH720901 GOC720901:GOD720901 GXY720901:GXZ720901 HHU720901:HHV720901 HRQ720901:HRR720901 IBM720901:IBN720901 ILI720901:ILJ720901 IVE720901:IVF720901 JFA720901:JFB720901 JOW720901:JOX720901 JYS720901:JYT720901 KIO720901:KIP720901 KSK720901:KSL720901 LCG720901:LCH720901 LMC720901:LMD720901 LVY720901:LVZ720901 MFU720901:MFV720901 MPQ720901:MPR720901 MZM720901:MZN720901 NJI720901:NJJ720901 NTE720901:NTF720901 ODA720901:ODB720901 OMW720901:OMX720901 OWS720901:OWT720901 PGO720901:PGP720901 PQK720901:PQL720901 QAG720901:QAH720901 QKC720901:QKD720901 QTY720901:QTZ720901 RDU720901:RDV720901 RNQ720901:RNR720901 RXM720901:RXN720901 SHI720901:SHJ720901 SRE720901:SRF720901 TBA720901:TBB720901 TKW720901:TKX720901 TUS720901:TUT720901 UEO720901:UEP720901 UOK720901:UOL720901 UYG720901:UYH720901 VIC720901:VID720901 VRY720901:VRZ720901 WBU720901:WBV720901 WLQ720901:WLR720901 WVM720901:WVN720901 F786437 JA786437:JB786437 SW786437:SX786437 ACS786437:ACT786437 AMO786437:AMP786437 AWK786437:AWL786437 BGG786437:BGH786437 BQC786437:BQD786437 BZY786437:BZZ786437 CJU786437:CJV786437 CTQ786437:CTR786437 DDM786437:DDN786437 DNI786437:DNJ786437 DXE786437:DXF786437 EHA786437:EHB786437 EQW786437:EQX786437 FAS786437:FAT786437 FKO786437:FKP786437 FUK786437:FUL786437 GEG786437:GEH786437 GOC786437:GOD786437 GXY786437:GXZ786437 HHU786437:HHV786437 HRQ786437:HRR786437 IBM786437:IBN786437 ILI786437:ILJ786437 IVE786437:IVF786437 JFA786437:JFB786437 JOW786437:JOX786437 JYS786437:JYT786437 KIO786437:KIP786437 KSK786437:KSL786437 LCG786437:LCH786437 LMC786437:LMD786437 LVY786437:LVZ786437 MFU786437:MFV786437 MPQ786437:MPR786437 MZM786437:MZN786437 NJI786437:NJJ786437 NTE786437:NTF786437 ODA786437:ODB786437 OMW786437:OMX786437 OWS786437:OWT786437 PGO786437:PGP786437 PQK786437:PQL786437 QAG786437:QAH786437 QKC786437:QKD786437 QTY786437:QTZ786437 RDU786437:RDV786437 RNQ786437:RNR786437 RXM786437:RXN786437 SHI786437:SHJ786437 SRE786437:SRF786437 TBA786437:TBB786437 TKW786437:TKX786437 TUS786437:TUT786437 UEO786437:UEP786437 UOK786437:UOL786437 UYG786437:UYH786437 VIC786437:VID786437 VRY786437:VRZ786437 WBU786437:WBV786437 WLQ786437:WLR786437 WVM786437:WVN786437 F851973 JA851973:JB851973 SW851973:SX851973 ACS851973:ACT851973 AMO851973:AMP851973 AWK851973:AWL851973 BGG851973:BGH851973 BQC851973:BQD851973 BZY851973:BZZ851973 CJU851973:CJV851973 CTQ851973:CTR851973 DDM851973:DDN851973 DNI851973:DNJ851973 DXE851973:DXF851973 EHA851973:EHB851973 EQW851973:EQX851973 FAS851973:FAT851973 FKO851973:FKP851973 FUK851973:FUL851973 GEG851973:GEH851973 GOC851973:GOD851973 GXY851973:GXZ851973 HHU851973:HHV851973 HRQ851973:HRR851973 IBM851973:IBN851973 ILI851973:ILJ851973 IVE851973:IVF851973 JFA851973:JFB851973 JOW851973:JOX851973 JYS851973:JYT851973 KIO851973:KIP851973 KSK851973:KSL851973 LCG851973:LCH851973 LMC851973:LMD851973 LVY851973:LVZ851973 MFU851973:MFV851973 MPQ851973:MPR851973 MZM851973:MZN851973 NJI851973:NJJ851973 NTE851973:NTF851973 ODA851973:ODB851973 OMW851973:OMX851973 OWS851973:OWT851973 PGO851973:PGP851973 PQK851973:PQL851973 QAG851973:QAH851973 QKC851973:QKD851973 QTY851973:QTZ851973 RDU851973:RDV851973 RNQ851973:RNR851973 RXM851973:RXN851973 SHI851973:SHJ851973 SRE851973:SRF851973 TBA851973:TBB851973 TKW851973:TKX851973 TUS851973:TUT851973 UEO851973:UEP851973 UOK851973:UOL851973 UYG851973:UYH851973 VIC851973:VID851973 VRY851973:VRZ851973 WBU851973:WBV851973 WLQ851973:WLR851973 WVM851973:WVN851973 F917509 JA917509:JB917509 SW917509:SX917509 ACS917509:ACT917509 AMO917509:AMP917509 AWK917509:AWL917509 BGG917509:BGH917509 BQC917509:BQD917509 BZY917509:BZZ917509 CJU917509:CJV917509 CTQ917509:CTR917509 DDM917509:DDN917509 DNI917509:DNJ917509 DXE917509:DXF917509 EHA917509:EHB917509 EQW917509:EQX917509 FAS917509:FAT917509 FKO917509:FKP917509 FUK917509:FUL917509 GEG917509:GEH917509 GOC917509:GOD917509 GXY917509:GXZ917509 HHU917509:HHV917509 HRQ917509:HRR917509 IBM917509:IBN917509 ILI917509:ILJ917509 IVE917509:IVF917509 JFA917509:JFB917509 JOW917509:JOX917509 JYS917509:JYT917509 KIO917509:KIP917509 KSK917509:KSL917509 LCG917509:LCH917509 LMC917509:LMD917509 LVY917509:LVZ917509 MFU917509:MFV917509 MPQ917509:MPR917509 MZM917509:MZN917509 NJI917509:NJJ917509 NTE917509:NTF917509 ODA917509:ODB917509 OMW917509:OMX917509 OWS917509:OWT917509 PGO917509:PGP917509 PQK917509:PQL917509 QAG917509:QAH917509 QKC917509:QKD917509 QTY917509:QTZ917509 RDU917509:RDV917509 RNQ917509:RNR917509 RXM917509:RXN917509 SHI917509:SHJ917509 SRE917509:SRF917509 TBA917509:TBB917509 TKW917509:TKX917509 TUS917509:TUT917509 UEO917509:UEP917509 UOK917509:UOL917509 UYG917509:UYH917509 VIC917509:VID917509 VRY917509:VRZ917509 WBU917509:WBV917509 WLQ917509:WLR917509 WVM917509:WVN917509 F983045 JA983045:JB983045 SW983045:SX983045 ACS983045:ACT983045 AMO983045:AMP983045 AWK983045:AWL983045 BGG983045:BGH983045 BQC983045:BQD983045 BZY983045:BZZ983045 CJU983045:CJV983045 CTQ983045:CTR983045 DDM983045:DDN983045 DNI983045:DNJ983045 DXE983045:DXF983045 EHA983045:EHB983045 EQW983045:EQX983045 FAS983045:FAT983045 FKO983045:FKP983045 FUK983045:FUL983045 GEG983045:GEH983045 GOC983045:GOD983045 GXY983045:GXZ983045 HHU983045:HHV983045 HRQ983045:HRR983045 IBM983045:IBN983045 ILI983045:ILJ983045 IVE983045:IVF983045 JFA983045:JFB983045 JOW983045:JOX983045 JYS983045:JYT983045 KIO983045:KIP983045 KSK983045:KSL983045 LCG983045:LCH983045 LMC983045:LMD983045 LVY983045:LVZ983045 MFU983045:MFV983045 MPQ983045:MPR983045 MZM983045:MZN983045 NJI983045:NJJ983045 NTE983045:NTF983045 ODA983045:ODB983045 OMW983045:OMX983045 OWS983045:OWT983045 PGO983045:PGP983045 PQK983045:PQL983045 QAG983045:QAH983045 QKC983045:QKD983045 QTY983045:QTZ983045 RDU983045:RDV983045 RNQ983045:RNR983045 RXM983045:RXN983045 SHI983045:SHJ983045 SRE983045:SRF983045 TBA983045:TBB983045 TKW983045:TKX983045 TUS983045:TUT983045 UEO983045:UEP983045 UOK983045:UOL983045 UYG983045:UYH983045 VIC983045:VID983045 VRY983045:VRZ983045 WBU983045:WBV983045 WLQ983045:WLR983045 WVM983045:WVN983045 F65517 JA65517:JB65517 SW65517:SX65517 ACS65517:ACT65517 AMO65517:AMP65517 AWK65517:AWL65517 BGG65517:BGH65517 BQC65517:BQD65517 BZY65517:BZZ65517 CJU65517:CJV65517 CTQ65517:CTR65517 DDM65517:DDN65517 DNI65517:DNJ65517 DXE65517:DXF65517 EHA65517:EHB65517 EQW65517:EQX65517 FAS65517:FAT65517 FKO65517:FKP65517 FUK65517:FUL65517 GEG65517:GEH65517 GOC65517:GOD65517 GXY65517:GXZ65517 HHU65517:HHV65517 HRQ65517:HRR65517 IBM65517:IBN65517 ILI65517:ILJ65517 IVE65517:IVF65517 JFA65517:JFB65517 JOW65517:JOX65517 JYS65517:JYT65517 KIO65517:KIP65517 KSK65517:KSL65517 LCG65517:LCH65517 LMC65517:LMD65517 LVY65517:LVZ65517 MFU65517:MFV65517 MPQ65517:MPR65517 MZM65517:MZN65517 NJI65517:NJJ65517 NTE65517:NTF65517 ODA65517:ODB65517 OMW65517:OMX65517 OWS65517:OWT65517 PGO65517:PGP65517 PQK65517:PQL65517 QAG65517:QAH65517 QKC65517:QKD65517 QTY65517:QTZ65517 RDU65517:RDV65517 RNQ65517:RNR65517 RXM65517:RXN65517 SHI65517:SHJ65517 SRE65517:SRF65517 TBA65517:TBB65517 TKW65517:TKX65517 TUS65517:TUT65517 UEO65517:UEP65517 UOK65517:UOL65517 UYG65517:UYH65517 VIC65517:VID65517 VRY65517:VRZ65517 WBU65517:WBV65517 WLQ65517:WLR65517 WVM65517:WVN65517 F131053 JA131053:JB131053 SW131053:SX131053 ACS131053:ACT131053 AMO131053:AMP131053 AWK131053:AWL131053 BGG131053:BGH131053 BQC131053:BQD131053 BZY131053:BZZ131053 CJU131053:CJV131053 CTQ131053:CTR131053 DDM131053:DDN131053 DNI131053:DNJ131053 DXE131053:DXF131053 EHA131053:EHB131053 EQW131053:EQX131053 FAS131053:FAT131053 FKO131053:FKP131053 FUK131053:FUL131053 GEG131053:GEH131053 GOC131053:GOD131053 GXY131053:GXZ131053 HHU131053:HHV131053 HRQ131053:HRR131053 IBM131053:IBN131053 ILI131053:ILJ131053 IVE131053:IVF131053 JFA131053:JFB131053 JOW131053:JOX131053 JYS131053:JYT131053 KIO131053:KIP131053 KSK131053:KSL131053 LCG131053:LCH131053 LMC131053:LMD131053 LVY131053:LVZ131053 MFU131053:MFV131053 MPQ131053:MPR131053 MZM131053:MZN131053 NJI131053:NJJ131053 NTE131053:NTF131053 ODA131053:ODB131053 OMW131053:OMX131053 OWS131053:OWT131053 PGO131053:PGP131053 PQK131053:PQL131053 QAG131053:QAH131053 QKC131053:QKD131053 QTY131053:QTZ131053 RDU131053:RDV131053 RNQ131053:RNR131053 RXM131053:RXN131053 SHI131053:SHJ131053 SRE131053:SRF131053 TBA131053:TBB131053 TKW131053:TKX131053 TUS131053:TUT131053 UEO131053:UEP131053 UOK131053:UOL131053 UYG131053:UYH131053 VIC131053:VID131053 VRY131053:VRZ131053 WBU131053:WBV131053 WLQ131053:WLR131053 WVM131053:WVN131053 F196589 JA196589:JB196589 SW196589:SX196589 ACS196589:ACT196589 AMO196589:AMP196589 AWK196589:AWL196589 BGG196589:BGH196589 BQC196589:BQD196589 BZY196589:BZZ196589 CJU196589:CJV196589 CTQ196589:CTR196589 DDM196589:DDN196589 DNI196589:DNJ196589 DXE196589:DXF196589 EHA196589:EHB196589 EQW196589:EQX196589 FAS196589:FAT196589 FKO196589:FKP196589 FUK196589:FUL196589 GEG196589:GEH196589 GOC196589:GOD196589 GXY196589:GXZ196589 HHU196589:HHV196589 HRQ196589:HRR196589 IBM196589:IBN196589 ILI196589:ILJ196589 IVE196589:IVF196589 JFA196589:JFB196589 JOW196589:JOX196589 JYS196589:JYT196589 KIO196589:KIP196589 KSK196589:KSL196589 LCG196589:LCH196589 LMC196589:LMD196589 LVY196589:LVZ196589 MFU196589:MFV196589 MPQ196589:MPR196589 MZM196589:MZN196589 NJI196589:NJJ196589 NTE196589:NTF196589 ODA196589:ODB196589 OMW196589:OMX196589 OWS196589:OWT196589 PGO196589:PGP196589 PQK196589:PQL196589 QAG196589:QAH196589 QKC196589:QKD196589 QTY196589:QTZ196589 RDU196589:RDV196589 RNQ196589:RNR196589 RXM196589:RXN196589 SHI196589:SHJ196589 SRE196589:SRF196589 TBA196589:TBB196589 TKW196589:TKX196589 TUS196589:TUT196589 UEO196589:UEP196589 UOK196589:UOL196589 UYG196589:UYH196589 VIC196589:VID196589 VRY196589:VRZ196589 WBU196589:WBV196589 WLQ196589:WLR196589 WVM196589:WVN196589 F262125 JA262125:JB262125 SW262125:SX262125 ACS262125:ACT262125 AMO262125:AMP262125 AWK262125:AWL262125 BGG262125:BGH262125 BQC262125:BQD262125 BZY262125:BZZ262125 CJU262125:CJV262125 CTQ262125:CTR262125 DDM262125:DDN262125 DNI262125:DNJ262125 DXE262125:DXF262125 EHA262125:EHB262125 EQW262125:EQX262125 FAS262125:FAT262125 FKO262125:FKP262125 FUK262125:FUL262125 GEG262125:GEH262125 GOC262125:GOD262125 GXY262125:GXZ262125 HHU262125:HHV262125 HRQ262125:HRR262125 IBM262125:IBN262125 ILI262125:ILJ262125 IVE262125:IVF262125 JFA262125:JFB262125 JOW262125:JOX262125 JYS262125:JYT262125 KIO262125:KIP262125 KSK262125:KSL262125 LCG262125:LCH262125 LMC262125:LMD262125 LVY262125:LVZ262125 MFU262125:MFV262125 MPQ262125:MPR262125 MZM262125:MZN262125 NJI262125:NJJ262125 NTE262125:NTF262125 ODA262125:ODB262125 OMW262125:OMX262125 OWS262125:OWT262125 PGO262125:PGP262125 PQK262125:PQL262125 QAG262125:QAH262125 QKC262125:QKD262125 QTY262125:QTZ262125 RDU262125:RDV262125 RNQ262125:RNR262125 RXM262125:RXN262125 SHI262125:SHJ262125 SRE262125:SRF262125 TBA262125:TBB262125 TKW262125:TKX262125 TUS262125:TUT262125 UEO262125:UEP262125 UOK262125:UOL262125 UYG262125:UYH262125 VIC262125:VID262125 VRY262125:VRZ262125 WBU262125:WBV262125 WLQ262125:WLR262125 WVM262125:WVN262125 F327661 JA327661:JB327661 SW327661:SX327661 ACS327661:ACT327661 AMO327661:AMP327661 AWK327661:AWL327661 BGG327661:BGH327661 BQC327661:BQD327661 BZY327661:BZZ327661 CJU327661:CJV327661 CTQ327661:CTR327661 DDM327661:DDN327661 DNI327661:DNJ327661 DXE327661:DXF327661 EHA327661:EHB327661 EQW327661:EQX327661 FAS327661:FAT327661 FKO327661:FKP327661 FUK327661:FUL327661 GEG327661:GEH327661 GOC327661:GOD327661 GXY327661:GXZ327661 HHU327661:HHV327661 HRQ327661:HRR327661 IBM327661:IBN327661 ILI327661:ILJ327661 IVE327661:IVF327661 JFA327661:JFB327661 JOW327661:JOX327661 JYS327661:JYT327661 KIO327661:KIP327661 KSK327661:KSL327661 LCG327661:LCH327661 LMC327661:LMD327661 LVY327661:LVZ327661 MFU327661:MFV327661 MPQ327661:MPR327661 MZM327661:MZN327661 NJI327661:NJJ327661 NTE327661:NTF327661 ODA327661:ODB327661 OMW327661:OMX327661 OWS327661:OWT327661 PGO327661:PGP327661 PQK327661:PQL327661 QAG327661:QAH327661 QKC327661:QKD327661 QTY327661:QTZ327661 RDU327661:RDV327661 RNQ327661:RNR327661 RXM327661:RXN327661 SHI327661:SHJ327661 SRE327661:SRF327661 TBA327661:TBB327661 TKW327661:TKX327661 TUS327661:TUT327661 UEO327661:UEP327661 UOK327661:UOL327661 UYG327661:UYH327661 VIC327661:VID327661 VRY327661:VRZ327661 WBU327661:WBV327661 WLQ327661:WLR327661 WVM327661:WVN327661 F393197 JA393197:JB393197 SW393197:SX393197 ACS393197:ACT393197 AMO393197:AMP393197 AWK393197:AWL393197 BGG393197:BGH393197 BQC393197:BQD393197 BZY393197:BZZ393197 CJU393197:CJV393197 CTQ393197:CTR393197 DDM393197:DDN393197 DNI393197:DNJ393197 DXE393197:DXF393197 EHA393197:EHB393197 EQW393197:EQX393197 FAS393197:FAT393197 FKO393197:FKP393197 FUK393197:FUL393197 GEG393197:GEH393197 GOC393197:GOD393197 GXY393197:GXZ393197 HHU393197:HHV393197 HRQ393197:HRR393197 IBM393197:IBN393197 ILI393197:ILJ393197 IVE393197:IVF393197 JFA393197:JFB393197 JOW393197:JOX393197 JYS393197:JYT393197 KIO393197:KIP393197 KSK393197:KSL393197 LCG393197:LCH393197 LMC393197:LMD393197 LVY393197:LVZ393197 MFU393197:MFV393197 MPQ393197:MPR393197 MZM393197:MZN393197 NJI393197:NJJ393197 NTE393197:NTF393197 ODA393197:ODB393197 OMW393197:OMX393197 OWS393197:OWT393197 PGO393197:PGP393197 PQK393197:PQL393197 QAG393197:QAH393197 QKC393197:QKD393197 QTY393197:QTZ393197 RDU393197:RDV393197 RNQ393197:RNR393197 RXM393197:RXN393197 SHI393197:SHJ393197 SRE393197:SRF393197 TBA393197:TBB393197 TKW393197:TKX393197 TUS393197:TUT393197 UEO393197:UEP393197 UOK393197:UOL393197 UYG393197:UYH393197 VIC393197:VID393197 VRY393197:VRZ393197 WBU393197:WBV393197 WLQ393197:WLR393197 WVM393197:WVN393197 F458733 JA458733:JB458733 SW458733:SX458733 ACS458733:ACT458733 AMO458733:AMP458733 AWK458733:AWL458733 BGG458733:BGH458733 BQC458733:BQD458733 BZY458733:BZZ458733 CJU458733:CJV458733 CTQ458733:CTR458733 DDM458733:DDN458733 DNI458733:DNJ458733 DXE458733:DXF458733 EHA458733:EHB458733 EQW458733:EQX458733 FAS458733:FAT458733 FKO458733:FKP458733 FUK458733:FUL458733 GEG458733:GEH458733 GOC458733:GOD458733 GXY458733:GXZ458733 HHU458733:HHV458733 HRQ458733:HRR458733 IBM458733:IBN458733 ILI458733:ILJ458733 IVE458733:IVF458733 JFA458733:JFB458733 JOW458733:JOX458733 JYS458733:JYT458733 KIO458733:KIP458733 KSK458733:KSL458733 LCG458733:LCH458733 LMC458733:LMD458733 LVY458733:LVZ458733 MFU458733:MFV458733 MPQ458733:MPR458733 MZM458733:MZN458733 NJI458733:NJJ458733 NTE458733:NTF458733 ODA458733:ODB458733 OMW458733:OMX458733 OWS458733:OWT458733 PGO458733:PGP458733 PQK458733:PQL458733 QAG458733:QAH458733 QKC458733:QKD458733 QTY458733:QTZ458733 RDU458733:RDV458733 RNQ458733:RNR458733 RXM458733:RXN458733 SHI458733:SHJ458733 SRE458733:SRF458733 TBA458733:TBB458733 TKW458733:TKX458733 TUS458733:TUT458733 UEO458733:UEP458733 UOK458733:UOL458733 UYG458733:UYH458733 VIC458733:VID458733 VRY458733:VRZ458733 WBU458733:WBV458733 WLQ458733:WLR458733 WVM458733:WVN458733 F524269 JA524269:JB524269 SW524269:SX524269 ACS524269:ACT524269 AMO524269:AMP524269 AWK524269:AWL524269 BGG524269:BGH524269 BQC524269:BQD524269 BZY524269:BZZ524269 CJU524269:CJV524269 CTQ524269:CTR524269 DDM524269:DDN524269 DNI524269:DNJ524269 DXE524269:DXF524269 EHA524269:EHB524269 EQW524269:EQX524269 FAS524269:FAT524269 FKO524269:FKP524269 FUK524269:FUL524269 GEG524269:GEH524269 GOC524269:GOD524269 GXY524269:GXZ524269 HHU524269:HHV524269 HRQ524269:HRR524269 IBM524269:IBN524269 ILI524269:ILJ524269 IVE524269:IVF524269 JFA524269:JFB524269 JOW524269:JOX524269 JYS524269:JYT524269 KIO524269:KIP524269 KSK524269:KSL524269 LCG524269:LCH524269 LMC524269:LMD524269 LVY524269:LVZ524269 MFU524269:MFV524269 MPQ524269:MPR524269 MZM524269:MZN524269 NJI524269:NJJ524269 NTE524269:NTF524269 ODA524269:ODB524269 OMW524269:OMX524269 OWS524269:OWT524269 PGO524269:PGP524269 PQK524269:PQL524269 QAG524269:QAH524269 QKC524269:QKD524269 QTY524269:QTZ524269 RDU524269:RDV524269 RNQ524269:RNR524269 RXM524269:RXN524269 SHI524269:SHJ524269 SRE524269:SRF524269 TBA524269:TBB524269 TKW524269:TKX524269 TUS524269:TUT524269 UEO524269:UEP524269 UOK524269:UOL524269 UYG524269:UYH524269 VIC524269:VID524269 VRY524269:VRZ524269 WBU524269:WBV524269 WLQ524269:WLR524269 WVM524269:WVN524269 F589805 JA589805:JB589805 SW589805:SX589805 ACS589805:ACT589805 AMO589805:AMP589805 AWK589805:AWL589805 BGG589805:BGH589805 BQC589805:BQD589805 BZY589805:BZZ589805 CJU589805:CJV589805 CTQ589805:CTR589805 DDM589805:DDN589805 DNI589805:DNJ589805 DXE589805:DXF589805 EHA589805:EHB589805 EQW589805:EQX589805 FAS589805:FAT589805 FKO589805:FKP589805 FUK589805:FUL589805 GEG589805:GEH589805 GOC589805:GOD589805 GXY589805:GXZ589805 HHU589805:HHV589805 HRQ589805:HRR589805 IBM589805:IBN589805 ILI589805:ILJ589805 IVE589805:IVF589805 JFA589805:JFB589805 JOW589805:JOX589805 JYS589805:JYT589805 KIO589805:KIP589805 KSK589805:KSL589805 LCG589805:LCH589805 LMC589805:LMD589805 LVY589805:LVZ589805 MFU589805:MFV589805 MPQ589805:MPR589805 MZM589805:MZN589805 NJI589805:NJJ589805 NTE589805:NTF589805 ODA589805:ODB589805 OMW589805:OMX589805 OWS589805:OWT589805 PGO589805:PGP589805 PQK589805:PQL589805 QAG589805:QAH589805 QKC589805:QKD589805 QTY589805:QTZ589805 RDU589805:RDV589805 RNQ589805:RNR589805 RXM589805:RXN589805 SHI589805:SHJ589805 SRE589805:SRF589805 TBA589805:TBB589805 TKW589805:TKX589805 TUS589805:TUT589805 UEO589805:UEP589805 UOK589805:UOL589805 UYG589805:UYH589805 VIC589805:VID589805 VRY589805:VRZ589805 WBU589805:WBV589805 WLQ589805:WLR589805 WVM589805:WVN589805 F655341 JA655341:JB655341 SW655341:SX655341 ACS655341:ACT655341 AMO655341:AMP655341 AWK655341:AWL655341 BGG655341:BGH655341 BQC655341:BQD655341 BZY655341:BZZ655341 CJU655341:CJV655341 CTQ655341:CTR655341 DDM655341:DDN655341 DNI655341:DNJ655341 DXE655341:DXF655341 EHA655341:EHB655341 EQW655341:EQX655341 FAS655341:FAT655341 FKO655341:FKP655341 FUK655341:FUL655341 GEG655341:GEH655341 GOC655341:GOD655341 GXY655341:GXZ655341 HHU655341:HHV655341 HRQ655341:HRR655341 IBM655341:IBN655341 ILI655341:ILJ655341 IVE655341:IVF655341 JFA655341:JFB655341 JOW655341:JOX655341 JYS655341:JYT655341 KIO655341:KIP655341 KSK655341:KSL655341 LCG655341:LCH655341 LMC655341:LMD655341 LVY655341:LVZ655341 MFU655341:MFV655341 MPQ655341:MPR655341 MZM655341:MZN655341 NJI655341:NJJ655341 NTE655341:NTF655341 ODA655341:ODB655341 OMW655341:OMX655341 OWS655341:OWT655341 PGO655341:PGP655341 PQK655341:PQL655341 QAG655341:QAH655341 QKC655341:QKD655341 QTY655341:QTZ655341 RDU655341:RDV655341 RNQ655341:RNR655341 RXM655341:RXN655341 SHI655341:SHJ655341 SRE655341:SRF655341 TBA655341:TBB655341 TKW655341:TKX655341 TUS655341:TUT655341 UEO655341:UEP655341 UOK655341:UOL655341 UYG655341:UYH655341 VIC655341:VID655341 VRY655341:VRZ655341 WBU655341:WBV655341 WLQ655341:WLR655341 WVM655341:WVN655341 F720877 JA720877:JB720877 SW720877:SX720877 ACS720877:ACT720877 AMO720877:AMP720877 AWK720877:AWL720877 BGG720877:BGH720877 BQC720877:BQD720877 BZY720877:BZZ720877 CJU720877:CJV720877 CTQ720877:CTR720877 DDM720877:DDN720877 DNI720877:DNJ720877 DXE720877:DXF720877 EHA720877:EHB720877 EQW720877:EQX720877 FAS720877:FAT720877 FKO720877:FKP720877 FUK720877:FUL720877 GEG720877:GEH720877 GOC720877:GOD720877 GXY720877:GXZ720877 HHU720877:HHV720877 HRQ720877:HRR720877 IBM720877:IBN720877 ILI720877:ILJ720877 IVE720877:IVF720877 JFA720877:JFB720877 JOW720877:JOX720877 JYS720877:JYT720877 KIO720877:KIP720877 KSK720877:KSL720877 LCG720877:LCH720877 LMC720877:LMD720877 LVY720877:LVZ720877 MFU720877:MFV720877 MPQ720877:MPR720877 MZM720877:MZN720877 NJI720877:NJJ720877 NTE720877:NTF720877 ODA720877:ODB720877 OMW720877:OMX720877 OWS720877:OWT720877 PGO720877:PGP720877 PQK720877:PQL720877 QAG720877:QAH720877 QKC720877:QKD720877 QTY720877:QTZ720877 RDU720877:RDV720877 RNQ720877:RNR720877 RXM720877:RXN720877 SHI720877:SHJ720877 SRE720877:SRF720877 TBA720877:TBB720877 TKW720877:TKX720877 TUS720877:TUT720877 UEO720877:UEP720877 UOK720877:UOL720877 UYG720877:UYH720877 VIC720877:VID720877 VRY720877:VRZ720877 WBU720877:WBV720877 WLQ720877:WLR720877 WVM720877:WVN720877 F786413 JA786413:JB786413 SW786413:SX786413 ACS786413:ACT786413 AMO786413:AMP786413 AWK786413:AWL786413 BGG786413:BGH786413 BQC786413:BQD786413 BZY786413:BZZ786413 CJU786413:CJV786413 CTQ786413:CTR786413 DDM786413:DDN786413 DNI786413:DNJ786413 DXE786413:DXF786413 EHA786413:EHB786413 EQW786413:EQX786413 FAS786413:FAT786413 FKO786413:FKP786413 FUK786413:FUL786413 GEG786413:GEH786413 GOC786413:GOD786413 GXY786413:GXZ786413 HHU786413:HHV786413 HRQ786413:HRR786413 IBM786413:IBN786413 ILI786413:ILJ786413 IVE786413:IVF786413 JFA786413:JFB786413 JOW786413:JOX786413 JYS786413:JYT786413 KIO786413:KIP786413 KSK786413:KSL786413 LCG786413:LCH786413 LMC786413:LMD786413 LVY786413:LVZ786413 MFU786413:MFV786413 MPQ786413:MPR786413 MZM786413:MZN786413 NJI786413:NJJ786413 NTE786413:NTF786413 ODA786413:ODB786413 OMW786413:OMX786413 OWS786413:OWT786413 PGO786413:PGP786413 PQK786413:PQL786413 QAG786413:QAH786413 QKC786413:QKD786413 QTY786413:QTZ786413 RDU786413:RDV786413 RNQ786413:RNR786413 RXM786413:RXN786413 SHI786413:SHJ786413 SRE786413:SRF786413 TBA786413:TBB786413 TKW786413:TKX786413 TUS786413:TUT786413 UEO786413:UEP786413 UOK786413:UOL786413 UYG786413:UYH786413 VIC786413:VID786413 VRY786413:VRZ786413 WBU786413:WBV786413 WLQ786413:WLR786413 WVM786413:WVN786413 F851949 JA851949:JB851949 SW851949:SX851949 ACS851949:ACT851949 AMO851949:AMP851949 AWK851949:AWL851949 BGG851949:BGH851949 BQC851949:BQD851949 BZY851949:BZZ851949 CJU851949:CJV851949 CTQ851949:CTR851949 DDM851949:DDN851949 DNI851949:DNJ851949 DXE851949:DXF851949 EHA851949:EHB851949 EQW851949:EQX851949 FAS851949:FAT851949 FKO851949:FKP851949 FUK851949:FUL851949 GEG851949:GEH851949 GOC851949:GOD851949 GXY851949:GXZ851949 HHU851949:HHV851949 HRQ851949:HRR851949 IBM851949:IBN851949 ILI851949:ILJ851949 IVE851949:IVF851949 JFA851949:JFB851949 JOW851949:JOX851949 JYS851949:JYT851949 KIO851949:KIP851949 KSK851949:KSL851949 LCG851949:LCH851949 LMC851949:LMD851949 LVY851949:LVZ851949 MFU851949:MFV851949 MPQ851949:MPR851949 MZM851949:MZN851949 NJI851949:NJJ851949 NTE851949:NTF851949 ODA851949:ODB851949 OMW851949:OMX851949 OWS851949:OWT851949 PGO851949:PGP851949 PQK851949:PQL851949 QAG851949:QAH851949 QKC851949:QKD851949 QTY851949:QTZ851949 RDU851949:RDV851949 RNQ851949:RNR851949 RXM851949:RXN851949 SHI851949:SHJ851949 SRE851949:SRF851949 TBA851949:TBB851949 TKW851949:TKX851949 TUS851949:TUT851949 UEO851949:UEP851949 UOK851949:UOL851949 UYG851949:UYH851949 VIC851949:VID851949 VRY851949:VRZ851949 WBU851949:WBV851949 WLQ851949:WLR851949 WVM851949:WVN851949 F917485 JA917485:JB917485 SW917485:SX917485 ACS917485:ACT917485 AMO917485:AMP917485 AWK917485:AWL917485 BGG917485:BGH917485 BQC917485:BQD917485 BZY917485:BZZ917485 CJU917485:CJV917485 CTQ917485:CTR917485 DDM917485:DDN917485 DNI917485:DNJ917485 DXE917485:DXF917485 EHA917485:EHB917485 EQW917485:EQX917485 FAS917485:FAT917485 FKO917485:FKP917485 FUK917485:FUL917485 GEG917485:GEH917485 GOC917485:GOD917485 GXY917485:GXZ917485 HHU917485:HHV917485 HRQ917485:HRR917485 IBM917485:IBN917485 ILI917485:ILJ917485 IVE917485:IVF917485 JFA917485:JFB917485 JOW917485:JOX917485 JYS917485:JYT917485 KIO917485:KIP917485 KSK917485:KSL917485 LCG917485:LCH917485 LMC917485:LMD917485 LVY917485:LVZ917485 MFU917485:MFV917485 MPQ917485:MPR917485 MZM917485:MZN917485 NJI917485:NJJ917485 NTE917485:NTF917485 ODA917485:ODB917485 OMW917485:OMX917485 OWS917485:OWT917485 PGO917485:PGP917485 PQK917485:PQL917485 QAG917485:QAH917485 QKC917485:QKD917485 QTY917485:QTZ917485 RDU917485:RDV917485 RNQ917485:RNR917485 RXM917485:RXN917485 SHI917485:SHJ917485 SRE917485:SRF917485 TBA917485:TBB917485 TKW917485:TKX917485 TUS917485:TUT917485 UEO917485:UEP917485 UOK917485:UOL917485 UYG917485:UYH917485 VIC917485:VID917485 VRY917485:VRZ917485 WBU917485:WBV917485 WLQ917485:WLR917485 WVM917485:WVN917485 F983021 JA983021:JB983021 SW983021:SX983021 ACS983021:ACT983021 AMO983021:AMP983021 AWK983021:AWL983021 BGG983021:BGH983021 BQC983021:BQD983021 BZY983021:BZZ983021 CJU983021:CJV983021 CTQ983021:CTR983021 DDM983021:DDN983021 DNI983021:DNJ983021 DXE983021:DXF983021 EHA983021:EHB983021 EQW983021:EQX983021 FAS983021:FAT983021 FKO983021:FKP983021 FUK983021:FUL983021 GEG983021:GEH983021 GOC983021:GOD983021 GXY983021:GXZ983021 HHU983021:HHV983021 HRQ983021:HRR983021 IBM983021:IBN983021 ILI983021:ILJ983021 IVE983021:IVF983021 JFA983021:JFB983021 JOW983021:JOX983021 JYS983021:JYT983021 KIO983021:KIP983021 KSK983021:KSL983021 LCG983021:LCH983021 LMC983021:LMD983021 LVY983021:LVZ983021 MFU983021:MFV983021 MPQ983021:MPR983021 MZM983021:MZN983021 NJI983021:NJJ983021 NTE983021:NTF983021 ODA983021:ODB983021 OMW983021:OMX983021 OWS983021:OWT983021 PGO983021:PGP983021 PQK983021:PQL983021 QAG983021:QAH983021 QKC983021:QKD983021 QTY983021:QTZ983021 RDU983021:RDV983021 RNQ983021:RNR983021 RXM983021:RXN983021 SHI983021:SHJ983021 SRE983021:SRF983021 TBA983021:TBB983021 TKW983021:TKX983021 TUS983021:TUT983021 UEO983021:UEP983021 UOK983021:UOL983021 UYG983021:UYH983021 VIC983021:VID983021 VRY983021:VRZ983021 WBU983021:WBV983021 WLQ983021:WLR983021 WVM983021:WVN983021 F65559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F131095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F196631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F262167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F327703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F393239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F458775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F524311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F589847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F655383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F720919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F786455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F851991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F917527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F983063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D24:F24 D18:F18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5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2025-03-25T08:22:20Z</dcterms:modified>
</cp:coreProperties>
</file>