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xr:revisionPtr revIDLastSave="0" documentId="13_ncr:1_{47815E46-BCFB-44FF-BC82-F7A351DA0440}" xr6:coauthVersionLast="36" xr6:coauthVersionMax="36" xr10:uidLastSave="{00000000-0000-0000-0000-000000000000}"/>
  <bookViews>
    <workbookView xWindow="0" yWindow="0" windowWidth="22260" windowHeight="12645" activeTab="3" xr2:uid="{00000000-000D-0000-FFFF-FFFF00000000}"/>
  </bookViews>
  <sheets>
    <sheet name="1 курс" sheetId="2" r:id="rId1"/>
    <sheet name="2 курс" sheetId="3" r:id="rId2"/>
    <sheet name="3 курс" sheetId="4" r:id="rId3"/>
    <sheet name="4 курс" sheetId="1" r:id="rId4"/>
  </sheets>
  <externalReferences>
    <externalReference r:id="rId5"/>
  </externalReferences>
  <definedNames>
    <definedName name="Аудитории">OFFSET([1]Аудитории!$A$1,MATCH([1]Расписание!A1048576,[1]Аудитории!$A:$A,0)-1,2,COUNTIF([1]Аудитории!$A:$A,[1]Расписание!A1048576),1)</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Корпус">OFFSET([1]Аудитории!$B$1,0,0,COUNTA([1]Аудитории!$B:$B),1)</definedName>
    <definedName name="_xlnm.Print_Area" localSheetId="2">'3 курс'!$A$1:$G$46</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<sst xmlns="http://schemas.openxmlformats.org/spreadsheetml/2006/main" count="587" uniqueCount="118">
  <si>
    <t>Группа</t>
  </si>
  <si>
    <t>ФГАОУ ВО "Сибирский федеральный университет"</t>
  </si>
  <si>
    <t>УТВЕРЖДАЮ  __________________________</t>
  </si>
  <si>
    <t>Ректор                            М.В. Румянцев</t>
  </si>
  <si>
    <t>РАСПИСАНИЕ ЗАЧЁТОВ</t>
  </si>
  <si>
    <t>Институт:</t>
  </si>
  <si>
    <t>ИФЯК</t>
  </si>
  <si>
    <t>Курс:</t>
  </si>
  <si>
    <t>Дата</t>
  </si>
  <si>
    <t>День недели</t>
  </si>
  <si>
    <t>Зачеты</t>
  </si>
  <si>
    <t>ИЯ20-01</t>
  </si>
  <si>
    <t>Четверг</t>
  </si>
  <si>
    <t>зачет</t>
  </si>
  <si>
    <t>Корпус №24</t>
  </si>
  <si>
    <t>8.30</t>
  </si>
  <si>
    <t>2-34</t>
  </si>
  <si>
    <t>14.10</t>
  </si>
  <si>
    <t>Пятница</t>
  </si>
  <si>
    <t>Карзов Д.А.</t>
  </si>
  <si>
    <t>10.15</t>
  </si>
  <si>
    <t>12.00</t>
  </si>
  <si>
    <t>Суббота</t>
  </si>
  <si>
    <t>3-24</t>
  </si>
  <si>
    <t>Понедельник</t>
  </si>
  <si>
    <t>Среда</t>
  </si>
  <si>
    <t xml:space="preserve">Директор института                                     _____________________  Л.В. Куликова </t>
  </si>
  <si>
    <t>для проведения промежуточной аттестации по итогам весеннего семестра 2023-2024 учебного года</t>
  </si>
  <si>
    <t>Перевод и межкультурное взаимодействие</t>
  </si>
  <si>
    <t>Васильева К.А.</t>
  </si>
  <si>
    <t>Варламова О.Н.</t>
  </si>
  <si>
    <t>Страноведение Франции</t>
  </si>
  <si>
    <t>2-44</t>
  </si>
  <si>
    <t>Страноведение немецкоязычных стран</t>
  </si>
  <si>
    <t>Штейнгарт Л.М.</t>
  </si>
  <si>
    <t>Страноведение Испании</t>
  </si>
  <si>
    <t>Гевель О.Е.</t>
  </si>
  <si>
    <t>Руководитель учебного департамента       _____________________ Н.А. Козель</t>
  </si>
  <si>
    <t>ИЯ22-01, ИЯ22-02</t>
  </si>
  <si>
    <t>Форма обучения:</t>
  </si>
  <si>
    <t>Очная</t>
  </si>
  <si>
    <t>китайско-английская</t>
  </si>
  <si>
    <t>англо-немецкая</t>
  </si>
  <si>
    <t>англо-испанская</t>
  </si>
  <si>
    <t>15.55</t>
  </si>
  <si>
    <t>Вторник</t>
  </si>
  <si>
    <t>Физическая культура и спорт</t>
  </si>
  <si>
    <t>Руководитель учебного департамента _____________________ Н.А. Козель</t>
  </si>
  <si>
    <t>ИЯ23-01, ИЯ23-02</t>
  </si>
  <si>
    <t>ИЯ21-01</t>
  </si>
  <si>
    <t>3-27</t>
  </si>
  <si>
    <t>3-38</t>
  </si>
  <si>
    <t>2-35</t>
  </si>
  <si>
    <t>Неспециализированный перевод</t>
  </si>
  <si>
    <t>Горностаева Ю.А.</t>
  </si>
  <si>
    <t>Современный иностранный язык (базовый уровень)</t>
  </si>
  <si>
    <t>Практическая грамматика второго иностранного языка</t>
  </si>
  <si>
    <t>Терехова А.А.</t>
  </si>
  <si>
    <t>Иванова Т.С.</t>
  </si>
  <si>
    <t>англо-французская</t>
  </si>
  <si>
    <t>2-36</t>
  </si>
  <si>
    <t>2-03</t>
  </si>
  <si>
    <t>3-32</t>
  </si>
  <si>
    <t>Примечание: Расписание зачетов по дисциплине "Прикладная физическая культура и спорт" размещено на сайте (ссылка: https://u-sport.sfu-kras.ru/groups/groups/ ).</t>
  </si>
  <si>
    <t>17.06.2024г. - 22.06.2024 г.</t>
  </si>
  <si>
    <t>Форма обучения:                      очная</t>
  </si>
  <si>
    <t>Практикум по культуре речевого общения первого иностранного языка</t>
  </si>
  <si>
    <t>Янченко Я.М.</t>
  </si>
  <si>
    <t>1-20</t>
  </si>
  <si>
    <t>Практикум по культуре речевого общения второго иностранного языка</t>
  </si>
  <si>
    <t>3-34</t>
  </si>
  <si>
    <t>Пак Ю.В.</t>
  </si>
  <si>
    <t>Коллей С.Г.</t>
  </si>
  <si>
    <t>Актуальные проблемы современной лингвистики</t>
  </si>
  <si>
    <t>Магировская О.В.</t>
  </si>
  <si>
    <t>Свободный, 79Б</t>
  </si>
  <si>
    <t>Противодействие экстремизму и терроризму</t>
  </si>
  <si>
    <t>Климчук М.В.</t>
  </si>
  <si>
    <t>ИЯ21-01(1)</t>
  </si>
  <si>
    <t>ИЯ21-01(2)</t>
  </si>
  <si>
    <t>ИЯ21-01(3)</t>
  </si>
  <si>
    <t>ИЯ21-01(4)</t>
  </si>
  <si>
    <t xml:space="preserve">ИЯ20-01(1) </t>
  </si>
  <si>
    <t xml:space="preserve">ИЯ20-01(2) </t>
  </si>
  <si>
    <t xml:space="preserve">ИЯ20-01(3) </t>
  </si>
  <si>
    <t>45.05.01 Перевод и переводоведение (профиль - Лингвистическое сопровождение международных отношений)</t>
  </si>
  <si>
    <t>10.06.2024 г.- 15.06.2024 г.</t>
  </si>
  <si>
    <t>Литература страны изучаемого языка</t>
  </si>
  <si>
    <t>Международные отношения и внешняя политика страны изучаемого языка</t>
  </si>
  <si>
    <t>Козачина А.В.</t>
  </si>
  <si>
    <t>3-35</t>
  </si>
  <si>
    <t>Белоконь М.А.</t>
  </si>
  <si>
    <t>10.06.2024 г. - 15.06.2024 г.</t>
  </si>
  <si>
    <t>ИЯ22-01(1)</t>
  </si>
  <si>
    <t>ИЯ22-01(2)</t>
  </si>
  <si>
    <t>ИЯ22-02(1)</t>
  </si>
  <si>
    <t>ИЯ22-02(2)</t>
  </si>
  <si>
    <t>ИЯ23-01(1)</t>
  </si>
  <si>
    <t>ИЯ23-01(2)</t>
  </si>
  <si>
    <t>ИЯ23-01(3)</t>
  </si>
  <si>
    <t>ИЯ23-02(1)</t>
  </si>
  <si>
    <t>ИЯ23-02(2)</t>
  </si>
  <si>
    <t>ИЯ23-02(3)</t>
  </si>
  <si>
    <t>История России</t>
  </si>
  <si>
    <t>Матонина О.Г.</t>
  </si>
  <si>
    <t>Хаит Н.Л.</t>
  </si>
  <si>
    <t>2-04</t>
  </si>
  <si>
    <t>3-64</t>
  </si>
  <si>
    <t>Основы противодействия экстремизму, терроризму, коррупционному поведению</t>
  </si>
  <si>
    <t>Артюхова Т.Ю.</t>
  </si>
  <si>
    <t>3-41</t>
  </si>
  <si>
    <t>Экономическая культура и финансовая грамотность</t>
  </si>
  <si>
    <t>Горячев В.П.</t>
  </si>
  <si>
    <t>Проектное управление</t>
  </si>
  <si>
    <t>Бутенко А.В.</t>
  </si>
  <si>
    <t>3-26</t>
  </si>
  <si>
    <t>КР</t>
  </si>
  <si>
    <t>10.15 - 14.00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</si>
</sst>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6">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charset val="204"/>
    </font>
    <font>
      <sz val="10"/>
      <name val="Arial Cyr"/>
      <family val="2"/>
      <charset val="204"/>
    </font>
    <font>
      <sz val="12"/>
      <name val="Arial Cyr"/>
      <charset val="204"/>
    </font>
    <font>
      <sz val="10"/>
      <color theme="1"/>
      <name val="Calibri"/>
      <family val="2"/>
      <scheme val="minor"/>
    </font>
    <font>
      <sz val="10"/>
      <name val="Arial"/>
      <family val="2"/>
      <charset val="204"/>
    </font>
    <font>
      <sz val="12"/>
      <color theme="1"/>
      <name val="Arial Unicode MS"/>
      <family val="2"/>
      <charset val="204"/>
    </font>
    <font>
      <sz val="9"/>
      <name val="Arial Cyr"/>
      <family val="2"/>
      <charset val="204"/>
    </font>
    <font>
      <b/>
      <sz val="12"/>
      <name val="Arial Cyr"/>
      <charset val="204"/>
    </font>
    <font>
      <sz val="10"/>
      <color theme="1"/>
      <name val="Arial Unicode MS"/>
      <family val="2"/>
      <charset val="204"/>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97">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0" fontId="6" fillId="0" borderId="0" xfId="0" applyFont="1" applyAlignment="1">
      <alignment horizontal="right"/>
    </xf>
    <xf numFmtId="0" fontId="6" fillId="0" borderId="0" xfId="0" applyFont="1" applyAlignment="1">
      <alignment horizontal="left"/>
    </xf>
    <xf numFmtId="0" fontId="0" fillId="0" borderId="0" xfId="0" applyFont="1" applyAlignment="1">
      <alignment horizontal="left"/>
    </xf>
    <xf numFmtId="0" fontId="0" fillId="0" borderId="0" xfId="0" applyFont="1" applyAlignment="1">
      <alignment horizontal="center"/>
    </xf>
    <xf numFmtId="0" fontId="0" fillId="0" borderId="0" xfId="0" applyNumberFormat="1" applyFont="1" applyAlignment="1"/>
    <xf numFmtId="0" fontId="0" fillId="0" borderId="0" xfId="0" applyFont="1" applyAlignment="1">
      <alignment horizontal="right"/>
    </xf>
    <xf numFmtId="49" fontId="8"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9" fillId="0" borderId="0" xfId="0" applyFont="1"/>
    <xf numFmtId="0" fontId="7" fillId="0" borderId="0" xfId="0" applyFont="1"/>
    <xf numFmtId="0" fontId="10" fillId="0" borderId="0" xfId="0" applyFont="1"/>
    <xf numFmtId="0" fontId="1" fillId="0" borderId="11" xfId="0" applyFont="1" applyBorder="1" applyAlignment="1"/>
    <xf numFmtId="0" fontId="1" fillId="0" borderId="0" xfId="0" applyFont="1" applyAlignment="1"/>
    <xf numFmtId="49" fontId="7" fillId="0" borderId="12" xfId="0" applyNumberFormat="1" applyFont="1" applyBorder="1" applyAlignment="1">
      <alignment horizontal="center" vertical="center"/>
    </xf>
    <xf numFmtId="49" fontId="8" fillId="0" borderId="7" xfId="0" applyNumberFormat="1" applyFont="1" applyFill="1" applyBorder="1" applyAlignment="1" applyProtection="1">
      <alignment horizontal="center" vertical="center" wrapText="1" shrinkToFit="1"/>
      <protection locked="0"/>
    </xf>
    <xf numFmtId="0" fontId="0" fillId="0" borderId="0" xfId="0" applyBorder="1" applyAlignment="1">
      <alignment horizontal="center"/>
    </xf>
    <xf numFmtId="0" fontId="0" fillId="0" borderId="0" xfId="0" applyBorder="1" applyAlignment="1">
      <alignment horizontal="center" vertical="center" textRotation="90"/>
    </xf>
    <xf numFmtId="0" fontId="12" fillId="0" borderId="0" xfId="0" applyNumberFormat="1" applyFont="1" applyBorder="1" applyAlignment="1">
      <alignment horizontal="center" vertical="center"/>
    </xf>
    <xf numFmtId="49" fontId="13" fillId="0" borderId="0" xfId="0" applyNumberFormat="1" applyFont="1" applyFill="1" applyBorder="1" applyAlignment="1" applyProtection="1">
      <alignment horizontal="center" vertical="center" wrapText="1" shrinkToFit="1"/>
      <protection locked="0"/>
    </xf>
    <xf numFmtId="0" fontId="1" fillId="0" borderId="0" xfId="0" applyFont="1"/>
    <xf numFmtId="49" fontId="8" fillId="0" borderId="0" xfId="0" applyNumberFormat="1" applyFont="1" applyFill="1" applyBorder="1" applyAlignment="1" applyProtection="1">
      <alignment horizontal="center" vertical="center" wrapText="1" shrinkToFit="1"/>
      <protection locked="0"/>
    </xf>
    <xf numFmtId="49" fontId="1" fillId="0" borderId="12" xfId="0" applyNumberFormat="1" applyFont="1" applyBorder="1" applyAlignment="1">
      <alignment horizontal="center" vertical="center"/>
    </xf>
    <xf numFmtId="14" fontId="14" fillId="0" borderId="0" xfId="0" applyNumberFormat="1" applyFont="1" applyFill="1" applyBorder="1" applyAlignment="1">
      <alignment horizontal="center" vertical="center" textRotation="90"/>
    </xf>
    <xf numFmtId="164" fontId="15" fillId="0" borderId="0" xfId="0" applyNumberFormat="1" applyFont="1" applyFill="1" applyBorder="1" applyAlignment="1">
      <alignment horizontal="center" vertical="center" textRotation="90"/>
    </xf>
    <xf numFmtId="0" fontId="15" fillId="0" borderId="0" xfId="0" applyNumberFormat="1" applyFont="1" applyFill="1" applyBorder="1" applyAlignment="1">
      <alignment horizontal="center" vertical="center"/>
    </xf>
    <xf numFmtId="49" fontId="1" fillId="0" borderId="3" xfId="0" applyNumberFormat="1" applyFont="1" applyBorder="1" applyAlignment="1">
      <alignment horizontal="center" vertical="center"/>
    </xf>
    <xf numFmtId="49" fontId="6" fillId="0" borderId="2" xfId="0" applyNumberFormat="1" applyFont="1" applyFill="1" applyBorder="1" applyAlignment="1">
      <alignment horizontal="center" vertical="center" wrapText="1"/>
    </xf>
    <xf numFmtId="49" fontId="11" fillId="0" borderId="6" xfId="0" applyNumberFormat="1" applyFont="1" applyFill="1" applyBorder="1" applyAlignment="1" applyProtection="1">
      <alignment horizontal="center" vertical="center" wrapText="1" shrinkToFit="1"/>
      <protection locked="0"/>
    </xf>
    <xf numFmtId="49" fontId="6" fillId="0" borderId="6" xfId="0" applyNumberFormat="1" applyFont="1" applyFill="1" applyBorder="1" applyAlignment="1">
      <alignment horizontal="center" vertical="center" wrapText="1"/>
    </xf>
    <xf numFmtId="0" fontId="6" fillId="0" borderId="0" xfId="0" applyFont="1" applyFill="1" applyAlignment="1">
      <alignment horizontal="center" vertical="center" wrapText="1" shrinkToFit="1"/>
    </xf>
    <xf numFmtId="0" fontId="6" fillId="0" borderId="6" xfId="0" applyFont="1" applyFill="1" applyBorder="1" applyAlignment="1">
      <alignment horizontal="center" vertical="center" wrapText="1"/>
    </xf>
    <xf numFmtId="49" fontId="11" fillId="0" borderId="7" xfId="0" applyNumberFormat="1" applyFont="1" applyFill="1" applyBorder="1" applyAlignment="1" applyProtection="1">
      <alignment horizontal="center" vertical="center" wrapText="1" shrinkToFit="1"/>
      <protection locked="0"/>
    </xf>
    <xf numFmtId="0" fontId="6" fillId="0" borderId="6" xfId="0" applyFont="1" applyFill="1" applyBorder="1" applyAlignment="1">
      <alignment horizontal="center" vertical="center" wrapText="1" shrinkToFit="1"/>
    </xf>
    <xf numFmtId="0" fontId="0" fillId="0" borderId="9" xfId="0" applyFont="1" applyBorder="1"/>
    <xf numFmtId="0" fontId="6" fillId="0" borderId="9" xfId="0" applyFont="1" applyFill="1" applyBorder="1" applyAlignment="1">
      <alignment horizontal="center" vertical="center" wrapText="1" shrinkToFit="1"/>
    </xf>
    <xf numFmtId="49" fontId="11" fillId="0" borderId="8" xfId="0" applyNumberFormat="1" applyFont="1" applyFill="1" applyBorder="1" applyAlignment="1" applyProtection="1">
      <alignment horizontal="center" vertical="center" wrapText="1" shrinkToFit="1"/>
      <protection locked="0"/>
    </xf>
    <xf numFmtId="0" fontId="6" fillId="0" borderId="2"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49" fontId="11" fillId="0" borderId="9" xfId="0" applyNumberFormat="1" applyFont="1" applyFill="1" applyBorder="1" applyAlignment="1" applyProtection="1">
      <alignment horizontal="center" vertical="center" wrapText="1" shrinkToFit="1"/>
      <protection locked="0"/>
    </xf>
    <xf numFmtId="0" fontId="6" fillId="0" borderId="6" xfId="0" applyFont="1" applyBorder="1" applyAlignment="1">
      <alignment horizontal="center" vertical="center" wrapText="1" shrinkToFit="1"/>
    </xf>
    <xf numFmtId="0" fontId="6" fillId="0" borderId="14" xfId="0" applyFont="1" applyBorder="1" applyAlignment="1">
      <alignment horizontal="center" vertical="center" wrapText="1" shrinkToFit="1"/>
    </xf>
    <xf numFmtId="49" fontId="11" fillId="0" borderId="10" xfId="0" applyNumberFormat="1" applyFont="1" applyFill="1" applyBorder="1" applyAlignment="1" applyProtection="1">
      <alignment horizontal="center" vertical="center" wrapText="1" shrinkToFit="1"/>
      <protection locked="0"/>
    </xf>
    <xf numFmtId="0" fontId="6" fillId="0" borderId="7" xfId="0" applyFont="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14" fillId="0" borderId="0" xfId="0" applyFont="1" applyBorder="1" applyAlignment="1">
      <alignment vertical="center" wrapText="1"/>
    </xf>
    <xf numFmtId="0" fontId="14" fillId="0" borderId="0" xfId="0" applyFont="1" applyBorder="1" applyAlignment="1">
      <alignment vertical="center"/>
    </xf>
    <xf numFmtId="49" fontId="11" fillId="0" borderId="12" xfId="0" applyNumberFormat="1" applyFont="1" applyBorder="1" applyAlignment="1">
      <alignment horizontal="center" vertical="center"/>
    </xf>
    <xf numFmtId="49" fontId="0" fillId="0" borderId="2" xfId="0" applyNumberFormat="1" applyFont="1" applyFill="1" applyBorder="1" applyAlignment="1">
      <alignment horizontal="center" vertical="center" wrapText="1"/>
    </xf>
    <xf numFmtId="49" fontId="0" fillId="0" borderId="6" xfId="0" applyNumberFormat="1" applyFont="1" applyFill="1" applyBorder="1" applyAlignment="1">
      <alignment horizontal="center" vertical="center" wrapText="1"/>
    </xf>
    <xf numFmtId="0" fontId="0" fillId="0" borderId="0" xfId="0" applyAlignment="1">
      <alignment horizontal="center"/>
    </xf>
    <xf numFmtId="0" fontId="0" fillId="0" borderId="6" xfId="0" applyFill="1" applyBorder="1" applyAlignment="1">
      <alignment horizontal="center" vertical="center" wrapText="1"/>
    </xf>
    <xf numFmtId="0" fontId="6" fillId="0" borderId="6"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14" fillId="0" borderId="0" xfId="0" applyFont="1" applyBorder="1" applyAlignment="1">
      <alignment horizontal="center" vertical="center" wrapText="1"/>
    </xf>
    <xf numFmtId="14" fontId="11" fillId="0" borderId="2" xfId="0" applyNumberFormat="1" applyFont="1" applyFill="1" applyBorder="1" applyAlignment="1">
      <alignment horizontal="center" vertical="center"/>
    </xf>
    <xf numFmtId="14" fontId="11" fillId="0" borderId="6" xfId="0" applyNumberFormat="1" applyFont="1" applyFill="1" applyBorder="1" applyAlignment="1">
      <alignment horizontal="center" vertical="center"/>
    </xf>
    <xf numFmtId="164" fontId="6" fillId="0" borderId="2" xfId="0" applyNumberFormat="1" applyFont="1" applyFill="1" applyBorder="1" applyAlignment="1">
      <alignment horizontal="center" vertical="center" textRotation="90"/>
    </xf>
    <xf numFmtId="164" fontId="6" fillId="0" borderId="6" xfId="0" applyNumberFormat="1" applyFont="1" applyFill="1" applyBorder="1" applyAlignment="1">
      <alignment horizontal="center" vertical="center" textRotation="90"/>
    </xf>
    <xf numFmtId="0" fontId="6" fillId="0" borderId="2" xfId="0" applyNumberFormat="1" applyFont="1" applyFill="1" applyBorder="1" applyAlignment="1">
      <alignment horizontal="center" vertical="center"/>
    </xf>
    <xf numFmtId="14" fontId="11" fillId="0" borderId="7" xfId="0" applyNumberFormat="1" applyFont="1" applyFill="1" applyBorder="1" applyAlignment="1">
      <alignment horizontal="center" vertical="center"/>
    </xf>
    <xf numFmtId="164" fontId="6" fillId="0" borderId="7" xfId="0" applyNumberFormat="1" applyFont="1" applyFill="1" applyBorder="1" applyAlignment="1">
      <alignment horizontal="center" vertical="center" textRotation="90"/>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2" xfId="0" applyNumberFormat="1" applyFont="1" applyBorder="1" applyAlignment="1">
      <alignment horizontal="center" vertical="center" textRotation="90" wrapText="1"/>
    </xf>
    <xf numFmtId="49" fontId="1" fillId="0" borderId="6" xfId="0" applyNumberFormat="1" applyFont="1" applyBorder="1" applyAlignment="1">
      <alignment horizontal="center" vertical="center" textRotation="90" wrapText="1"/>
    </xf>
    <xf numFmtId="49" fontId="1" fillId="0" borderId="7" xfId="0" applyNumberFormat="1" applyFont="1" applyBorder="1" applyAlignment="1">
      <alignment horizontal="center" vertical="center" textRotation="90" wrapText="1"/>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1" fillId="0" borderId="3"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0" borderId="5" xfId="0" applyNumberFormat="1" applyFont="1" applyBorder="1" applyAlignment="1">
      <alignment horizontal="center" vertical="center"/>
    </xf>
    <xf numFmtId="0" fontId="6" fillId="0" borderId="0" xfId="0" applyFont="1" applyAlignment="1">
      <alignment horizontal="right"/>
    </xf>
    <xf numFmtId="0" fontId="1" fillId="0" borderId="0" xfId="0" applyFont="1" applyAlignment="1">
      <alignment horizontal="right"/>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xf>
    <xf numFmtId="49" fontId="7" fillId="0" borderId="3" xfId="0" applyNumberFormat="1" applyFont="1" applyBorder="1" applyAlignment="1">
      <alignment horizontal="center" vertical="center"/>
    </xf>
    <xf numFmtId="49" fontId="7" fillId="0" borderId="5" xfId="0" applyNumberFormat="1" applyFont="1" applyBorder="1" applyAlignment="1">
      <alignment horizontal="center" vertical="center"/>
    </xf>
    <xf numFmtId="0" fontId="14" fillId="0" borderId="11" xfId="0" applyFont="1" applyBorder="1" applyAlignment="1">
      <alignment horizontal="center" vertical="center" wrapText="1"/>
    </xf>
    <xf numFmtId="14" fontId="1" fillId="0" borderId="1" xfId="0" applyNumberFormat="1" applyFont="1" applyBorder="1" applyAlignment="1">
      <alignment horizontal="center" vertical="center" wrapText="1" shrinkToFit="1"/>
    </xf>
    <xf numFmtId="49" fontId="1" fillId="0" borderId="3"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2-01%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ЭИОС</v>
          </cell>
        </row>
        <row r="870">
          <cell r="A870" t="str">
            <v>ЭИОС</v>
          </cell>
        </row>
        <row r="871">
          <cell r="A871" t="str">
            <v>ЭИОС</v>
          </cell>
        </row>
        <row r="872">
          <cell r="A872" t="str">
            <v>ЭИОС</v>
          </cell>
        </row>
        <row r="873">
          <cell r="A873" t="str">
            <v>ЭИОС</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14968-5184-45E5-A319-CBC02F1107A3}">
  <dimension ref="A1:K47"/>
  <sheetViews>
    <sheetView topLeftCell="A4" zoomScale="70" zoomScaleNormal="70" workbookViewId="0">
      <selection activeCell="A43" sqref="A43:I43"/>
    </sheetView>
  </sheetViews>
  <sheetFormatPr defaultRowHeight="15"/>
  <cols>
    <col min="1" max="1" width="11.5703125" customWidth="1"/>
    <col min="2" max="2" width="8.28515625" customWidth="1"/>
    <col min="3" max="3" width="4.85546875" customWidth="1"/>
    <col min="4" max="9" width="24.5703125" customWidth="1"/>
    <col min="10" max="10" width="45" customWidth="1"/>
    <col min="259" max="259" width="7.85546875" customWidth="1"/>
    <col min="260" max="260" width="8.7109375" customWidth="1"/>
    <col min="261" max="261" width="4.85546875" customWidth="1"/>
    <col min="262" max="262" width="21.7109375" customWidth="1"/>
    <col min="263" max="263" width="22.7109375" customWidth="1"/>
    <col min="264" max="264" width="23.7109375" customWidth="1"/>
    <col min="265" max="265" width="22.7109375" customWidth="1"/>
    <col min="266" max="266" width="45" customWidth="1"/>
    <col min="515" max="515" width="7.85546875" customWidth="1"/>
    <col min="516" max="516" width="8.7109375" customWidth="1"/>
    <col min="517" max="517" width="4.85546875" customWidth="1"/>
    <col min="518" max="518" width="21.7109375" customWidth="1"/>
    <col min="519" max="519" width="22.7109375" customWidth="1"/>
    <col min="520" max="520" width="23.7109375" customWidth="1"/>
    <col min="521" max="521" width="22.7109375" customWidth="1"/>
    <col min="522" max="522" width="45" customWidth="1"/>
    <col min="771" max="771" width="7.85546875" customWidth="1"/>
    <col min="772" max="772" width="8.7109375" customWidth="1"/>
    <col min="773" max="773" width="4.85546875" customWidth="1"/>
    <col min="774" max="774" width="21.7109375" customWidth="1"/>
    <col min="775" max="775" width="22.7109375" customWidth="1"/>
    <col min="776" max="776" width="23.7109375" customWidth="1"/>
    <col min="777" max="777" width="22.7109375" customWidth="1"/>
    <col min="778" max="778" width="45" customWidth="1"/>
    <col min="1027" max="1027" width="7.85546875" customWidth="1"/>
    <col min="1028" max="1028" width="8.7109375" customWidth="1"/>
    <col min="1029" max="1029" width="4.85546875" customWidth="1"/>
    <col min="1030" max="1030" width="21.7109375" customWidth="1"/>
    <col min="1031" max="1031" width="22.7109375" customWidth="1"/>
    <col min="1032" max="1032" width="23.7109375" customWidth="1"/>
    <col min="1033" max="1033" width="22.7109375" customWidth="1"/>
    <col min="1034" max="1034" width="45" customWidth="1"/>
    <col min="1283" max="1283" width="7.85546875" customWidth="1"/>
    <col min="1284" max="1284" width="8.7109375" customWidth="1"/>
    <col min="1285" max="1285" width="4.85546875" customWidth="1"/>
    <col min="1286" max="1286" width="21.7109375" customWidth="1"/>
    <col min="1287" max="1287" width="22.7109375" customWidth="1"/>
    <col min="1288" max="1288" width="23.7109375" customWidth="1"/>
    <col min="1289" max="1289" width="22.7109375" customWidth="1"/>
    <col min="1290" max="1290" width="45" customWidth="1"/>
    <col min="1539" max="1539" width="7.85546875" customWidth="1"/>
    <col min="1540" max="1540" width="8.7109375" customWidth="1"/>
    <col min="1541" max="1541" width="4.85546875" customWidth="1"/>
    <col min="1542" max="1542" width="21.7109375" customWidth="1"/>
    <col min="1543" max="1543" width="22.7109375" customWidth="1"/>
    <col min="1544" max="1544" width="23.7109375" customWidth="1"/>
    <col min="1545" max="1545" width="22.7109375" customWidth="1"/>
    <col min="1546" max="1546" width="45" customWidth="1"/>
    <col min="1795" max="1795" width="7.85546875" customWidth="1"/>
    <col min="1796" max="1796" width="8.7109375" customWidth="1"/>
    <col min="1797" max="1797" width="4.85546875" customWidth="1"/>
    <col min="1798" max="1798" width="21.7109375" customWidth="1"/>
    <col min="1799" max="1799" width="22.7109375" customWidth="1"/>
    <col min="1800" max="1800" width="23.7109375" customWidth="1"/>
    <col min="1801" max="1801" width="22.7109375" customWidth="1"/>
    <col min="1802" max="1802" width="45" customWidth="1"/>
    <col min="2051" max="2051" width="7.85546875" customWidth="1"/>
    <col min="2052" max="2052" width="8.7109375" customWidth="1"/>
    <col min="2053" max="2053" width="4.85546875" customWidth="1"/>
    <col min="2054" max="2054" width="21.7109375" customWidth="1"/>
    <col min="2055" max="2055" width="22.7109375" customWidth="1"/>
    <col min="2056" max="2056" width="23.7109375" customWidth="1"/>
    <col min="2057" max="2057" width="22.7109375" customWidth="1"/>
    <col min="2058" max="2058" width="45" customWidth="1"/>
    <col min="2307" max="2307" width="7.85546875" customWidth="1"/>
    <col min="2308" max="2308" width="8.7109375" customWidth="1"/>
    <col min="2309" max="2309" width="4.85546875" customWidth="1"/>
    <col min="2310" max="2310" width="21.7109375" customWidth="1"/>
    <col min="2311" max="2311" width="22.7109375" customWidth="1"/>
    <col min="2312" max="2312" width="23.7109375" customWidth="1"/>
    <col min="2313" max="2313" width="22.7109375" customWidth="1"/>
    <col min="2314" max="2314" width="45" customWidth="1"/>
    <col min="2563" max="2563" width="7.85546875" customWidth="1"/>
    <col min="2564" max="2564" width="8.7109375" customWidth="1"/>
    <col min="2565" max="2565" width="4.85546875" customWidth="1"/>
    <col min="2566" max="2566" width="21.7109375" customWidth="1"/>
    <col min="2567" max="2567" width="22.7109375" customWidth="1"/>
    <col min="2568" max="2568" width="23.7109375" customWidth="1"/>
    <col min="2569" max="2569" width="22.7109375" customWidth="1"/>
    <col min="2570" max="2570" width="45" customWidth="1"/>
    <col min="2819" max="2819" width="7.85546875" customWidth="1"/>
    <col min="2820" max="2820" width="8.7109375" customWidth="1"/>
    <col min="2821" max="2821" width="4.85546875" customWidth="1"/>
    <col min="2822" max="2822" width="21.7109375" customWidth="1"/>
    <col min="2823" max="2823" width="22.7109375" customWidth="1"/>
    <col min="2824" max="2824" width="23.7109375" customWidth="1"/>
    <col min="2825" max="2825" width="22.7109375" customWidth="1"/>
    <col min="2826" max="2826" width="45" customWidth="1"/>
    <col min="3075" max="3075" width="7.85546875" customWidth="1"/>
    <col min="3076" max="3076" width="8.7109375" customWidth="1"/>
    <col min="3077" max="3077" width="4.85546875" customWidth="1"/>
    <col min="3078" max="3078" width="21.7109375" customWidth="1"/>
    <col min="3079" max="3079" width="22.7109375" customWidth="1"/>
    <col min="3080" max="3080" width="23.7109375" customWidth="1"/>
    <col min="3081" max="3081" width="22.7109375" customWidth="1"/>
    <col min="3082" max="3082" width="45" customWidth="1"/>
    <col min="3331" max="3331" width="7.85546875" customWidth="1"/>
    <col min="3332" max="3332" width="8.7109375" customWidth="1"/>
    <col min="3333" max="3333" width="4.85546875" customWidth="1"/>
    <col min="3334" max="3334" width="21.7109375" customWidth="1"/>
    <col min="3335" max="3335" width="22.7109375" customWidth="1"/>
    <col min="3336" max="3336" width="23.7109375" customWidth="1"/>
    <col min="3337" max="3337" width="22.7109375" customWidth="1"/>
    <col min="3338" max="3338" width="45" customWidth="1"/>
    <col min="3587" max="3587" width="7.85546875" customWidth="1"/>
    <col min="3588" max="3588" width="8.7109375" customWidth="1"/>
    <col min="3589" max="3589" width="4.85546875" customWidth="1"/>
    <col min="3590" max="3590" width="21.7109375" customWidth="1"/>
    <col min="3591" max="3591" width="22.7109375" customWidth="1"/>
    <col min="3592" max="3592" width="23.7109375" customWidth="1"/>
    <col min="3593" max="3593" width="22.7109375" customWidth="1"/>
    <col min="3594" max="3594" width="45" customWidth="1"/>
    <col min="3843" max="3843" width="7.85546875" customWidth="1"/>
    <col min="3844" max="3844" width="8.7109375" customWidth="1"/>
    <col min="3845" max="3845" width="4.85546875" customWidth="1"/>
    <col min="3846" max="3846" width="21.7109375" customWidth="1"/>
    <col min="3847" max="3847" width="22.7109375" customWidth="1"/>
    <col min="3848" max="3848" width="23.7109375" customWidth="1"/>
    <col min="3849" max="3849" width="22.7109375" customWidth="1"/>
    <col min="3850" max="3850" width="45" customWidth="1"/>
    <col min="4099" max="4099" width="7.85546875" customWidth="1"/>
    <col min="4100" max="4100" width="8.7109375" customWidth="1"/>
    <col min="4101" max="4101" width="4.85546875" customWidth="1"/>
    <col min="4102" max="4102" width="21.7109375" customWidth="1"/>
    <col min="4103" max="4103" width="22.7109375" customWidth="1"/>
    <col min="4104" max="4104" width="23.7109375" customWidth="1"/>
    <col min="4105" max="4105" width="22.7109375" customWidth="1"/>
    <col min="4106" max="4106" width="45" customWidth="1"/>
    <col min="4355" max="4355" width="7.85546875" customWidth="1"/>
    <col min="4356" max="4356" width="8.7109375" customWidth="1"/>
    <col min="4357" max="4357" width="4.85546875" customWidth="1"/>
    <col min="4358" max="4358" width="21.7109375" customWidth="1"/>
    <col min="4359" max="4359" width="22.7109375" customWidth="1"/>
    <col min="4360" max="4360" width="23.7109375" customWidth="1"/>
    <col min="4361" max="4361" width="22.7109375" customWidth="1"/>
    <col min="4362" max="4362" width="45" customWidth="1"/>
    <col min="4611" max="4611" width="7.85546875" customWidth="1"/>
    <col min="4612" max="4612" width="8.7109375" customWidth="1"/>
    <col min="4613" max="4613" width="4.85546875" customWidth="1"/>
    <col min="4614" max="4614" width="21.7109375" customWidth="1"/>
    <col min="4615" max="4615" width="22.7109375" customWidth="1"/>
    <col min="4616" max="4616" width="23.7109375" customWidth="1"/>
    <col min="4617" max="4617" width="22.7109375" customWidth="1"/>
    <col min="4618" max="4618" width="45" customWidth="1"/>
    <col min="4867" max="4867" width="7.85546875" customWidth="1"/>
    <col min="4868" max="4868" width="8.7109375" customWidth="1"/>
    <col min="4869" max="4869" width="4.85546875" customWidth="1"/>
    <col min="4870" max="4870" width="21.7109375" customWidth="1"/>
    <col min="4871" max="4871" width="22.7109375" customWidth="1"/>
    <col min="4872" max="4872" width="23.7109375" customWidth="1"/>
    <col min="4873" max="4873" width="22.7109375" customWidth="1"/>
    <col min="4874" max="4874" width="45" customWidth="1"/>
    <col min="5123" max="5123" width="7.85546875" customWidth="1"/>
    <col min="5124" max="5124" width="8.7109375" customWidth="1"/>
    <col min="5125" max="5125" width="4.85546875" customWidth="1"/>
    <col min="5126" max="5126" width="21.7109375" customWidth="1"/>
    <col min="5127" max="5127" width="22.7109375" customWidth="1"/>
    <col min="5128" max="5128" width="23.7109375" customWidth="1"/>
    <col min="5129" max="5129" width="22.7109375" customWidth="1"/>
    <col min="5130" max="5130" width="45" customWidth="1"/>
    <col min="5379" max="5379" width="7.85546875" customWidth="1"/>
    <col min="5380" max="5380" width="8.7109375" customWidth="1"/>
    <col min="5381" max="5381" width="4.85546875" customWidth="1"/>
    <col min="5382" max="5382" width="21.7109375" customWidth="1"/>
    <col min="5383" max="5383" width="22.7109375" customWidth="1"/>
    <col min="5384" max="5384" width="23.7109375" customWidth="1"/>
    <col min="5385" max="5385" width="22.7109375" customWidth="1"/>
    <col min="5386" max="5386" width="45" customWidth="1"/>
    <col min="5635" max="5635" width="7.85546875" customWidth="1"/>
    <col min="5636" max="5636" width="8.7109375" customWidth="1"/>
    <col min="5637" max="5637" width="4.85546875" customWidth="1"/>
    <col min="5638" max="5638" width="21.7109375" customWidth="1"/>
    <col min="5639" max="5639" width="22.7109375" customWidth="1"/>
    <col min="5640" max="5640" width="23.7109375" customWidth="1"/>
    <col min="5641" max="5641" width="22.7109375" customWidth="1"/>
    <col min="5642" max="5642" width="45" customWidth="1"/>
    <col min="5891" max="5891" width="7.85546875" customWidth="1"/>
    <col min="5892" max="5892" width="8.7109375" customWidth="1"/>
    <col min="5893" max="5893" width="4.85546875" customWidth="1"/>
    <col min="5894" max="5894" width="21.7109375" customWidth="1"/>
    <col min="5895" max="5895" width="22.7109375" customWidth="1"/>
    <col min="5896" max="5896" width="23.7109375" customWidth="1"/>
    <col min="5897" max="5897" width="22.7109375" customWidth="1"/>
    <col min="5898" max="5898" width="45" customWidth="1"/>
    <col min="6147" max="6147" width="7.85546875" customWidth="1"/>
    <col min="6148" max="6148" width="8.7109375" customWidth="1"/>
    <col min="6149" max="6149" width="4.85546875" customWidth="1"/>
    <col min="6150" max="6150" width="21.7109375" customWidth="1"/>
    <col min="6151" max="6151" width="22.7109375" customWidth="1"/>
    <col min="6152" max="6152" width="23.7109375" customWidth="1"/>
    <col min="6153" max="6153" width="22.7109375" customWidth="1"/>
    <col min="6154" max="6154" width="45" customWidth="1"/>
    <col min="6403" max="6403" width="7.85546875" customWidth="1"/>
    <col min="6404" max="6404" width="8.7109375" customWidth="1"/>
    <col min="6405" max="6405" width="4.85546875" customWidth="1"/>
    <col min="6406" max="6406" width="21.7109375" customWidth="1"/>
    <col min="6407" max="6407" width="22.7109375" customWidth="1"/>
    <col min="6408" max="6408" width="23.7109375" customWidth="1"/>
    <col min="6409" max="6409" width="22.7109375" customWidth="1"/>
    <col min="6410" max="6410" width="45" customWidth="1"/>
    <col min="6659" max="6659" width="7.85546875" customWidth="1"/>
    <col min="6660" max="6660" width="8.7109375" customWidth="1"/>
    <col min="6661" max="6661" width="4.85546875" customWidth="1"/>
    <col min="6662" max="6662" width="21.7109375" customWidth="1"/>
    <col min="6663" max="6663" width="22.7109375" customWidth="1"/>
    <col min="6664" max="6664" width="23.7109375" customWidth="1"/>
    <col min="6665" max="6665" width="22.7109375" customWidth="1"/>
    <col min="6666" max="6666" width="45" customWidth="1"/>
    <col min="6915" max="6915" width="7.85546875" customWidth="1"/>
    <col min="6916" max="6916" width="8.7109375" customWidth="1"/>
    <col min="6917" max="6917" width="4.85546875" customWidth="1"/>
    <col min="6918" max="6918" width="21.7109375" customWidth="1"/>
    <col min="6919" max="6919" width="22.7109375" customWidth="1"/>
    <col min="6920" max="6920" width="23.7109375" customWidth="1"/>
    <col min="6921" max="6921" width="22.7109375" customWidth="1"/>
    <col min="6922" max="6922" width="45" customWidth="1"/>
    <col min="7171" max="7171" width="7.85546875" customWidth="1"/>
    <col min="7172" max="7172" width="8.7109375" customWidth="1"/>
    <col min="7173" max="7173" width="4.85546875" customWidth="1"/>
    <col min="7174" max="7174" width="21.7109375" customWidth="1"/>
    <col min="7175" max="7175" width="22.7109375" customWidth="1"/>
    <col min="7176" max="7176" width="23.7109375" customWidth="1"/>
    <col min="7177" max="7177" width="22.7109375" customWidth="1"/>
    <col min="7178" max="7178" width="45" customWidth="1"/>
    <col min="7427" max="7427" width="7.85546875" customWidth="1"/>
    <col min="7428" max="7428" width="8.7109375" customWidth="1"/>
    <col min="7429" max="7429" width="4.85546875" customWidth="1"/>
    <col min="7430" max="7430" width="21.7109375" customWidth="1"/>
    <col min="7431" max="7431" width="22.7109375" customWidth="1"/>
    <col min="7432" max="7432" width="23.7109375" customWidth="1"/>
    <col min="7433" max="7433" width="22.7109375" customWidth="1"/>
    <col min="7434" max="7434" width="45" customWidth="1"/>
    <col min="7683" max="7683" width="7.85546875" customWidth="1"/>
    <col min="7684" max="7684" width="8.7109375" customWidth="1"/>
    <col min="7685" max="7685" width="4.85546875" customWidth="1"/>
    <col min="7686" max="7686" width="21.7109375" customWidth="1"/>
    <col min="7687" max="7687" width="22.7109375" customWidth="1"/>
    <col min="7688" max="7688" width="23.7109375" customWidth="1"/>
    <col min="7689" max="7689" width="22.7109375" customWidth="1"/>
    <col min="7690" max="7690" width="45" customWidth="1"/>
    <col min="7939" max="7939" width="7.85546875" customWidth="1"/>
    <col min="7940" max="7940" width="8.7109375" customWidth="1"/>
    <col min="7941" max="7941" width="4.85546875" customWidth="1"/>
    <col min="7942" max="7942" width="21.7109375" customWidth="1"/>
    <col min="7943" max="7943" width="22.7109375" customWidth="1"/>
    <col min="7944" max="7944" width="23.7109375" customWidth="1"/>
    <col min="7945" max="7945" width="22.7109375" customWidth="1"/>
    <col min="7946" max="7946" width="45" customWidth="1"/>
    <col min="8195" max="8195" width="7.85546875" customWidth="1"/>
    <col min="8196" max="8196" width="8.7109375" customWidth="1"/>
    <col min="8197" max="8197" width="4.85546875" customWidth="1"/>
    <col min="8198" max="8198" width="21.7109375" customWidth="1"/>
    <col min="8199" max="8199" width="22.7109375" customWidth="1"/>
    <col min="8200" max="8200" width="23.7109375" customWidth="1"/>
    <col min="8201" max="8201" width="22.7109375" customWidth="1"/>
    <col min="8202" max="8202" width="45" customWidth="1"/>
    <col min="8451" max="8451" width="7.85546875" customWidth="1"/>
    <col min="8452" max="8452" width="8.7109375" customWidth="1"/>
    <col min="8453" max="8453" width="4.85546875" customWidth="1"/>
    <col min="8454" max="8454" width="21.7109375" customWidth="1"/>
    <col min="8455" max="8455" width="22.7109375" customWidth="1"/>
    <col min="8456" max="8456" width="23.7109375" customWidth="1"/>
    <col min="8457" max="8457" width="22.7109375" customWidth="1"/>
    <col min="8458" max="8458" width="45" customWidth="1"/>
    <col min="8707" max="8707" width="7.85546875" customWidth="1"/>
    <col min="8708" max="8708" width="8.7109375" customWidth="1"/>
    <col min="8709" max="8709" width="4.85546875" customWidth="1"/>
    <col min="8710" max="8710" width="21.7109375" customWidth="1"/>
    <col min="8711" max="8711" width="22.7109375" customWidth="1"/>
    <col min="8712" max="8712" width="23.7109375" customWidth="1"/>
    <col min="8713" max="8713" width="22.7109375" customWidth="1"/>
    <col min="8714" max="8714" width="45" customWidth="1"/>
    <col min="8963" max="8963" width="7.85546875" customWidth="1"/>
    <col min="8964" max="8964" width="8.7109375" customWidth="1"/>
    <col min="8965" max="8965" width="4.85546875" customWidth="1"/>
    <col min="8966" max="8966" width="21.7109375" customWidth="1"/>
    <col min="8967" max="8967" width="22.7109375" customWidth="1"/>
    <col min="8968" max="8968" width="23.7109375" customWidth="1"/>
    <col min="8969" max="8969" width="22.7109375" customWidth="1"/>
    <col min="8970" max="8970" width="45" customWidth="1"/>
    <col min="9219" max="9219" width="7.85546875" customWidth="1"/>
    <col min="9220" max="9220" width="8.7109375" customWidth="1"/>
    <col min="9221" max="9221" width="4.85546875" customWidth="1"/>
    <col min="9222" max="9222" width="21.7109375" customWidth="1"/>
    <col min="9223" max="9223" width="22.7109375" customWidth="1"/>
    <col min="9224" max="9224" width="23.7109375" customWidth="1"/>
    <col min="9225" max="9225" width="22.7109375" customWidth="1"/>
    <col min="9226" max="9226" width="45" customWidth="1"/>
    <col min="9475" max="9475" width="7.85546875" customWidth="1"/>
    <col min="9476" max="9476" width="8.7109375" customWidth="1"/>
    <col min="9477" max="9477" width="4.85546875" customWidth="1"/>
    <col min="9478" max="9478" width="21.7109375" customWidth="1"/>
    <col min="9479" max="9479" width="22.7109375" customWidth="1"/>
    <col min="9480" max="9480" width="23.7109375" customWidth="1"/>
    <col min="9481" max="9481" width="22.7109375" customWidth="1"/>
    <col min="9482" max="9482" width="45" customWidth="1"/>
    <col min="9731" max="9731" width="7.85546875" customWidth="1"/>
    <col min="9732" max="9732" width="8.7109375" customWidth="1"/>
    <col min="9733" max="9733" width="4.85546875" customWidth="1"/>
    <col min="9734" max="9734" width="21.7109375" customWidth="1"/>
    <col min="9735" max="9735" width="22.7109375" customWidth="1"/>
    <col min="9736" max="9736" width="23.7109375" customWidth="1"/>
    <col min="9737" max="9737" width="22.7109375" customWidth="1"/>
    <col min="9738" max="9738" width="45" customWidth="1"/>
    <col min="9987" max="9987" width="7.85546875" customWidth="1"/>
    <col min="9988" max="9988" width="8.7109375" customWidth="1"/>
    <col min="9989" max="9989" width="4.85546875" customWidth="1"/>
    <col min="9990" max="9990" width="21.7109375" customWidth="1"/>
    <col min="9991" max="9991" width="22.7109375" customWidth="1"/>
    <col min="9992" max="9992" width="23.7109375" customWidth="1"/>
    <col min="9993" max="9993" width="22.7109375" customWidth="1"/>
    <col min="9994" max="9994" width="45" customWidth="1"/>
    <col min="10243" max="10243" width="7.85546875" customWidth="1"/>
    <col min="10244" max="10244" width="8.7109375" customWidth="1"/>
    <col min="10245" max="10245" width="4.85546875" customWidth="1"/>
    <col min="10246" max="10246" width="21.7109375" customWidth="1"/>
    <col min="10247" max="10247" width="22.7109375" customWidth="1"/>
    <col min="10248" max="10248" width="23.7109375" customWidth="1"/>
    <col min="10249" max="10249" width="22.7109375" customWidth="1"/>
    <col min="10250" max="10250" width="45" customWidth="1"/>
    <col min="10499" max="10499" width="7.85546875" customWidth="1"/>
    <col min="10500" max="10500" width="8.7109375" customWidth="1"/>
    <col min="10501" max="10501" width="4.85546875" customWidth="1"/>
    <col min="10502" max="10502" width="21.7109375" customWidth="1"/>
    <col min="10503" max="10503" width="22.7109375" customWidth="1"/>
    <col min="10504" max="10504" width="23.7109375" customWidth="1"/>
    <col min="10505" max="10505" width="22.7109375" customWidth="1"/>
    <col min="10506" max="10506" width="45" customWidth="1"/>
    <col min="10755" max="10755" width="7.85546875" customWidth="1"/>
    <col min="10756" max="10756" width="8.7109375" customWidth="1"/>
    <col min="10757" max="10757" width="4.85546875" customWidth="1"/>
    <col min="10758" max="10758" width="21.7109375" customWidth="1"/>
    <col min="10759" max="10759" width="22.7109375" customWidth="1"/>
    <col min="10760" max="10760" width="23.7109375" customWidth="1"/>
    <col min="10761" max="10761" width="22.7109375" customWidth="1"/>
    <col min="10762" max="10762" width="45" customWidth="1"/>
    <col min="11011" max="11011" width="7.85546875" customWidth="1"/>
    <col min="11012" max="11012" width="8.7109375" customWidth="1"/>
    <col min="11013" max="11013" width="4.85546875" customWidth="1"/>
    <col min="11014" max="11014" width="21.7109375" customWidth="1"/>
    <col min="11015" max="11015" width="22.7109375" customWidth="1"/>
    <col min="11016" max="11016" width="23.7109375" customWidth="1"/>
    <col min="11017" max="11017" width="22.7109375" customWidth="1"/>
    <col min="11018" max="11018" width="45" customWidth="1"/>
    <col min="11267" max="11267" width="7.85546875" customWidth="1"/>
    <col min="11268" max="11268" width="8.7109375" customWidth="1"/>
    <col min="11269" max="11269" width="4.85546875" customWidth="1"/>
    <col min="11270" max="11270" width="21.7109375" customWidth="1"/>
    <col min="11271" max="11271" width="22.7109375" customWidth="1"/>
    <col min="11272" max="11272" width="23.7109375" customWidth="1"/>
    <col min="11273" max="11273" width="22.7109375" customWidth="1"/>
    <col min="11274" max="11274" width="45" customWidth="1"/>
    <col min="11523" max="11523" width="7.85546875" customWidth="1"/>
    <col min="11524" max="11524" width="8.7109375" customWidth="1"/>
    <col min="11525" max="11525" width="4.85546875" customWidth="1"/>
    <col min="11526" max="11526" width="21.7109375" customWidth="1"/>
    <col min="11527" max="11527" width="22.7109375" customWidth="1"/>
    <col min="11528" max="11528" width="23.7109375" customWidth="1"/>
    <col min="11529" max="11529" width="22.7109375" customWidth="1"/>
    <col min="11530" max="11530" width="45" customWidth="1"/>
    <col min="11779" max="11779" width="7.85546875" customWidth="1"/>
    <col min="11780" max="11780" width="8.7109375" customWidth="1"/>
    <col min="11781" max="11781" width="4.85546875" customWidth="1"/>
    <col min="11782" max="11782" width="21.7109375" customWidth="1"/>
    <col min="11783" max="11783" width="22.7109375" customWidth="1"/>
    <col min="11784" max="11784" width="23.7109375" customWidth="1"/>
    <col min="11785" max="11785" width="22.7109375" customWidth="1"/>
    <col min="11786" max="11786" width="45" customWidth="1"/>
    <col min="12035" max="12035" width="7.85546875" customWidth="1"/>
    <col min="12036" max="12036" width="8.7109375" customWidth="1"/>
    <col min="12037" max="12037" width="4.85546875" customWidth="1"/>
    <col min="12038" max="12038" width="21.7109375" customWidth="1"/>
    <col min="12039" max="12039" width="22.7109375" customWidth="1"/>
    <col min="12040" max="12040" width="23.7109375" customWidth="1"/>
    <col min="12041" max="12041" width="22.7109375" customWidth="1"/>
    <col min="12042" max="12042" width="45" customWidth="1"/>
    <col min="12291" max="12291" width="7.85546875" customWidth="1"/>
    <col min="12292" max="12292" width="8.7109375" customWidth="1"/>
    <col min="12293" max="12293" width="4.85546875" customWidth="1"/>
    <col min="12294" max="12294" width="21.7109375" customWidth="1"/>
    <col min="12295" max="12295" width="22.7109375" customWidth="1"/>
    <col min="12296" max="12296" width="23.7109375" customWidth="1"/>
    <col min="12297" max="12297" width="22.7109375" customWidth="1"/>
    <col min="12298" max="12298" width="45" customWidth="1"/>
    <col min="12547" max="12547" width="7.85546875" customWidth="1"/>
    <col min="12548" max="12548" width="8.7109375" customWidth="1"/>
    <col min="12549" max="12549" width="4.85546875" customWidth="1"/>
    <col min="12550" max="12550" width="21.7109375" customWidth="1"/>
    <col min="12551" max="12551" width="22.7109375" customWidth="1"/>
    <col min="12552" max="12552" width="23.7109375" customWidth="1"/>
    <col min="12553" max="12553" width="22.7109375" customWidth="1"/>
    <col min="12554" max="12554" width="45" customWidth="1"/>
    <col min="12803" max="12803" width="7.85546875" customWidth="1"/>
    <col min="12804" max="12804" width="8.7109375" customWidth="1"/>
    <col min="12805" max="12805" width="4.85546875" customWidth="1"/>
    <col min="12806" max="12806" width="21.7109375" customWidth="1"/>
    <col min="12807" max="12807" width="22.7109375" customWidth="1"/>
    <col min="12808" max="12808" width="23.7109375" customWidth="1"/>
    <col min="12809" max="12809" width="22.7109375" customWidth="1"/>
    <col min="12810" max="12810" width="45" customWidth="1"/>
    <col min="13059" max="13059" width="7.85546875" customWidth="1"/>
    <col min="13060" max="13060" width="8.7109375" customWidth="1"/>
    <col min="13061" max="13061" width="4.85546875" customWidth="1"/>
    <col min="13062" max="13062" width="21.7109375" customWidth="1"/>
    <col min="13063" max="13063" width="22.7109375" customWidth="1"/>
    <col min="13064" max="13064" width="23.7109375" customWidth="1"/>
    <col min="13065" max="13065" width="22.7109375" customWidth="1"/>
    <col min="13066" max="13066" width="45" customWidth="1"/>
    <col min="13315" max="13315" width="7.85546875" customWidth="1"/>
    <col min="13316" max="13316" width="8.7109375" customWidth="1"/>
    <col min="13317" max="13317" width="4.85546875" customWidth="1"/>
    <col min="13318" max="13318" width="21.7109375" customWidth="1"/>
    <col min="13319" max="13319" width="22.7109375" customWidth="1"/>
    <col min="13320" max="13320" width="23.7109375" customWidth="1"/>
    <col min="13321" max="13321" width="22.7109375" customWidth="1"/>
    <col min="13322" max="13322" width="45" customWidth="1"/>
    <col min="13571" max="13571" width="7.85546875" customWidth="1"/>
    <col min="13572" max="13572" width="8.7109375" customWidth="1"/>
    <col min="13573" max="13573" width="4.85546875" customWidth="1"/>
    <col min="13574" max="13574" width="21.7109375" customWidth="1"/>
    <col min="13575" max="13575" width="22.7109375" customWidth="1"/>
    <col min="13576" max="13576" width="23.7109375" customWidth="1"/>
    <col min="13577" max="13577" width="22.7109375" customWidth="1"/>
    <col min="13578" max="13578" width="45" customWidth="1"/>
    <col min="13827" max="13827" width="7.85546875" customWidth="1"/>
    <col min="13828" max="13828" width="8.7109375" customWidth="1"/>
    <col min="13829" max="13829" width="4.85546875" customWidth="1"/>
    <col min="13830" max="13830" width="21.7109375" customWidth="1"/>
    <col min="13831" max="13831" width="22.7109375" customWidth="1"/>
    <col min="13832" max="13832" width="23.7109375" customWidth="1"/>
    <col min="13833" max="13833" width="22.7109375" customWidth="1"/>
    <col min="13834" max="13834" width="45" customWidth="1"/>
    <col min="14083" max="14083" width="7.85546875" customWidth="1"/>
    <col min="14084" max="14084" width="8.7109375" customWidth="1"/>
    <col min="14085" max="14085" width="4.85546875" customWidth="1"/>
    <col min="14086" max="14086" width="21.7109375" customWidth="1"/>
    <col min="14087" max="14087" width="22.7109375" customWidth="1"/>
    <col min="14088" max="14088" width="23.7109375" customWidth="1"/>
    <col min="14089" max="14089" width="22.7109375" customWidth="1"/>
    <col min="14090" max="14090" width="45" customWidth="1"/>
    <col min="14339" max="14339" width="7.85546875" customWidth="1"/>
    <col min="14340" max="14340" width="8.7109375" customWidth="1"/>
    <col min="14341" max="14341" width="4.85546875" customWidth="1"/>
    <col min="14342" max="14342" width="21.7109375" customWidth="1"/>
    <col min="14343" max="14343" width="22.7109375" customWidth="1"/>
    <col min="14344" max="14344" width="23.7109375" customWidth="1"/>
    <col min="14345" max="14345" width="22.7109375" customWidth="1"/>
    <col min="14346" max="14346" width="45" customWidth="1"/>
    <col min="14595" max="14595" width="7.85546875" customWidth="1"/>
    <col min="14596" max="14596" width="8.7109375" customWidth="1"/>
    <col min="14597" max="14597" width="4.85546875" customWidth="1"/>
    <col min="14598" max="14598" width="21.7109375" customWidth="1"/>
    <col min="14599" max="14599" width="22.7109375" customWidth="1"/>
    <col min="14600" max="14600" width="23.7109375" customWidth="1"/>
    <col min="14601" max="14601" width="22.7109375" customWidth="1"/>
    <col min="14602" max="14602" width="45" customWidth="1"/>
    <col min="14851" max="14851" width="7.85546875" customWidth="1"/>
    <col min="14852" max="14852" width="8.7109375" customWidth="1"/>
    <col min="14853" max="14853" width="4.85546875" customWidth="1"/>
    <col min="14854" max="14854" width="21.7109375" customWidth="1"/>
    <col min="14855" max="14855" width="22.7109375" customWidth="1"/>
    <col min="14856" max="14856" width="23.7109375" customWidth="1"/>
    <col min="14857" max="14857" width="22.7109375" customWidth="1"/>
    <col min="14858" max="14858" width="45" customWidth="1"/>
    <col min="15107" max="15107" width="7.85546875" customWidth="1"/>
    <col min="15108" max="15108" width="8.7109375" customWidth="1"/>
    <col min="15109" max="15109" width="4.85546875" customWidth="1"/>
    <col min="15110" max="15110" width="21.7109375" customWidth="1"/>
    <col min="15111" max="15111" width="22.7109375" customWidth="1"/>
    <col min="15112" max="15112" width="23.7109375" customWidth="1"/>
    <col min="15113" max="15113" width="22.7109375" customWidth="1"/>
    <col min="15114" max="15114" width="45" customWidth="1"/>
    <col min="15363" max="15363" width="7.85546875" customWidth="1"/>
    <col min="15364" max="15364" width="8.7109375" customWidth="1"/>
    <col min="15365" max="15365" width="4.85546875" customWidth="1"/>
    <col min="15366" max="15366" width="21.7109375" customWidth="1"/>
    <col min="15367" max="15367" width="22.7109375" customWidth="1"/>
    <col min="15368" max="15368" width="23.7109375" customWidth="1"/>
    <col min="15369" max="15369" width="22.7109375" customWidth="1"/>
    <col min="15370" max="15370" width="45" customWidth="1"/>
    <col min="15619" max="15619" width="7.85546875" customWidth="1"/>
    <col min="15620" max="15620" width="8.7109375" customWidth="1"/>
    <col min="15621" max="15621" width="4.85546875" customWidth="1"/>
    <col min="15622" max="15622" width="21.7109375" customWidth="1"/>
    <col min="15623" max="15623" width="22.7109375" customWidth="1"/>
    <col min="15624" max="15624" width="23.7109375" customWidth="1"/>
    <col min="15625" max="15625" width="22.7109375" customWidth="1"/>
    <col min="15626" max="15626" width="45" customWidth="1"/>
    <col min="15875" max="15875" width="7.85546875" customWidth="1"/>
    <col min="15876" max="15876" width="8.7109375" customWidth="1"/>
    <col min="15877" max="15877" width="4.85546875" customWidth="1"/>
    <col min="15878" max="15878" width="21.7109375" customWidth="1"/>
    <col min="15879" max="15879" width="22.7109375" customWidth="1"/>
    <col min="15880" max="15880" width="23.7109375" customWidth="1"/>
    <col min="15881" max="15881" width="22.7109375" customWidth="1"/>
    <col min="15882" max="15882" width="45" customWidth="1"/>
    <col min="16131" max="16131" width="7.85546875" customWidth="1"/>
    <col min="16132" max="16132" width="8.7109375" customWidth="1"/>
    <col min="16133" max="16133" width="4.85546875" customWidth="1"/>
    <col min="16134" max="16134" width="21.7109375" customWidth="1"/>
    <col min="16135" max="16135" width="22.7109375" customWidth="1"/>
    <col min="16136" max="16136" width="23.7109375" customWidth="1"/>
    <col min="16137" max="16137" width="22.7109375" customWidth="1"/>
    <col min="16138" max="16138" width="45" customWidth="1"/>
  </cols>
  <sheetData>
    <row r="1" spans="1:10" s="2" customFormat="1" ht="15.95" customHeight="1">
      <c r="A1" s="86" t="s">
        <v>0</v>
      </c>
      <c r="B1" s="86"/>
      <c r="C1" s="86"/>
      <c r="D1" s="1" t="s">
        <v>48</v>
      </c>
      <c r="E1" s="1"/>
    </row>
    <row r="2" spans="1:10" s="2" customFormat="1" ht="15.95" customHeight="1">
      <c r="G2" s="3" t="s">
        <v>1</v>
      </c>
      <c r="H2" s="3"/>
    </row>
    <row r="3" spans="1:10" s="2" customFormat="1" ht="15.95" customHeight="1">
      <c r="G3" s="3" t="s">
        <v>2</v>
      </c>
      <c r="H3" s="3"/>
    </row>
    <row r="4" spans="1:10" s="2" customFormat="1" ht="15.95" customHeight="1">
      <c r="G4" s="4" t="s">
        <v>3</v>
      </c>
      <c r="H4" s="4"/>
    </row>
    <row r="5" spans="1:10" s="2" customFormat="1" ht="15.95" customHeight="1">
      <c r="A5" s="87" t="s">
        <v>4</v>
      </c>
      <c r="B5" s="87"/>
      <c r="C5" s="87"/>
      <c r="D5" s="87"/>
      <c r="E5" s="87"/>
      <c r="F5" s="87"/>
      <c r="G5" s="87"/>
      <c r="H5" s="87"/>
      <c r="I5" s="87"/>
    </row>
    <row r="6" spans="1:10" s="5" customFormat="1" ht="15.95" customHeight="1">
      <c r="A6" s="88" t="s">
        <v>27</v>
      </c>
      <c r="B6" s="88"/>
      <c r="C6" s="88"/>
      <c r="D6" s="88"/>
      <c r="E6" s="88"/>
      <c r="F6" s="88"/>
      <c r="G6" s="88"/>
      <c r="H6" s="88"/>
      <c r="I6" s="88"/>
    </row>
    <row r="7" spans="1:10" s="2" customFormat="1" ht="15.95" customHeight="1">
      <c r="B7" s="85" t="s">
        <v>5</v>
      </c>
      <c r="C7" s="85"/>
      <c r="D7" s="7" t="s">
        <v>6</v>
      </c>
      <c r="E7" s="7"/>
      <c r="F7" s="8"/>
      <c r="G7" s="89"/>
      <c r="H7" s="89"/>
      <c r="I7" s="89"/>
      <c r="J7" s="10"/>
    </row>
    <row r="8" spans="1:10" s="2" customFormat="1" ht="15.95" customHeight="1">
      <c r="B8" s="85" t="s">
        <v>7</v>
      </c>
      <c r="C8" s="85"/>
      <c r="D8" s="7">
        <v>1</v>
      </c>
      <c r="E8" s="7"/>
      <c r="F8" s="11"/>
      <c r="G8" s="7" t="s">
        <v>39</v>
      </c>
      <c r="H8" s="7"/>
      <c r="I8" s="6" t="s">
        <v>40</v>
      </c>
    </row>
    <row r="9" spans="1:10" s="2" customFormat="1" ht="15.95" customHeight="1">
      <c r="B9" s="69" t="s">
        <v>92</v>
      </c>
      <c r="C9" s="69"/>
      <c r="D9" s="69"/>
      <c r="E9" s="69"/>
      <c r="F9" s="69"/>
      <c r="G9" s="69"/>
      <c r="H9" s="69"/>
      <c r="I9" s="69"/>
    </row>
    <row r="10" spans="1:10" s="2" customFormat="1" ht="26.25" customHeight="1">
      <c r="A10" s="70" t="s">
        <v>8</v>
      </c>
      <c r="B10" s="73" t="s">
        <v>9</v>
      </c>
      <c r="C10" s="76" t="s">
        <v>10</v>
      </c>
      <c r="D10" s="79" t="s">
        <v>85</v>
      </c>
      <c r="E10" s="80"/>
      <c r="F10" s="80"/>
      <c r="G10" s="80"/>
      <c r="H10" s="80"/>
      <c r="I10" s="81"/>
    </row>
    <row r="11" spans="1:10" s="2" customFormat="1" ht="24.75" customHeight="1">
      <c r="A11" s="71"/>
      <c r="B11" s="74"/>
      <c r="C11" s="77"/>
      <c r="D11" s="31" t="s">
        <v>97</v>
      </c>
      <c r="E11" s="31" t="s">
        <v>98</v>
      </c>
      <c r="F11" s="31" t="s">
        <v>99</v>
      </c>
      <c r="G11" s="31" t="s">
        <v>100</v>
      </c>
      <c r="H11" s="31" t="s">
        <v>101</v>
      </c>
      <c r="I11" s="31" t="s">
        <v>102</v>
      </c>
      <c r="J11" s="39"/>
    </row>
    <row r="12" spans="1:10" s="2" customFormat="1" ht="15" customHeight="1">
      <c r="A12" s="72"/>
      <c r="B12" s="75"/>
      <c r="C12" s="78"/>
      <c r="D12" s="82" t="s">
        <v>41</v>
      </c>
      <c r="E12" s="83"/>
      <c r="F12" s="84"/>
      <c r="G12" s="54" t="s">
        <v>42</v>
      </c>
      <c r="H12" s="82" t="s">
        <v>43</v>
      </c>
      <c r="I12" s="84"/>
    </row>
    <row r="13" spans="1:10" s="2" customFormat="1" ht="30">
      <c r="A13" s="62">
        <v>45453</v>
      </c>
      <c r="B13" s="64" t="s">
        <v>24</v>
      </c>
      <c r="C13" s="59">
        <v>1</v>
      </c>
      <c r="D13" s="55" t="s">
        <v>46</v>
      </c>
      <c r="E13" s="55" t="s">
        <v>46</v>
      </c>
      <c r="F13" s="55" t="s">
        <v>46</v>
      </c>
      <c r="G13" s="12" t="s">
        <v>103</v>
      </c>
      <c r="H13" s="12" t="s">
        <v>103</v>
      </c>
      <c r="I13" s="12" t="s">
        <v>103</v>
      </c>
    </row>
    <row r="14" spans="1:10" s="2" customFormat="1">
      <c r="A14" s="63"/>
      <c r="B14" s="65"/>
      <c r="C14" s="59"/>
      <c r="D14" s="56" t="s">
        <v>104</v>
      </c>
      <c r="E14" s="56" t="s">
        <v>104</v>
      </c>
      <c r="F14" s="56" t="s">
        <v>104</v>
      </c>
      <c r="G14" s="12" t="s">
        <v>105</v>
      </c>
      <c r="H14" s="12" t="s">
        <v>105</v>
      </c>
      <c r="I14" s="12" t="s">
        <v>105</v>
      </c>
    </row>
    <row r="15" spans="1:10" s="2" customFormat="1">
      <c r="A15" s="63"/>
      <c r="B15" s="65"/>
      <c r="C15" s="59"/>
      <c r="D15" s="12" t="s">
        <v>13</v>
      </c>
      <c r="E15" s="12" t="s">
        <v>13</v>
      </c>
      <c r="F15" s="12" t="s">
        <v>13</v>
      </c>
      <c r="G15" s="12" t="s">
        <v>13</v>
      </c>
      <c r="H15" s="12" t="s">
        <v>13</v>
      </c>
      <c r="I15" s="12" t="s">
        <v>13</v>
      </c>
    </row>
    <row r="16" spans="1:10" s="2" customFormat="1">
      <c r="A16" s="63"/>
      <c r="B16" s="65"/>
      <c r="C16" s="59"/>
      <c r="D16" s="38" t="s">
        <v>75</v>
      </c>
      <c r="E16" s="38" t="s">
        <v>75</v>
      </c>
      <c r="F16" s="35" t="s">
        <v>75</v>
      </c>
      <c r="G16" s="12" t="s">
        <v>14</v>
      </c>
      <c r="H16" s="12" t="s">
        <v>14</v>
      </c>
      <c r="I16" s="12" t="s">
        <v>14</v>
      </c>
    </row>
    <row r="17" spans="1:9" s="2" customFormat="1">
      <c r="A17" s="63"/>
      <c r="B17" s="65"/>
      <c r="C17" s="59"/>
      <c r="D17" s="33" t="s">
        <v>106</v>
      </c>
      <c r="E17" s="33" t="s">
        <v>106</v>
      </c>
      <c r="F17" s="33" t="s">
        <v>106</v>
      </c>
      <c r="G17" s="12" t="s">
        <v>107</v>
      </c>
      <c r="H17" s="12" t="s">
        <v>107</v>
      </c>
      <c r="I17" s="12" t="s">
        <v>107</v>
      </c>
    </row>
    <row r="18" spans="1:9" s="2" customFormat="1">
      <c r="A18" s="63"/>
      <c r="B18" s="65"/>
      <c r="C18" s="60"/>
      <c r="D18" s="37" t="s">
        <v>21</v>
      </c>
      <c r="E18" s="37" t="s">
        <v>21</v>
      </c>
      <c r="F18" s="37" t="s">
        <v>21</v>
      </c>
      <c r="G18" s="20" t="s">
        <v>21</v>
      </c>
      <c r="H18" s="20" t="s">
        <v>21</v>
      </c>
      <c r="I18" s="20" t="s">
        <v>21</v>
      </c>
    </row>
    <row r="19" spans="1:9" s="2" customFormat="1" ht="30">
      <c r="A19" s="63"/>
      <c r="B19" s="65"/>
      <c r="C19" s="59">
        <v>2</v>
      </c>
      <c r="D19" s="12" t="s">
        <v>103</v>
      </c>
      <c r="E19" s="12" t="s">
        <v>103</v>
      </c>
      <c r="F19" s="12" t="s">
        <v>103</v>
      </c>
      <c r="G19" s="55" t="s">
        <v>46</v>
      </c>
      <c r="H19" s="55" t="s">
        <v>46</v>
      </c>
      <c r="I19" s="55" t="s">
        <v>46</v>
      </c>
    </row>
    <row r="20" spans="1:9" s="2" customFormat="1">
      <c r="A20" s="63"/>
      <c r="B20" s="65"/>
      <c r="C20" s="59"/>
      <c r="D20" s="12" t="s">
        <v>105</v>
      </c>
      <c r="E20" s="12" t="s">
        <v>105</v>
      </c>
      <c r="F20" s="12" t="s">
        <v>105</v>
      </c>
      <c r="G20" s="56" t="s">
        <v>104</v>
      </c>
      <c r="H20" s="56" t="s">
        <v>104</v>
      </c>
      <c r="I20" s="56" t="s">
        <v>104</v>
      </c>
    </row>
    <row r="21" spans="1:9" s="2" customFormat="1">
      <c r="A21" s="63"/>
      <c r="B21" s="65"/>
      <c r="C21" s="59"/>
      <c r="D21" s="12" t="s">
        <v>13</v>
      </c>
      <c r="E21" s="12" t="s">
        <v>13</v>
      </c>
      <c r="F21" s="12" t="s">
        <v>13</v>
      </c>
      <c r="G21" s="12" t="s">
        <v>13</v>
      </c>
      <c r="H21" s="12" t="s">
        <v>13</v>
      </c>
      <c r="I21" s="12" t="s">
        <v>13</v>
      </c>
    </row>
    <row r="22" spans="1:9" s="2" customFormat="1">
      <c r="A22" s="63"/>
      <c r="B22" s="65"/>
      <c r="C22" s="59"/>
      <c r="D22" s="12" t="s">
        <v>14</v>
      </c>
      <c r="E22" s="12" t="s">
        <v>14</v>
      </c>
      <c r="F22" s="12" t="s">
        <v>14</v>
      </c>
      <c r="G22" s="35" t="s">
        <v>75</v>
      </c>
      <c r="H22" s="40" t="s">
        <v>75</v>
      </c>
      <c r="I22" s="38" t="s">
        <v>75</v>
      </c>
    </row>
    <row r="23" spans="1:9" s="2" customFormat="1">
      <c r="A23" s="63"/>
      <c r="B23" s="65"/>
      <c r="C23" s="59"/>
      <c r="D23" s="12" t="s">
        <v>107</v>
      </c>
      <c r="E23" s="12" t="s">
        <v>107</v>
      </c>
      <c r="F23" s="12" t="s">
        <v>107</v>
      </c>
      <c r="G23" s="33" t="s">
        <v>106</v>
      </c>
      <c r="H23" s="33" t="s">
        <v>106</v>
      </c>
      <c r="I23" s="33" t="s">
        <v>106</v>
      </c>
    </row>
    <row r="24" spans="1:9" s="2" customFormat="1" ht="11.25" customHeight="1">
      <c r="A24" s="63"/>
      <c r="B24" s="65"/>
      <c r="C24" s="60"/>
      <c r="D24" s="20" t="s">
        <v>17</v>
      </c>
      <c r="E24" s="20" t="s">
        <v>17</v>
      </c>
      <c r="F24" s="20" t="s">
        <v>17</v>
      </c>
      <c r="G24" s="37" t="s">
        <v>17</v>
      </c>
      <c r="H24" s="37" t="s">
        <v>17</v>
      </c>
      <c r="I24" s="37" t="s">
        <v>17</v>
      </c>
    </row>
    <row r="25" spans="1:9" s="2" customFormat="1" ht="51">
      <c r="A25" s="62">
        <v>45457</v>
      </c>
      <c r="B25" s="64" t="s">
        <v>18</v>
      </c>
      <c r="C25" s="59">
        <v>1</v>
      </c>
      <c r="D25" s="12" t="s">
        <v>108</v>
      </c>
      <c r="E25" s="12" t="s">
        <v>108</v>
      </c>
      <c r="F25" s="12" t="s">
        <v>108</v>
      </c>
      <c r="G25" s="12" t="s">
        <v>108</v>
      </c>
      <c r="H25" s="12" t="s">
        <v>108</v>
      </c>
      <c r="I25" s="12" t="s">
        <v>108</v>
      </c>
    </row>
    <row r="26" spans="1:9" s="2" customFormat="1">
      <c r="A26" s="63"/>
      <c r="B26" s="65"/>
      <c r="C26" s="59"/>
      <c r="D26" s="12" t="s">
        <v>109</v>
      </c>
      <c r="E26" s="12" t="s">
        <v>109</v>
      </c>
      <c r="F26" s="12" t="s">
        <v>109</v>
      </c>
      <c r="G26" s="12" t="s">
        <v>109</v>
      </c>
      <c r="H26" s="12" t="s">
        <v>109</v>
      </c>
      <c r="I26" s="12" t="s">
        <v>109</v>
      </c>
    </row>
    <row r="27" spans="1:9" s="2" customFormat="1">
      <c r="A27" s="63"/>
      <c r="B27" s="65"/>
      <c r="C27" s="59"/>
      <c r="D27" s="12" t="s">
        <v>13</v>
      </c>
      <c r="E27" s="12" t="s">
        <v>13</v>
      </c>
      <c r="F27" s="12" t="s">
        <v>13</v>
      </c>
      <c r="G27" s="12" t="s">
        <v>13</v>
      </c>
      <c r="H27" s="12" t="s">
        <v>13</v>
      </c>
      <c r="I27" s="12" t="s">
        <v>13</v>
      </c>
    </row>
    <row r="28" spans="1:9" s="2" customFormat="1">
      <c r="A28" s="63"/>
      <c r="B28" s="65"/>
      <c r="C28" s="59"/>
      <c r="D28" s="12" t="s">
        <v>14</v>
      </c>
      <c r="E28" s="12" t="s">
        <v>14</v>
      </c>
      <c r="F28" s="12" t="s">
        <v>14</v>
      </c>
      <c r="G28" s="12" t="s">
        <v>14</v>
      </c>
      <c r="H28" s="12" t="s">
        <v>14</v>
      </c>
      <c r="I28" s="12" t="s">
        <v>14</v>
      </c>
    </row>
    <row r="29" spans="1:9" s="2" customFormat="1">
      <c r="A29" s="63"/>
      <c r="B29" s="65"/>
      <c r="C29" s="59"/>
      <c r="D29" s="12" t="s">
        <v>110</v>
      </c>
      <c r="E29" s="12" t="s">
        <v>110</v>
      </c>
      <c r="F29" s="12" t="s">
        <v>110</v>
      </c>
      <c r="G29" s="12" t="s">
        <v>110</v>
      </c>
      <c r="H29" s="12" t="s">
        <v>110</v>
      </c>
      <c r="I29" s="12" t="s">
        <v>110</v>
      </c>
    </row>
    <row r="30" spans="1:9" s="2" customFormat="1">
      <c r="A30" s="63"/>
      <c r="B30" s="65"/>
      <c r="C30" s="60"/>
      <c r="D30" s="20" t="s">
        <v>21</v>
      </c>
      <c r="E30" s="20" t="s">
        <v>21</v>
      </c>
      <c r="F30" s="20" t="s">
        <v>21</v>
      </c>
      <c r="G30" s="20" t="s">
        <v>17</v>
      </c>
      <c r="H30" s="20" t="s">
        <v>17</v>
      </c>
      <c r="I30" s="20" t="s">
        <v>17</v>
      </c>
    </row>
    <row r="31" spans="1:9" s="2" customFormat="1" ht="25.5">
      <c r="A31" s="62">
        <v>45458</v>
      </c>
      <c r="B31" s="64" t="s">
        <v>22</v>
      </c>
      <c r="C31" s="66">
        <v>1</v>
      </c>
      <c r="D31" s="12" t="s">
        <v>111</v>
      </c>
      <c r="E31" s="12" t="s">
        <v>111</v>
      </c>
      <c r="F31" s="12" t="s">
        <v>111</v>
      </c>
      <c r="G31" s="12" t="s">
        <v>111</v>
      </c>
      <c r="H31" s="12" t="s">
        <v>111</v>
      </c>
      <c r="I31" s="12" t="s">
        <v>111</v>
      </c>
    </row>
    <row r="32" spans="1:9" s="2" customFormat="1">
      <c r="A32" s="63"/>
      <c r="B32" s="65"/>
      <c r="C32" s="59"/>
      <c r="D32" s="12" t="s">
        <v>112</v>
      </c>
      <c r="E32" s="12" t="s">
        <v>112</v>
      </c>
      <c r="F32" s="12" t="s">
        <v>112</v>
      </c>
      <c r="G32" s="12" t="s">
        <v>112</v>
      </c>
      <c r="H32" s="12" t="s">
        <v>112</v>
      </c>
      <c r="I32" s="12" t="s">
        <v>112</v>
      </c>
    </row>
    <row r="33" spans="1:11" s="2" customFormat="1">
      <c r="A33" s="63"/>
      <c r="B33" s="65"/>
      <c r="C33" s="59"/>
      <c r="D33" s="12" t="s">
        <v>13</v>
      </c>
      <c r="E33" s="12" t="s">
        <v>13</v>
      </c>
      <c r="F33" s="12" t="s">
        <v>13</v>
      </c>
      <c r="G33" s="12" t="s">
        <v>13</v>
      </c>
      <c r="H33" s="12" t="s">
        <v>13</v>
      </c>
      <c r="I33" s="12" t="s">
        <v>13</v>
      </c>
    </row>
    <row r="34" spans="1:11" s="2" customFormat="1">
      <c r="A34" s="63"/>
      <c r="B34" s="65"/>
      <c r="C34" s="59"/>
      <c r="D34" s="12" t="s">
        <v>14</v>
      </c>
      <c r="E34" s="12" t="s">
        <v>14</v>
      </c>
      <c r="F34" s="12" t="s">
        <v>14</v>
      </c>
      <c r="G34" s="12" t="s">
        <v>14</v>
      </c>
      <c r="H34" s="12" t="s">
        <v>14</v>
      </c>
      <c r="I34" s="12" t="s">
        <v>14</v>
      </c>
    </row>
    <row r="35" spans="1:11" s="2" customFormat="1">
      <c r="A35" s="63"/>
      <c r="B35" s="65"/>
      <c r="C35" s="59"/>
      <c r="D35" s="12" t="s">
        <v>50</v>
      </c>
      <c r="E35" s="12" t="s">
        <v>50</v>
      </c>
      <c r="F35" s="12" t="s">
        <v>50</v>
      </c>
      <c r="G35" s="12" t="s">
        <v>50</v>
      </c>
      <c r="H35" s="12" t="s">
        <v>50</v>
      </c>
      <c r="I35" s="12" t="s">
        <v>50</v>
      </c>
    </row>
    <row r="36" spans="1:11" s="2" customFormat="1">
      <c r="A36" s="63"/>
      <c r="B36" s="65"/>
      <c r="C36" s="60"/>
      <c r="D36" s="20" t="s">
        <v>15</v>
      </c>
      <c r="E36" s="20" t="s">
        <v>15</v>
      </c>
      <c r="F36" s="20" t="s">
        <v>15</v>
      </c>
      <c r="G36" s="20" t="s">
        <v>20</v>
      </c>
      <c r="H36" s="20" t="s">
        <v>20</v>
      </c>
      <c r="I36" s="20" t="s">
        <v>20</v>
      </c>
    </row>
    <row r="37" spans="1:11" s="2" customFormat="1" ht="13.5" customHeight="1">
      <c r="A37" s="63"/>
      <c r="B37" s="65"/>
      <c r="C37" s="59">
        <v>2</v>
      </c>
      <c r="D37" s="12" t="s">
        <v>113</v>
      </c>
      <c r="E37" s="12" t="s">
        <v>113</v>
      </c>
      <c r="F37" s="12" t="s">
        <v>113</v>
      </c>
      <c r="G37" s="12" t="s">
        <v>113</v>
      </c>
      <c r="H37" s="12" t="s">
        <v>113</v>
      </c>
      <c r="I37" s="12" t="s">
        <v>113</v>
      </c>
    </row>
    <row r="38" spans="1:11" s="2" customFormat="1">
      <c r="A38" s="63"/>
      <c r="B38" s="65"/>
      <c r="C38" s="59"/>
      <c r="D38" s="12" t="s">
        <v>114</v>
      </c>
      <c r="E38" s="12" t="s">
        <v>114</v>
      </c>
      <c r="F38" s="12" t="s">
        <v>114</v>
      </c>
      <c r="G38" s="12" t="s">
        <v>114</v>
      </c>
      <c r="H38" s="12" t="s">
        <v>114</v>
      </c>
      <c r="I38" s="12" t="s">
        <v>114</v>
      </c>
    </row>
    <row r="39" spans="1:11" s="2" customFormat="1">
      <c r="A39" s="63"/>
      <c r="B39" s="65"/>
      <c r="C39" s="59"/>
      <c r="D39" s="12" t="s">
        <v>13</v>
      </c>
      <c r="E39" s="12" t="s">
        <v>13</v>
      </c>
      <c r="F39" s="12" t="s">
        <v>13</v>
      </c>
      <c r="G39" s="12" t="s">
        <v>13</v>
      </c>
      <c r="H39" s="12" t="s">
        <v>13</v>
      </c>
      <c r="I39" s="12" t="s">
        <v>13</v>
      </c>
    </row>
    <row r="40" spans="1:11" s="2" customFormat="1">
      <c r="A40" s="63"/>
      <c r="B40" s="65"/>
      <c r="C40" s="59"/>
      <c r="D40" s="12" t="s">
        <v>14</v>
      </c>
      <c r="E40" s="12" t="s">
        <v>14</v>
      </c>
      <c r="F40" s="12" t="s">
        <v>14</v>
      </c>
      <c r="G40" s="12" t="s">
        <v>14</v>
      </c>
      <c r="H40" s="12" t="s">
        <v>14</v>
      </c>
      <c r="I40" s="12" t="s">
        <v>14</v>
      </c>
    </row>
    <row r="41" spans="1:11" s="2" customFormat="1">
      <c r="A41" s="63"/>
      <c r="B41" s="65"/>
      <c r="C41" s="59"/>
      <c r="D41" s="12" t="s">
        <v>50</v>
      </c>
      <c r="E41" s="12" t="s">
        <v>50</v>
      </c>
      <c r="F41" s="12" t="s">
        <v>50</v>
      </c>
      <c r="G41" s="12" t="s">
        <v>50</v>
      </c>
      <c r="H41" s="12" t="s">
        <v>50</v>
      </c>
      <c r="I41" s="12" t="s">
        <v>50</v>
      </c>
    </row>
    <row r="42" spans="1:11" s="2" customFormat="1">
      <c r="A42" s="67"/>
      <c r="B42" s="68"/>
      <c r="C42" s="60"/>
      <c r="D42" s="20" t="s">
        <v>20</v>
      </c>
      <c r="E42" s="20" t="s">
        <v>20</v>
      </c>
      <c r="F42" s="20" t="s">
        <v>20</v>
      </c>
      <c r="G42" s="20" t="s">
        <v>21</v>
      </c>
      <c r="H42" s="20" t="s">
        <v>21</v>
      </c>
      <c r="I42" s="20" t="s">
        <v>21</v>
      </c>
    </row>
    <row r="43" spans="1:11" s="2" customFormat="1" ht="42.75" customHeight="1">
      <c r="A43" s="61" t="s">
        <v>63</v>
      </c>
      <c r="B43" s="61"/>
      <c r="C43" s="61"/>
      <c r="D43" s="61"/>
      <c r="E43" s="61"/>
      <c r="F43" s="61"/>
      <c r="G43" s="61"/>
      <c r="H43" s="61"/>
      <c r="I43" s="61"/>
      <c r="J43" s="53"/>
      <c r="K43" s="53"/>
    </row>
    <row r="44" spans="1:11" s="14" customFormat="1" ht="14.25" customHeight="1">
      <c r="A44" s="28"/>
      <c r="B44" s="29"/>
      <c r="C44" s="30"/>
      <c r="D44" s="26"/>
      <c r="E44" s="26"/>
      <c r="F44" s="26"/>
      <c r="G44" s="26"/>
      <c r="H44" s="26"/>
      <c r="I44" s="26"/>
      <c r="J44" s="2"/>
      <c r="K44" s="2"/>
    </row>
    <row r="45" spans="1:11" ht="23.25" customHeight="1">
      <c r="A45" s="14"/>
      <c r="B45" s="25" t="s">
        <v>47</v>
      </c>
      <c r="C45" s="25"/>
      <c r="D45" s="15"/>
      <c r="E45" s="15"/>
      <c r="F45" s="15"/>
      <c r="G45" s="14"/>
      <c r="H45" s="14"/>
      <c r="I45" s="14"/>
      <c r="J45" s="14"/>
      <c r="K45" s="14"/>
    </row>
    <row r="46" spans="1:11">
      <c r="B46" s="25" t="s">
        <v>26</v>
      </c>
      <c r="C46" s="16"/>
      <c r="D46" s="16"/>
      <c r="E46" s="16"/>
      <c r="F46" s="16"/>
    </row>
    <row r="47" spans="1:11">
      <c r="B47" s="16"/>
      <c r="C47" s="16"/>
      <c r="D47" s="16"/>
      <c r="E47" s="16"/>
      <c r="F47" s="16"/>
    </row>
  </sheetData>
  <mergeCells count="25">
    <mergeCell ref="B8:C8"/>
    <mergeCell ref="A1:C1"/>
    <mergeCell ref="A5:I5"/>
    <mergeCell ref="A6:I6"/>
    <mergeCell ref="B7:C7"/>
    <mergeCell ref="G7:I7"/>
    <mergeCell ref="B9:I9"/>
    <mergeCell ref="A10:A12"/>
    <mergeCell ref="B10:B12"/>
    <mergeCell ref="C10:C12"/>
    <mergeCell ref="D10:I10"/>
    <mergeCell ref="D12:F12"/>
    <mergeCell ref="H12:I12"/>
    <mergeCell ref="C37:C42"/>
    <mergeCell ref="A43:I43"/>
    <mergeCell ref="A13:A24"/>
    <mergeCell ref="B13:B24"/>
    <mergeCell ref="C13:C18"/>
    <mergeCell ref="C19:C24"/>
    <mergeCell ref="A25:A30"/>
    <mergeCell ref="B25:B30"/>
    <mergeCell ref="C31:C36"/>
    <mergeCell ref="C25:C30"/>
    <mergeCell ref="A31:A42"/>
    <mergeCell ref="B31:B42"/>
  </mergeCells>
  <dataValidations count="5">
    <dataValidation type="list" allowBlank="1" showInputMessage="1" showErrorMessage="1" sqref="WVN983022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D65519:E65519 JB65518 SX65518 ACT65518 AMP65518 AWL65518 BGH65518 BQD65518 BZZ65518 CJV65518 CTR65518 DDN65518 DNJ65518 DXF65518 EHB65518 EQX65518 FAT65518 FKP65518 FUL65518 GEH65518 GOD65518 GXZ65518 HHV65518 HRR65518 IBN65518 ILJ65518 IVF65518 JFB65518 JOX65518 JYT65518 KIP65518 KSL65518 LCH65518 LMD65518 LVZ65518 MFV65518 MPR65518 MZN65518 NJJ65518 NTF65518 ODB65518 OMX65518 OWT65518 PGP65518 PQL65518 QAH65518 QKD65518 QTZ65518 RDV65518 RNR65518 RXN65518 SHJ65518 SRF65518 TBB65518 TKX65518 TUT65518 UEP65518 UOL65518 UYH65518 VID65518 VRZ65518 WBV65518 WLR65518 WVN65518 D131055:E131055 JB131054 SX131054 ACT131054 AMP131054 AWL131054 BGH131054 BQD131054 BZZ131054 CJV131054 CTR131054 DDN131054 DNJ131054 DXF131054 EHB131054 EQX131054 FAT131054 FKP131054 FUL131054 GEH131054 GOD131054 GXZ131054 HHV131054 HRR131054 IBN131054 ILJ131054 IVF131054 JFB131054 JOX131054 JYT131054 KIP131054 KSL131054 LCH131054 LMD131054 LVZ131054 MFV131054 MPR131054 MZN131054 NJJ131054 NTF131054 ODB131054 OMX131054 OWT131054 PGP131054 PQL131054 QAH131054 QKD131054 QTZ131054 RDV131054 RNR131054 RXN131054 SHJ131054 SRF131054 TBB131054 TKX131054 TUT131054 UEP131054 UOL131054 UYH131054 VID131054 VRZ131054 WBV131054 WLR131054 WVN131054 D196591:E196591 JB196590 SX196590 ACT196590 AMP196590 AWL196590 BGH196590 BQD196590 BZZ196590 CJV196590 CTR196590 DDN196590 DNJ196590 DXF196590 EHB196590 EQX196590 FAT196590 FKP196590 FUL196590 GEH196590 GOD196590 GXZ196590 HHV196590 HRR196590 IBN196590 ILJ196590 IVF196590 JFB196590 JOX196590 JYT196590 KIP196590 KSL196590 LCH196590 LMD196590 LVZ196590 MFV196590 MPR196590 MZN196590 NJJ196590 NTF196590 ODB196590 OMX196590 OWT196590 PGP196590 PQL196590 QAH196590 QKD196590 QTZ196590 RDV196590 RNR196590 RXN196590 SHJ196590 SRF196590 TBB196590 TKX196590 TUT196590 UEP196590 UOL196590 UYH196590 VID196590 VRZ196590 WBV196590 WLR196590 WVN196590 D262127:E262127 JB262126 SX262126 ACT262126 AMP262126 AWL262126 BGH262126 BQD262126 BZZ262126 CJV262126 CTR262126 DDN262126 DNJ262126 DXF262126 EHB262126 EQX262126 FAT262126 FKP262126 FUL262126 GEH262126 GOD262126 GXZ262126 HHV262126 HRR262126 IBN262126 ILJ262126 IVF262126 JFB262126 JOX262126 JYT262126 KIP262126 KSL262126 LCH262126 LMD262126 LVZ262126 MFV262126 MPR262126 MZN262126 NJJ262126 NTF262126 ODB262126 OMX262126 OWT262126 PGP262126 PQL262126 QAH262126 QKD262126 QTZ262126 RDV262126 RNR262126 RXN262126 SHJ262126 SRF262126 TBB262126 TKX262126 TUT262126 UEP262126 UOL262126 UYH262126 VID262126 VRZ262126 WBV262126 WLR262126 WVN262126 D327663:E327663 JB327662 SX327662 ACT327662 AMP327662 AWL327662 BGH327662 BQD327662 BZZ327662 CJV327662 CTR327662 DDN327662 DNJ327662 DXF327662 EHB327662 EQX327662 FAT327662 FKP327662 FUL327662 GEH327662 GOD327662 GXZ327662 HHV327662 HRR327662 IBN327662 ILJ327662 IVF327662 JFB327662 JOX327662 JYT327662 KIP327662 KSL327662 LCH327662 LMD327662 LVZ327662 MFV327662 MPR327662 MZN327662 NJJ327662 NTF327662 ODB327662 OMX327662 OWT327662 PGP327662 PQL327662 QAH327662 QKD327662 QTZ327662 RDV327662 RNR327662 RXN327662 SHJ327662 SRF327662 TBB327662 TKX327662 TUT327662 UEP327662 UOL327662 UYH327662 VID327662 VRZ327662 WBV327662 WLR327662 WVN327662 D393199:E393199 JB393198 SX393198 ACT393198 AMP393198 AWL393198 BGH393198 BQD393198 BZZ393198 CJV393198 CTR393198 DDN393198 DNJ393198 DXF393198 EHB393198 EQX393198 FAT393198 FKP393198 FUL393198 GEH393198 GOD393198 GXZ393198 HHV393198 HRR393198 IBN393198 ILJ393198 IVF393198 JFB393198 JOX393198 JYT393198 KIP393198 KSL393198 LCH393198 LMD393198 LVZ393198 MFV393198 MPR393198 MZN393198 NJJ393198 NTF393198 ODB393198 OMX393198 OWT393198 PGP393198 PQL393198 QAH393198 QKD393198 QTZ393198 RDV393198 RNR393198 RXN393198 SHJ393198 SRF393198 TBB393198 TKX393198 TUT393198 UEP393198 UOL393198 UYH393198 VID393198 VRZ393198 WBV393198 WLR393198 WVN393198 D458735:E458735 JB458734 SX458734 ACT458734 AMP458734 AWL458734 BGH458734 BQD458734 BZZ458734 CJV458734 CTR458734 DDN458734 DNJ458734 DXF458734 EHB458734 EQX458734 FAT458734 FKP458734 FUL458734 GEH458734 GOD458734 GXZ458734 HHV458734 HRR458734 IBN458734 ILJ458734 IVF458734 JFB458734 JOX458734 JYT458734 KIP458734 KSL458734 LCH458734 LMD458734 LVZ458734 MFV458734 MPR458734 MZN458734 NJJ458734 NTF458734 ODB458734 OMX458734 OWT458734 PGP458734 PQL458734 QAH458734 QKD458734 QTZ458734 RDV458734 RNR458734 RXN458734 SHJ458734 SRF458734 TBB458734 TKX458734 TUT458734 UEP458734 UOL458734 UYH458734 VID458734 VRZ458734 WBV458734 WLR458734 WVN458734 D524271:E524271 JB524270 SX524270 ACT524270 AMP524270 AWL524270 BGH524270 BQD524270 BZZ524270 CJV524270 CTR524270 DDN524270 DNJ524270 DXF524270 EHB524270 EQX524270 FAT524270 FKP524270 FUL524270 GEH524270 GOD524270 GXZ524270 HHV524270 HRR524270 IBN524270 ILJ524270 IVF524270 JFB524270 JOX524270 JYT524270 KIP524270 KSL524270 LCH524270 LMD524270 LVZ524270 MFV524270 MPR524270 MZN524270 NJJ524270 NTF524270 ODB524270 OMX524270 OWT524270 PGP524270 PQL524270 QAH524270 QKD524270 QTZ524270 RDV524270 RNR524270 RXN524270 SHJ524270 SRF524270 TBB524270 TKX524270 TUT524270 UEP524270 UOL524270 UYH524270 VID524270 VRZ524270 WBV524270 WLR524270 WVN524270 D589807:E589807 JB589806 SX589806 ACT589806 AMP589806 AWL589806 BGH589806 BQD589806 BZZ589806 CJV589806 CTR589806 DDN589806 DNJ589806 DXF589806 EHB589806 EQX589806 FAT589806 FKP589806 FUL589806 GEH589806 GOD589806 GXZ589806 HHV589806 HRR589806 IBN589806 ILJ589806 IVF589806 JFB589806 JOX589806 JYT589806 KIP589806 KSL589806 LCH589806 LMD589806 LVZ589806 MFV589806 MPR589806 MZN589806 NJJ589806 NTF589806 ODB589806 OMX589806 OWT589806 PGP589806 PQL589806 QAH589806 QKD589806 QTZ589806 RDV589806 RNR589806 RXN589806 SHJ589806 SRF589806 TBB589806 TKX589806 TUT589806 UEP589806 UOL589806 UYH589806 VID589806 VRZ589806 WBV589806 WLR589806 WVN589806 D655343:E655343 JB655342 SX655342 ACT655342 AMP655342 AWL655342 BGH655342 BQD655342 BZZ655342 CJV655342 CTR655342 DDN655342 DNJ655342 DXF655342 EHB655342 EQX655342 FAT655342 FKP655342 FUL655342 GEH655342 GOD655342 GXZ655342 HHV655342 HRR655342 IBN655342 ILJ655342 IVF655342 JFB655342 JOX655342 JYT655342 KIP655342 KSL655342 LCH655342 LMD655342 LVZ655342 MFV655342 MPR655342 MZN655342 NJJ655342 NTF655342 ODB655342 OMX655342 OWT655342 PGP655342 PQL655342 QAH655342 QKD655342 QTZ655342 RDV655342 RNR655342 RXN655342 SHJ655342 SRF655342 TBB655342 TKX655342 TUT655342 UEP655342 UOL655342 UYH655342 VID655342 VRZ655342 WBV655342 WLR655342 WVN655342 D720879:E720879 JB720878 SX720878 ACT720878 AMP720878 AWL720878 BGH720878 BQD720878 BZZ720878 CJV720878 CTR720878 DDN720878 DNJ720878 DXF720878 EHB720878 EQX720878 FAT720878 FKP720878 FUL720878 GEH720878 GOD720878 GXZ720878 HHV720878 HRR720878 IBN720878 ILJ720878 IVF720878 JFB720878 JOX720878 JYT720878 KIP720878 KSL720878 LCH720878 LMD720878 LVZ720878 MFV720878 MPR720878 MZN720878 NJJ720878 NTF720878 ODB720878 OMX720878 OWT720878 PGP720878 PQL720878 QAH720878 QKD720878 QTZ720878 RDV720878 RNR720878 RXN720878 SHJ720878 SRF720878 TBB720878 TKX720878 TUT720878 UEP720878 UOL720878 UYH720878 VID720878 VRZ720878 WBV720878 WLR720878 WVN720878 D786415:E786415 JB786414 SX786414 ACT786414 AMP786414 AWL786414 BGH786414 BQD786414 BZZ786414 CJV786414 CTR786414 DDN786414 DNJ786414 DXF786414 EHB786414 EQX786414 FAT786414 FKP786414 FUL786414 GEH786414 GOD786414 GXZ786414 HHV786414 HRR786414 IBN786414 ILJ786414 IVF786414 JFB786414 JOX786414 JYT786414 KIP786414 KSL786414 LCH786414 LMD786414 LVZ786414 MFV786414 MPR786414 MZN786414 NJJ786414 NTF786414 ODB786414 OMX786414 OWT786414 PGP786414 PQL786414 QAH786414 QKD786414 QTZ786414 RDV786414 RNR786414 RXN786414 SHJ786414 SRF786414 TBB786414 TKX786414 TUT786414 UEP786414 UOL786414 UYH786414 VID786414 VRZ786414 WBV786414 WLR786414 WVN786414 D851951:E851951 JB851950 SX851950 ACT851950 AMP851950 AWL851950 BGH851950 BQD851950 BZZ851950 CJV851950 CTR851950 DDN851950 DNJ851950 DXF851950 EHB851950 EQX851950 FAT851950 FKP851950 FUL851950 GEH851950 GOD851950 GXZ851950 HHV851950 HRR851950 IBN851950 ILJ851950 IVF851950 JFB851950 JOX851950 JYT851950 KIP851950 KSL851950 LCH851950 LMD851950 LVZ851950 MFV851950 MPR851950 MZN851950 NJJ851950 NTF851950 ODB851950 OMX851950 OWT851950 PGP851950 PQL851950 QAH851950 QKD851950 QTZ851950 RDV851950 RNR851950 RXN851950 SHJ851950 SRF851950 TBB851950 TKX851950 TUT851950 UEP851950 UOL851950 UYH851950 VID851950 VRZ851950 WBV851950 WLR851950 WVN851950 D917487:E917487 JB917486 SX917486 ACT917486 AMP917486 AWL917486 BGH917486 BQD917486 BZZ917486 CJV917486 CTR917486 DDN917486 DNJ917486 DXF917486 EHB917486 EQX917486 FAT917486 FKP917486 FUL917486 GEH917486 GOD917486 GXZ917486 HHV917486 HRR917486 IBN917486 ILJ917486 IVF917486 JFB917486 JOX917486 JYT917486 KIP917486 KSL917486 LCH917486 LMD917486 LVZ917486 MFV917486 MPR917486 MZN917486 NJJ917486 NTF917486 ODB917486 OMX917486 OWT917486 PGP917486 PQL917486 QAH917486 QKD917486 QTZ917486 RDV917486 RNR917486 RXN917486 SHJ917486 SRF917486 TBB917486 TKX917486 TUT917486 UEP917486 UOL917486 UYH917486 VID917486 VRZ917486 WBV917486 WLR917486 WVN917486 D983023:E983023 JB983022 SX983022 ACT983022 AMP983022 AWL983022 BGH983022 BQD983022 BZZ983022 CJV983022 CTR983022 DDN983022 DNJ983022 DXF983022 EHB983022 EQX983022 FAT983022 FKP983022 FUL983022 GEH983022 GOD983022 GXZ983022 HHV983022 HRR983022 IBN983022 ILJ983022 IVF983022 JFB983022 JOX983022 JYT983022 KIP983022 KSL983022 LCH983022 LMD983022 LVZ983022 MFV983022 MPR983022 MZN983022 NJJ983022 NTF983022 ODB983022 OMX983022 OWT983022 PGP983022 PQL983022 QAH983022 QKD983022 QTZ983022 RDV983022 RNR983022 RXN983022 SHJ983022 SRF983022 TBB983022 TKX983022 TUT983022 UEP983022 UOL983022 UYH983022 VID983022 VRZ983022 WBV983022 WLR983022" xr:uid="{FD3F6ECA-2CD4-4778-8B9C-938A8ED90C46}">
      <formula1>INDIRECT("Таблица3[Группы]")</formula1>
    </dataValidation>
    <dataValidation type="list" allowBlank="1" showInputMessage="1" showErrorMessage="1" sqref="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27 JE65526 TA65526 ACW65526 AMS65526 AWO65526 BGK65526 BQG65526 CAC65526 CJY65526 CTU65526 DDQ65526 DNM65526 DXI65526 EHE65526 ERA65526 FAW65526 FKS65526 FUO65526 GEK65526 GOG65526 GYC65526 HHY65526 HRU65526 IBQ65526 ILM65526 IVI65526 JFE65526 JPA65526 JYW65526 KIS65526 KSO65526 LCK65526 LMG65526 LWC65526 MFY65526 MPU65526 MZQ65526 NJM65526 NTI65526 ODE65526 ONA65526 OWW65526 PGS65526 PQO65526 QAK65526 QKG65526 QUC65526 RDY65526 RNU65526 RXQ65526 SHM65526 SRI65526 TBE65526 TLA65526 TUW65526 UES65526 UOO65526 UYK65526 VIG65526 VSC65526 WBY65526 WLU65526 WVQ65526 I131063 JE131062 TA131062 ACW131062 AMS131062 AWO131062 BGK131062 BQG131062 CAC131062 CJY131062 CTU131062 DDQ131062 DNM131062 DXI131062 EHE131062 ERA131062 FAW131062 FKS131062 FUO131062 GEK131062 GOG131062 GYC131062 HHY131062 HRU131062 IBQ131062 ILM131062 IVI131062 JFE131062 JPA131062 JYW131062 KIS131062 KSO131062 LCK131062 LMG131062 LWC131062 MFY131062 MPU131062 MZQ131062 NJM131062 NTI131062 ODE131062 ONA131062 OWW131062 PGS131062 PQO131062 QAK131062 QKG131062 QUC131062 RDY131062 RNU131062 RXQ131062 SHM131062 SRI131062 TBE131062 TLA131062 TUW131062 UES131062 UOO131062 UYK131062 VIG131062 VSC131062 WBY131062 WLU131062 WVQ131062 I196599 JE196598 TA196598 ACW196598 AMS196598 AWO196598 BGK196598 BQG196598 CAC196598 CJY196598 CTU196598 DDQ196598 DNM196598 DXI196598 EHE196598 ERA196598 FAW196598 FKS196598 FUO196598 GEK196598 GOG196598 GYC196598 HHY196598 HRU196598 IBQ196598 ILM196598 IVI196598 JFE196598 JPA196598 JYW196598 KIS196598 KSO196598 LCK196598 LMG196598 LWC196598 MFY196598 MPU196598 MZQ196598 NJM196598 NTI196598 ODE196598 ONA196598 OWW196598 PGS196598 PQO196598 QAK196598 QKG196598 QUC196598 RDY196598 RNU196598 RXQ196598 SHM196598 SRI196598 TBE196598 TLA196598 TUW196598 UES196598 UOO196598 UYK196598 VIG196598 VSC196598 WBY196598 WLU196598 WVQ196598 I262135 JE262134 TA262134 ACW262134 AMS262134 AWO262134 BGK262134 BQG262134 CAC262134 CJY262134 CTU262134 DDQ262134 DNM262134 DXI262134 EHE262134 ERA262134 FAW262134 FKS262134 FUO262134 GEK262134 GOG262134 GYC262134 HHY262134 HRU262134 IBQ262134 ILM262134 IVI262134 JFE262134 JPA262134 JYW262134 KIS262134 KSO262134 LCK262134 LMG262134 LWC262134 MFY262134 MPU262134 MZQ262134 NJM262134 NTI262134 ODE262134 ONA262134 OWW262134 PGS262134 PQO262134 QAK262134 QKG262134 QUC262134 RDY262134 RNU262134 RXQ262134 SHM262134 SRI262134 TBE262134 TLA262134 TUW262134 UES262134 UOO262134 UYK262134 VIG262134 VSC262134 WBY262134 WLU262134 WVQ262134 I327671 JE327670 TA327670 ACW327670 AMS327670 AWO327670 BGK327670 BQG327670 CAC327670 CJY327670 CTU327670 DDQ327670 DNM327670 DXI327670 EHE327670 ERA327670 FAW327670 FKS327670 FUO327670 GEK327670 GOG327670 GYC327670 HHY327670 HRU327670 IBQ327670 ILM327670 IVI327670 JFE327670 JPA327670 JYW327670 KIS327670 KSO327670 LCK327670 LMG327670 LWC327670 MFY327670 MPU327670 MZQ327670 NJM327670 NTI327670 ODE327670 ONA327670 OWW327670 PGS327670 PQO327670 QAK327670 QKG327670 QUC327670 RDY327670 RNU327670 RXQ327670 SHM327670 SRI327670 TBE327670 TLA327670 TUW327670 UES327670 UOO327670 UYK327670 VIG327670 VSC327670 WBY327670 WLU327670 WVQ327670 I393207 JE393206 TA393206 ACW393206 AMS393206 AWO393206 BGK393206 BQG393206 CAC393206 CJY393206 CTU393206 DDQ393206 DNM393206 DXI393206 EHE393206 ERA393206 FAW393206 FKS393206 FUO393206 GEK393206 GOG393206 GYC393206 HHY393206 HRU393206 IBQ393206 ILM393206 IVI393206 JFE393206 JPA393206 JYW393206 KIS393206 KSO393206 LCK393206 LMG393206 LWC393206 MFY393206 MPU393206 MZQ393206 NJM393206 NTI393206 ODE393206 ONA393206 OWW393206 PGS393206 PQO393206 QAK393206 QKG393206 QUC393206 RDY393206 RNU393206 RXQ393206 SHM393206 SRI393206 TBE393206 TLA393206 TUW393206 UES393206 UOO393206 UYK393206 VIG393206 VSC393206 WBY393206 WLU393206 WVQ393206 I458743 JE458742 TA458742 ACW458742 AMS458742 AWO458742 BGK458742 BQG458742 CAC458742 CJY458742 CTU458742 DDQ458742 DNM458742 DXI458742 EHE458742 ERA458742 FAW458742 FKS458742 FUO458742 GEK458742 GOG458742 GYC458742 HHY458742 HRU458742 IBQ458742 ILM458742 IVI458742 JFE458742 JPA458742 JYW458742 KIS458742 KSO458742 LCK458742 LMG458742 LWC458742 MFY458742 MPU458742 MZQ458742 NJM458742 NTI458742 ODE458742 ONA458742 OWW458742 PGS458742 PQO458742 QAK458742 QKG458742 QUC458742 RDY458742 RNU458742 RXQ458742 SHM458742 SRI458742 TBE458742 TLA458742 TUW458742 UES458742 UOO458742 UYK458742 VIG458742 VSC458742 WBY458742 WLU458742 WVQ458742 I524279 JE524278 TA524278 ACW524278 AMS524278 AWO524278 BGK524278 BQG524278 CAC524278 CJY524278 CTU524278 DDQ524278 DNM524278 DXI524278 EHE524278 ERA524278 FAW524278 FKS524278 FUO524278 GEK524278 GOG524278 GYC524278 HHY524278 HRU524278 IBQ524278 ILM524278 IVI524278 JFE524278 JPA524278 JYW524278 KIS524278 KSO524278 LCK524278 LMG524278 LWC524278 MFY524278 MPU524278 MZQ524278 NJM524278 NTI524278 ODE524278 ONA524278 OWW524278 PGS524278 PQO524278 QAK524278 QKG524278 QUC524278 RDY524278 RNU524278 RXQ524278 SHM524278 SRI524278 TBE524278 TLA524278 TUW524278 UES524278 UOO524278 UYK524278 VIG524278 VSC524278 WBY524278 WLU524278 WVQ524278 I589815 JE589814 TA589814 ACW589814 AMS589814 AWO589814 BGK589814 BQG589814 CAC589814 CJY589814 CTU589814 DDQ589814 DNM589814 DXI589814 EHE589814 ERA589814 FAW589814 FKS589814 FUO589814 GEK589814 GOG589814 GYC589814 HHY589814 HRU589814 IBQ589814 ILM589814 IVI589814 JFE589814 JPA589814 JYW589814 KIS589814 KSO589814 LCK589814 LMG589814 LWC589814 MFY589814 MPU589814 MZQ589814 NJM589814 NTI589814 ODE589814 ONA589814 OWW589814 PGS589814 PQO589814 QAK589814 QKG589814 QUC589814 RDY589814 RNU589814 RXQ589814 SHM589814 SRI589814 TBE589814 TLA589814 TUW589814 UES589814 UOO589814 UYK589814 VIG589814 VSC589814 WBY589814 WLU589814 WVQ589814 I655351 JE655350 TA655350 ACW655350 AMS655350 AWO655350 BGK655350 BQG655350 CAC655350 CJY655350 CTU655350 DDQ655350 DNM655350 DXI655350 EHE655350 ERA655350 FAW655350 FKS655350 FUO655350 GEK655350 GOG655350 GYC655350 HHY655350 HRU655350 IBQ655350 ILM655350 IVI655350 JFE655350 JPA655350 JYW655350 KIS655350 KSO655350 LCK655350 LMG655350 LWC655350 MFY655350 MPU655350 MZQ655350 NJM655350 NTI655350 ODE655350 ONA655350 OWW655350 PGS655350 PQO655350 QAK655350 QKG655350 QUC655350 RDY655350 RNU655350 RXQ655350 SHM655350 SRI655350 TBE655350 TLA655350 TUW655350 UES655350 UOO655350 UYK655350 VIG655350 VSC655350 WBY655350 WLU655350 WVQ655350 I720887 JE720886 TA720886 ACW720886 AMS720886 AWO720886 BGK720886 BQG720886 CAC720886 CJY720886 CTU720886 DDQ720886 DNM720886 DXI720886 EHE720886 ERA720886 FAW720886 FKS720886 FUO720886 GEK720886 GOG720886 GYC720886 HHY720886 HRU720886 IBQ720886 ILM720886 IVI720886 JFE720886 JPA720886 JYW720886 KIS720886 KSO720886 LCK720886 LMG720886 LWC720886 MFY720886 MPU720886 MZQ720886 NJM720886 NTI720886 ODE720886 ONA720886 OWW720886 PGS720886 PQO720886 QAK720886 QKG720886 QUC720886 RDY720886 RNU720886 RXQ720886 SHM720886 SRI720886 TBE720886 TLA720886 TUW720886 UES720886 UOO720886 UYK720886 VIG720886 VSC720886 WBY720886 WLU720886 WVQ720886 I786423 JE786422 TA786422 ACW786422 AMS786422 AWO786422 BGK786422 BQG786422 CAC786422 CJY786422 CTU786422 DDQ786422 DNM786422 DXI786422 EHE786422 ERA786422 FAW786422 FKS786422 FUO786422 GEK786422 GOG786422 GYC786422 HHY786422 HRU786422 IBQ786422 ILM786422 IVI786422 JFE786422 JPA786422 JYW786422 KIS786422 KSO786422 LCK786422 LMG786422 LWC786422 MFY786422 MPU786422 MZQ786422 NJM786422 NTI786422 ODE786422 ONA786422 OWW786422 PGS786422 PQO786422 QAK786422 QKG786422 QUC786422 RDY786422 RNU786422 RXQ786422 SHM786422 SRI786422 TBE786422 TLA786422 TUW786422 UES786422 UOO786422 UYK786422 VIG786422 VSC786422 WBY786422 WLU786422 WVQ786422 I851959 JE851958 TA851958 ACW851958 AMS851958 AWO851958 BGK851958 BQG851958 CAC851958 CJY851958 CTU851958 DDQ851958 DNM851958 DXI851958 EHE851958 ERA851958 FAW851958 FKS851958 FUO851958 GEK851958 GOG851958 GYC851958 HHY851958 HRU851958 IBQ851958 ILM851958 IVI851958 JFE851958 JPA851958 JYW851958 KIS851958 KSO851958 LCK851958 LMG851958 LWC851958 MFY851958 MPU851958 MZQ851958 NJM851958 NTI851958 ODE851958 ONA851958 OWW851958 PGS851958 PQO851958 QAK851958 QKG851958 QUC851958 RDY851958 RNU851958 RXQ851958 SHM851958 SRI851958 TBE851958 TLA851958 TUW851958 UES851958 UOO851958 UYK851958 VIG851958 VSC851958 WBY851958 WLU851958 WVQ851958 I917495 JE917494 TA917494 ACW917494 AMS917494 AWO917494 BGK917494 BQG917494 CAC917494 CJY917494 CTU917494 DDQ917494 DNM917494 DXI917494 EHE917494 ERA917494 FAW917494 FKS917494 FUO917494 GEK917494 GOG917494 GYC917494 HHY917494 HRU917494 IBQ917494 ILM917494 IVI917494 JFE917494 JPA917494 JYW917494 KIS917494 KSO917494 LCK917494 LMG917494 LWC917494 MFY917494 MPU917494 MZQ917494 NJM917494 NTI917494 ODE917494 ONA917494 OWW917494 PGS917494 PQO917494 QAK917494 QKG917494 QUC917494 RDY917494 RNU917494 RXQ917494 SHM917494 SRI917494 TBE917494 TLA917494 TUW917494 UES917494 UOO917494 UYK917494 VIG917494 VSC917494 WBY917494 WLU917494 WVQ917494 I983031 JE983030 TA983030 ACW983030 AMS983030 AWO983030 BGK983030 BQG983030 CAC983030 CJY983030 CTU983030 DDQ983030 DNM983030 DXI983030 EHE983030 ERA983030 FAW983030 FKS983030 FUO983030 GEK983030 GOG983030 GYC983030 HHY983030 HRU983030 IBQ983030 ILM983030 IVI983030 JFE983030 JPA983030 JYW983030 KIS983030 KSO983030 LCK983030 LMG983030 LWC983030 MFY983030 MPU983030 MZQ983030 NJM983030 NTI983030 ODE983030 ONA983030 OWW983030 PGS983030 PQO983030 QAK983030 QKG983030 QUC983030 RDY983030 RNU983030 RXQ983030 SHM983030 SRI983030 TBE983030 TLA983030 TUW983030 UES983030 UOO983030 UYK983030 VIG983030 VSC983030 WBY983030 WLU983030 WVQ983030" xr:uid="{F4A01A72-068A-447A-B00B-750DA97A64A6}">
      <formula1>"Очная,Заочная,Очно-заочная"</formula1>
    </dataValidation>
    <dataValidation type="list" allowBlank="1" showInputMessage="1" showErrorMessage="1" sqref="D8:E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D65527:E65527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D131063:E131063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D196599:E196599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D262135:E262135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D327671:E327671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D393207:E393207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D458743:E458743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D524279:E524279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D589815:E589815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D655351:E655351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D720887:E720887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D786423:E786423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D851959:E851959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D917495:E917495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D983031:E983031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xr:uid="{8850E2EF-36A5-4F72-9B0E-6258F4939C79}">
      <formula1>"1,2,3,4,5,6"</formula1>
    </dataValidation>
    <dataValidation type="list" allowBlank="1" showInputMessage="1" showErrorMessage="1" sqref="D7:E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D65526:E65526 JB65525 SX65525 ACT65525 AMP65525 AWL65525 BGH65525 BQD65525 BZZ65525 CJV65525 CTR65525 DDN65525 DNJ65525 DXF65525 EHB65525 EQX65525 FAT65525 FKP65525 FUL65525 GEH65525 GOD65525 GXZ65525 HHV65525 HRR65525 IBN65525 ILJ65525 IVF65525 JFB65525 JOX65525 JYT65525 KIP65525 KSL65525 LCH65525 LMD65525 LVZ65525 MFV65525 MPR65525 MZN65525 NJJ65525 NTF65525 ODB65525 OMX65525 OWT65525 PGP65525 PQL65525 QAH65525 QKD65525 QTZ65525 RDV65525 RNR65525 RXN65525 SHJ65525 SRF65525 TBB65525 TKX65525 TUT65525 UEP65525 UOL65525 UYH65525 VID65525 VRZ65525 WBV65525 WLR65525 WVN65525 D131062:E131062 JB131061 SX131061 ACT131061 AMP131061 AWL131061 BGH131061 BQD131061 BZZ131061 CJV131061 CTR131061 DDN131061 DNJ131061 DXF131061 EHB131061 EQX131061 FAT131061 FKP131061 FUL131061 GEH131061 GOD131061 GXZ131061 HHV131061 HRR131061 IBN131061 ILJ131061 IVF131061 JFB131061 JOX131061 JYT131061 KIP131061 KSL131061 LCH131061 LMD131061 LVZ131061 MFV131061 MPR131061 MZN131061 NJJ131061 NTF131061 ODB131061 OMX131061 OWT131061 PGP131061 PQL131061 QAH131061 QKD131061 QTZ131061 RDV131061 RNR131061 RXN131061 SHJ131061 SRF131061 TBB131061 TKX131061 TUT131061 UEP131061 UOL131061 UYH131061 VID131061 VRZ131061 WBV131061 WLR131061 WVN131061 D196598:E196598 JB196597 SX196597 ACT196597 AMP196597 AWL196597 BGH196597 BQD196597 BZZ196597 CJV196597 CTR196597 DDN196597 DNJ196597 DXF196597 EHB196597 EQX196597 FAT196597 FKP196597 FUL196597 GEH196597 GOD196597 GXZ196597 HHV196597 HRR196597 IBN196597 ILJ196597 IVF196597 JFB196597 JOX196597 JYT196597 KIP196597 KSL196597 LCH196597 LMD196597 LVZ196597 MFV196597 MPR196597 MZN196597 NJJ196597 NTF196597 ODB196597 OMX196597 OWT196597 PGP196597 PQL196597 QAH196597 QKD196597 QTZ196597 RDV196597 RNR196597 RXN196597 SHJ196597 SRF196597 TBB196597 TKX196597 TUT196597 UEP196597 UOL196597 UYH196597 VID196597 VRZ196597 WBV196597 WLR196597 WVN196597 D262134:E262134 JB262133 SX262133 ACT262133 AMP262133 AWL262133 BGH262133 BQD262133 BZZ262133 CJV262133 CTR262133 DDN262133 DNJ262133 DXF262133 EHB262133 EQX262133 FAT262133 FKP262133 FUL262133 GEH262133 GOD262133 GXZ262133 HHV262133 HRR262133 IBN262133 ILJ262133 IVF262133 JFB262133 JOX262133 JYT262133 KIP262133 KSL262133 LCH262133 LMD262133 LVZ262133 MFV262133 MPR262133 MZN262133 NJJ262133 NTF262133 ODB262133 OMX262133 OWT262133 PGP262133 PQL262133 QAH262133 QKD262133 QTZ262133 RDV262133 RNR262133 RXN262133 SHJ262133 SRF262133 TBB262133 TKX262133 TUT262133 UEP262133 UOL262133 UYH262133 VID262133 VRZ262133 WBV262133 WLR262133 WVN262133 D327670:E327670 JB327669 SX327669 ACT327669 AMP327669 AWL327669 BGH327669 BQD327669 BZZ327669 CJV327669 CTR327669 DDN327669 DNJ327669 DXF327669 EHB327669 EQX327669 FAT327669 FKP327669 FUL327669 GEH327669 GOD327669 GXZ327669 HHV327669 HRR327669 IBN327669 ILJ327669 IVF327669 JFB327669 JOX327669 JYT327669 KIP327669 KSL327669 LCH327669 LMD327669 LVZ327669 MFV327669 MPR327669 MZN327669 NJJ327669 NTF327669 ODB327669 OMX327669 OWT327669 PGP327669 PQL327669 QAH327669 QKD327669 QTZ327669 RDV327669 RNR327669 RXN327669 SHJ327669 SRF327669 TBB327669 TKX327669 TUT327669 UEP327669 UOL327669 UYH327669 VID327669 VRZ327669 WBV327669 WLR327669 WVN327669 D393206:E393206 JB393205 SX393205 ACT393205 AMP393205 AWL393205 BGH393205 BQD393205 BZZ393205 CJV393205 CTR393205 DDN393205 DNJ393205 DXF393205 EHB393205 EQX393205 FAT393205 FKP393205 FUL393205 GEH393205 GOD393205 GXZ393205 HHV393205 HRR393205 IBN393205 ILJ393205 IVF393205 JFB393205 JOX393205 JYT393205 KIP393205 KSL393205 LCH393205 LMD393205 LVZ393205 MFV393205 MPR393205 MZN393205 NJJ393205 NTF393205 ODB393205 OMX393205 OWT393205 PGP393205 PQL393205 QAH393205 QKD393205 QTZ393205 RDV393205 RNR393205 RXN393205 SHJ393205 SRF393205 TBB393205 TKX393205 TUT393205 UEP393205 UOL393205 UYH393205 VID393205 VRZ393205 WBV393205 WLR393205 WVN393205 D458742:E458742 JB458741 SX458741 ACT458741 AMP458741 AWL458741 BGH458741 BQD458741 BZZ458741 CJV458741 CTR458741 DDN458741 DNJ458741 DXF458741 EHB458741 EQX458741 FAT458741 FKP458741 FUL458741 GEH458741 GOD458741 GXZ458741 HHV458741 HRR458741 IBN458741 ILJ458741 IVF458741 JFB458741 JOX458741 JYT458741 KIP458741 KSL458741 LCH458741 LMD458741 LVZ458741 MFV458741 MPR458741 MZN458741 NJJ458741 NTF458741 ODB458741 OMX458741 OWT458741 PGP458741 PQL458741 QAH458741 QKD458741 QTZ458741 RDV458741 RNR458741 RXN458741 SHJ458741 SRF458741 TBB458741 TKX458741 TUT458741 UEP458741 UOL458741 UYH458741 VID458741 VRZ458741 WBV458741 WLR458741 WVN458741 D524278:E524278 JB524277 SX524277 ACT524277 AMP524277 AWL524277 BGH524277 BQD524277 BZZ524277 CJV524277 CTR524277 DDN524277 DNJ524277 DXF524277 EHB524277 EQX524277 FAT524277 FKP524277 FUL524277 GEH524277 GOD524277 GXZ524277 HHV524277 HRR524277 IBN524277 ILJ524277 IVF524277 JFB524277 JOX524277 JYT524277 KIP524277 KSL524277 LCH524277 LMD524277 LVZ524277 MFV524277 MPR524277 MZN524277 NJJ524277 NTF524277 ODB524277 OMX524277 OWT524277 PGP524277 PQL524277 QAH524277 QKD524277 QTZ524277 RDV524277 RNR524277 RXN524277 SHJ524277 SRF524277 TBB524277 TKX524277 TUT524277 UEP524277 UOL524277 UYH524277 VID524277 VRZ524277 WBV524277 WLR524277 WVN524277 D589814:E589814 JB589813 SX589813 ACT589813 AMP589813 AWL589813 BGH589813 BQD589813 BZZ589813 CJV589813 CTR589813 DDN589813 DNJ589813 DXF589813 EHB589813 EQX589813 FAT589813 FKP589813 FUL589813 GEH589813 GOD589813 GXZ589813 HHV589813 HRR589813 IBN589813 ILJ589813 IVF589813 JFB589813 JOX589813 JYT589813 KIP589813 KSL589813 LCH589813 LMD589813 LVZ589813 MFV589813 MPR589813 MZN589813 NJJ589813 NTF589813 ODB589813 OMX589813 OWT589813 PGP589813 PQL589813 QAH589813 QKD589813 QTZ589813 RDV589813 RNR589813 RXN589813 SHJ589813 SRF589813 TBB589813 TKX589813 TUT589813 UEP589813 UOL589813 UYH589813 VID589813 VRZ589813 WBV589813 WLR589813 WVN589813 D655350:E655350 JB655349 SX655349 ACT655349 AMP655349 AWL655349 BGH655349 BQD655349 BZZ655349 CJV655349 CTR655349 DDN655349 DNJ655349 DXF655349 EHB655349 EQX655349 FAT655349 FKP655349 FUL655349 GEH655349 GOD655349 GXZ655349 HHV655349 HRR655349 IBN655349 ILJ655349 IVF655349 JFB655349 JOX655349 JYT655349 KIP655349 KSL655349 LCH655349 LMD655349 LVZ655349 MFV655349 MPR655349 MZN655349 NJJ655349 NTF655349 ODB655349 OMX655349 OWT655349 PGP655349 PQL655349 QAH655349 QKD655349 QTZ655349 RDV655349 RNR655349 RXN655349 SHJ655349 SRF655349 TBB655349 TKX655349 TUT655349 UEP655349 UOL655349 UYH655349 VID655349 VRZ655349 WBV655349 WLR655349 WVN655349 D720886:E720886 JB720885 SX720885 ACT720885 AMP720885 AWL720885 BGH720885 BQD720885 BZZ720885 CJV720885 CTR720885 DDN720885 DNJ720885 DXF720885 EHB720885 EQX720885 FAT720885 FKP720885 FUL720885 GEH720885 GOD720885 GXZ720885 HHV720885 HRR720885 IBN720885 ILJ720885 IVF720885 JFB720885 JOX720885 JYT720885 KIP720885 KSL720885 LCH720885 LMD720885 LVZ720885 MFV720885 MPR720885 MZN720885 NJJ720885 NTF720885 ODB720885 OMX720885 OWT720885 PGP720885 PQL720885 QAH720885 QKD720885 QTZ720885 RDV720885 RNR720885 RXN720885 SHJ720885 SRF720885 TBB720885 TKX720885 TUT720885 UEP720885 UOL720885 UYH720885 VID720885 VRZ720885 WBV720885 WLR720885 WVN720885 D786422:E786422 JB786421 SX786421 ACT786421 AMP786421 AWL786421 BGH786421 BQD786421 BZZ786421 CJV786421 CTR786421 DDN786421 DNJ786421 DXF786421 EHB786421 EQX786421 FAT786421 FKP786421 FUL786421 GEH786421 GOD786421 GXZ786421 HHV786421 HRR786421 IBN786421 ILJ786421 IVF786421 JFB786421 JOX786421 JYT786421 KIP786421 KSL786421 LCH786421 LMD786421 LVZ786421 MFV786421 MPR786421 MZN786421 NJJ786421 NTF786421 ODB786421 OMX786421 OWT786421 PGP786421 PQL786421 QAH786421 QKD786421 QTZ786421 RDV786421 RNR786421 RXN786421 SHJ786421 SRF786421 TBB786421 TKX786421 TUT786421 UEP786421 UOL786421 UYH786421 VID786421 VRZ786421 WBV786421 WLR786421 WVN786421 D851958:E851958 JB851957 SX851957 ACT851957 AMP851957 AWL851957 BGH851957 BQD851957 BZZ851957 CJV851957 CTR851957 DDN851957 DNJ851957 DXF851957 EHB851957 EQX851957 FAT851957 FKP851957 FUL851957 GEH851957 GOD851957 GXZ851957 HHV851957 HRR851957 IBN851957 ILJ851957 IVF851957 JFB851957 JOX851957 JYT851957 KIP851957 KSL851957 LCH851957 LMD851957 LVZ851957 MFV851957 MPR851957 MZN851957 NJJ851957 NTF851957 ODB851957 OMX851957 OWT851957 PGP851957 PQL851957 QAH851957 QKD851957 QTZ851957 RDV851957 RNR851957 RXN851957 SHJ851957 SRF851957 TBB851957 TKX851957 TUT851957 UEP851957 UOL851957 UYH851957 VID851957 VRZ851957 WBV851957 WLR851957 WVN851957 D917494:E917494 JB917493 SX917493 ACT917493 AMP917493 AWL917493 BGH917493 BQD917493 BZZ917493 CJV917493 CTR917493 DDN917493 DNJ917493 DXF917493 EHB917493 EQX917493 FAT917493 FKP917493 FUL917493 GEH917493 GOD917493 GXZ917493 HHV917493 HRR917493 IBN917493 ILJ917493 IVF917493 JFB917493 JOX917493 JYT917493 KIP917493 KSL917493 LCH917493 LMD917493 LVZ917493 MFV917493 MPR917493 MZN917493 NJJ917493 NTF917493 ODB917493 OMX917493 OWT917493 PGP917493 PQL917493 QAH917493 QKD917493 QTZ917493 RDV917493 RNR917493 RXN917493 SHJ917493 SRF917493 TBB917493 TKX917493 TUT917493 UEP917493 UOL917493 UYH917493 VID917493 VRZ917493 WBV917493 WLR917493 WVN917493 D983030:E983030 JB983029 SX983029 ACT983029 AMP983029 AWL983029 BGH983029 BQD983029 BZZ983029 CJV983029 CTR983029 DDN983029 DNJ983029 DXF983029 EHB983029 EQX983029 FAT983029 FKP983029 FUL983029 GEH983029 GOD983029 GXZ983029 HHV983029 HRR983029 IBN983029 ILJ983029 IVF983029 JFB983029 JOX983029 JYT983029 KIP983029 KSL983029 LCH983029 LMD983029 LVZ983029 MFV983029 MPR983029 MZN983029 NJJ983029 NTF983029 ODB983029 OMX983029 OWT983029 PGP983029 PQL983029 QAH983029 QKD983029 QTZ983029 RDV983029 RNR983029 RXN983029 SHJ983029 SRF983029 TBB983029 TKX983029 TUT983029 UEP983029 UOL983029 UYH983029 VID983029 VRZ983029 WBV983029 WLR983029 WVN983029" xr:uid="{F9237147-2BBA-46DD-908D-EAE26808CED5}">
      <formula1>Институты</formula1>
    </dataValidation>
    <dataValidation type="list" allowBlank="1" showInputMessage="1" sqref="D14:F14 G20:I20" xr:uid="{6C74C0DC-BEDB-403C-B376-F2897BA8A6E2}">
      <formula1>Преподаватели</formula1>
    </dataValidation>
  </dataValidations>
  <pageMargins left="0.19685039370078741" right="0" top="0" bottom="0" header="0" footer="0"/>
  <pageSetup paperSize="9" scale="7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C5BA873-4D3C-4B5D-A5ED-0034ECFAC5AB}">
          <x14:formula1>
            <xm:f>"зачет"</xm:f>
          </x14:formula1>
          <xm:sqref>WLT983078 G65539:H65539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G131075:H131075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G196611:H196611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G262147:H262147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G327683:H327683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G393219:H393219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G458755:H458755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G524291:H524291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G589827:H589827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G655363:H655363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G720899:H720899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G786435:H786435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G851971:H851971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G917507:H917507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G983043:H983043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G65551:H65551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G131087:H131087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G196623:H196623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G262159:H262159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G327695:H327695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G393231:H393231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G458767:H458767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G524303:H524303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G589839:H589839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G655375:H655375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G720911:H720911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G786447:H786447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G851983:H851983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G917519:H917519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G983055:H983055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WBX983078 G65563:H65563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G131099:H131099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G196635:H196635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G262171:H262171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G327707:H327707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G393243:H393243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G458779:H458779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G524315:H524315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G589851:H589851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G655387:H655387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G720923:H720923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G786459:H786459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G851995:H851995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G917531:H917531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G983067:H983067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D65539:E65539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D131075:E131075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D196611:E196611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D262147:E262147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D327683:E327683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D393219:E393219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D458755:E458755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D524291:E524291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D589827:E589827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D655363:E655363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D720899:E720899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D786435:E786435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D851971:E851971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D917507:E917507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D983043:E983043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UON983078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D65551:E65551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D131087:E131087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D196623:E196623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D262159:E262159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D327695:E327695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D393231:E393231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D458767:E458767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D524303:E524303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D589839:E589839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D655375:E655375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D720911:E720911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D786447:E786447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D851983:E851983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D917519:E917519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D983055:E983055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D65557:E65557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D131093:E131093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D196629:E196629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D262165:E262165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D327701:E327701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D393237:E393237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D458773:E458773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D524309:E524309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D589845:E589845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D655381:E655381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D720917:E720917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D786453:E786453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D851989:E851989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D917525:E917525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D983061:E983061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D65563:E65563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D131099:E131099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D196635:E196635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D262171:E262171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D327707:E327707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D393243:E393243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D458779:E458779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D524315:E524315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D589851:E589851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D655387:E655387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D720923:E720923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D786459:E786459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D851995:E851995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D917531:E917531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D983067:E983067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WVP983078 D65545:H65545 JB65544:JD65544 SX65544:SZ65544 ACT65544:ACV65544 AMP65544:AMR65544 AWL65544:AWN65544 BGH65544:BGJ65544 BQD65544:BQF65544 BZZ65544:CAB65544 CJV65544:CJX65544 CTR65544:CTT65544 DDN65544:DDP65544 DNJ65544:DNL65544 DXF65544:DXH65544 EHB65544:EHD65544 EQX65544:EQZ65544 FAT65544:FAV65544 FKP65544:FKR65544 FUL65544:FUN65544 GEH65544:GEJ65544 GOD65544:GOF65544 GXZ65544:GYB65544 HHV65544:HHX65544 HRR65544:HRT65544 IBN65544:IBP65544 ILJ65544:ILL65544 IVF65544:IVH65544 JFB65544:JFD65544 JOX65544:JOZ65544 JYT65544:JYV65544 KIP65544:KIR65544 KSL65544:KSN65544 LCH65544:LCJ65544 LMD65544:LMF65544 LVZ65544:LWB65544 MFV65544:MFX65544 MPR65544:MPT65544 MZN65544:MZP65544 NJJ65544:NJL65544 NTF65544:NTH65544 ODB65544:ODD65544 OMX65544:OMZ65544 OWT65544:OWV65544 PGP65544:PGR65544 PQL65544:PQN65544 QAH65544:QAJ65544 QKD65544:QKF65544 QTZ65544:QUB65544 RDV65544:RDX65544 RNR65544:RNT65544 RXN65544:RXP65544 SHJ65544:SHL65544 SRF65544:SRH65544 TBB65544:TBD65544 TKX65544:TKZ65544 TUT65544:TUV65544 UEP65544:UER65544 UOL65544:UON65544 UYH65544:UYJ65544 VID65544:VIF65544 VRZ65544:VSB65544 WBV65544:WBX65544 WLR65544:WLT65544 WVN65544:WVP65544 D131081:H131081 JB131080:JD131080 SX131080:SZ131080 ACT131080:ACV131080 AMP131080:AMR131080 AWL131080:AWN131080 BGH131080:BGJ131080 BQD131080:BQF131080 BZZ131080:CAB131080 CJV131080:CJX131080 CTR131080:CTT131080 DDN131080:DDP131080 DNJ131080:DNL131080 DXF131080:DXH131080 EHB131080:EHD131080 EQX131080:EQZ131080 FAT131080:FAV131080 FKP131080:FKR131080 FUL131080:FUN131080 GEH131080:GEJ131080 GOD131080:GOF131080 GXZ131080:GYB131080 HHV131080:HHX131080 HRR131080:HRT131080 IBN131080:IBP131080 ILJ131080:ILL131080 IVF131080:IVH131080 JFB131080:JFD131080 JOX131080:JOZ131080 JYT131080:JYV131080 KIP131080:KIR131080 KSL131080:KSN131080 LCH131080:LCJ131080 LMD131080:LMF131080 LVZ131080:LWB131080 MFV131080:MFX131080 MPR131080:MPT131080 MZN131080:MZP131080 NJJ131080:NJL131080 NTF131080:NTH131080 ODB131080:ODD131080 OMX131080:OMZ131080 OWT131080:OWV131080 PGP131080:PGR131080 PQL131080:PQN131080 QAH131080:QAJ131080 QKD131080:QKF131080 QTZ131080:QUB131080 RDV131080:RDX131080 RNR131080:RNT131080 RXN131080:RXP131080 SHJ131080:SHL131080 SRF131080:SRH131080 TBB131080:TBD131080 TKX131080:TKZ131080 TUT131080:TUV131080 UEP131080:UER131080 UOL131080:UON131080 UYH131080:UYJ131080 VID131080:VIF131080 VRZ131080:VSB131080 WBV131080:WBX131080 WLR131080:WLT131080 WVN131080:WVP131080 D196617:H196617 JB196616:JD196616 SX196616:SZ196616 ACT196616:ACV196616 AMP196616:AMR196616 AWL196616:AWN196616 BGH196616:BGJ196616 BQD196616:BQF196616 BZZ196616:CAB196616 CJV196616:CJX196616 CTR196616:CTT196616 DDN196616:DDP196616 DNJ196616:DNL196616 DXF196616:DXH196616 EHB196616:EHD196616 EQX196616:EQZ196616 FAT196616:FAV196616 FKP196616:FKR196616 FUL196616:FUN196616 GEH196616:GEJ196616 GOD196616:GOF196616 GXZ196616:GYB196616 HHV196616:HHX196616 HRR196616:HRT196616 IBN196616:IBP196616 ILJ196616:ILL196616 IVF196616:IVH196616 JFB196616:JFD196616 JOX196616:JOZ196616 JYT196616:JYV196616 KIP196616:KIR196616 KSL196616:KSN196616 LCH196616:LCJ196616 LMD196616:LMF196616 LVZ196616:LWB196616 MFV196616:MFX196616 MPR196616:MPT196616 MZN196616:MZP196616 NJJ196616:NJL196616 NTF196616:NTH196616 ODB196616:ODD196616 OMX196616:OMZ196616 OWT196616:OWV196616 PGP196616:PGR196616 PQL196616:PQN196616 QAH196616:QAJ196616 QKD196616:QKF196616 QTZ196616:QUB196616 RDV196616:RDX196616 RNR196616:RNT196616 RXN196616:RXP196616 SHJ196616:SHL196616 SRF196616:SRH196616 TBB196616:TBD196616 TKX196616:TKZ196616 TUT196616:TUV196616 UEP196616:UER196616 UOL196616:UON196616 UYH196616:UYJ196616 VID196616:VIF196616 VRZ196616:VSB196616 WBV196616:WBX196616 WLR196616:WLT196616 WVN196616:WVP196616 D262153:H262153 JB262152:JD262152 SX262152:SZ262152 ACT262152:ACV262152 AMP262152:AMR262152 AWL262152:AWN262152 BGH262152:BGJ262152 BQD262152:BQF262152 BZZ262152:CAB262152 CJV262152:CJX262152 CTR262152:CTT262152 DDN262152:DDP262152 DNJ262152:DNL262152 DXF262152:DXH262152 EHB262152:EHD262152 EQX262152:EQZ262152 FAT262152:FAV262152 FKP262152:FKR262152 FUL262152:FUN262152 GEH262152:GEJ262152 GOD262152:GOF262152 GXZ262152:GYB262152 HHV262152:HHX262152 HRR262152:HRT262152 IBN262152:IBP262152 ILJ262152:ILL262152 IVF262152:IVH262152 JFB262152:JFD262152 JOX262152:JOZ262152 JYT262152:JYV262152 KIP262152:KIR262152 KSL262152:KSN262152 LCH262152:LCJ262152 LMD262152:LMF262152 LVZ262152:LWB262152 MFV262152:MFX262152 MPR262152:MPT262152 MZN262152:MZP262152 NJJ262152:NJL262152 NTF262152:NTH262152 ODB262152:ODD262152 OMX262152:OMZ262152 OWT262152:OWV262152 PGP262152:PGR262152 PQL262152:PQN262152 QAH262152:QAJ262152 QKD262152:QKF262152 QTZ262152:QUB262152 RDV262152:RDX262152 RNR262152:RNT262152 RXN262152:RXP262152 SHJ262152:SHL262152 SRF262152:SRH262152 TBB262152:TBD262152 TKX262152:TKZ262152 TUT262152:TUV262152 UEP262152:UER262152 UOL262152:UON262152 UYH262152:UYJ262152 VID262152:VIF262152 VRZ262152:VSB262152 WBV262152:WBX262152 WLR262152:WLT262152 WVN262152:WVP262152 D327689:H327689 JB327688:JD327688 SX327688:SZ327688 ACT327688:ACV327688 AMP327688:AMR327688 AWL327688:AWN327688 BGH327688:BGJ327688 BQD327688:BQF327688 BZZ327688:CAB327688 CJV327688:CJX327688 CTR327688:CTT327688 DDN327688:DDP327688 DNJ327688:DNL327688 DXF327688:DXH327688 EHB327688:EHD327688 EQX327688:EQZ327688 FAT327688:FAV327688 FKP327688:FKR327688 FUL327688:FUN327688 GEH327688:GEJ327688 GOD327688:GOF327688 GXZ327688:GYB327688 HHV327688:HHX327688 HRR327688:HRT327688 IBN327688:IBP327688 ILJ327688:ILL327688 IVF327688:IVH327688 JFB327688:JFD327688 JOX327688:JOZ327688 JYT327688:JYV327688 KIP327688:KIR327688 KSL327688:KSN327688 LCH327688:LCJ327688 LMD327688:LMF327688 LVZ327688:LWB327688 MFV327688:MFX327688 MPR327688:MPT327688 MZN327688:MZP327688 NJJ327688:NJL327688 NTF327688:NTH327688 ODB327688:ODD327688 OMX327688:OMZ327688 OWT327688:OWV327688 PGP327688:PGR327688 PQL327688:PQN327688 QAH327688:QAJ327688 QKD327688:QKF327688 QTZ327688:QUB327688 RDV327688:RDX327688 RNR327688:RNT327688 RXN327688:RXP327688 SHJ327688:SHL327688 SRF327688:SRH327688 TBB327688:TBD327688 TKX327688:TKZ327688 TUT327688:TUV327688 UEP327688:UER327688 UOL327688:UON327688 UYH327688:UYJ327688 VID327688:VIF327688 VRZ327688:VSB327688 WBV327688:WBX327688 WLR327688:WLT327688 WVN327688:WVP327688 D393225:H393225 JB393224:JD393224 SX393224:SZ393224 ACT393224:ACV393224 AMP393224:AMR393224 AWL393224:AWN393224 BGH393224:BGJ393224 BQD393224:BQF393224 BZZ393224:CAB393224 CJV393224:CJX393224 CTR393224:CTT393224 DDN393224:DDP393224 DNJ393224:DNL393224 DXF393224:DXH393224 EHB393224:EHD393224 EQX393224:EQZ393224 FAT393224:FAV393224 FKP393224:FKR393224 FUL393224:FUN393224 GEH393224:GEJ393224 GOD393224:GOF393224 GXZ393224:GYB393224 HHV393224:HHX393224 HRR393224:HRT393224 IBN393224:IBP393224 ILJ393224:ILL393224 IVF393224:IVH393224 JFB393224:JFD393224 JOX393224:JOZ393224 JYT393224:JYV393224 KIP393224:KIR393224 KSL393224:KSN393224 LCH393224:LCJ393224 LMD393224:LMF393224 LVZ393224:LWB393224 MFV393224:MFX393224 MPR393224:MPT393224 MZN393224:MZP393224 NJJ393224:NJL393224 NTF393224:NTH393224 ODB393224:ODD393224 OMX393224:OMZ393224 OWT393224:OWV393224 PGP393224:PGR393224 PQL393224:PQN393224 QAH393224:QAJ393224 QKD393224:QKF393224 QTZ393224:QUB393224 RDV393224:RDX393224 RNR393224:RNT393224 RXN393224:RXP393224 SHJ393224:SHL393224 SRF393224:SRH393224 TBB393224:TBD393224 TKX393224:TKZ393224 TUT393224:TUV393224 UEP393224:UER393224 UOL393224:UON393224 UYH393224:UYJ393224 VID393224:VIF393224 VRZ393224:VSB393224 WBV393224:WBX393224 WLR393224:WLT393224 WVN393224:WVP393224 D458761:H458761 JB458760:JD458760 SX458760:SZ458760 ACT458760:ACV458760 AMP458760:AMR458760 AWL458760:AWN458760 BGH458760:BGJ458760 BQD458760:BQF458760 BZZ458760:CAB458760 CJV458760:CJX458760 CTR458760:CTT458760 DDN458760:DDP458760 DNJ458760:DNL458760 DXF458760:DXH458760 EHB458760:EHD458760 EQX458760:EQZ458760 FAT458760:FAV458760 FKP458760:FKR458760 FUL458760:FUN458760 GEH458760:GEJ458760 GOD458760:GOF458760 GXZ458760:GYB458760 HHV458760:HHX458760 HRR458760:HRT458760 IBN458760:IBP458760 ILJ458760:ILL458760 IVF458760:IVH458760 JFB458760:JFD458760 JOX458760:JOZ458760 JYT458760:JYV458760 KIP458760:KIR458760 KSL458760:KSN458760 LCH458760:LCJ458760 LMD458760:LMF458760 LVZ458760:LWB458760 MFV458760:MFX458760 MPR458760:MPT458760 MZN458760:MZP458760 NJJ458760:NJL458760 NTF458760:NTH458760 ODB458760:ODD458760 OMX458760:OMZ458760 OWT458760:OWV458760 PGP458760:PGR458760 PQL458760:PQN458760 QAH458760:QAJ458760 QKD458760:QKF458760 QTZ458760:QUB458760 RDV458760:RDX458760 RNR458760:RNT458760 RXN458760:RXP458760 SHJ458760:SHL458760 SRF458760:SRH458760 TBB458760:TBD458760 TKX458760:TKZ458760 TUT458760:TUV458760 UEP458760:UER458760 UOL458760:UON458760 UYH458760:UYJ458760 VID458760:VIF458760 VRZ458760:VSB458760 WBV458760:WBX458760 WLR458760:WLT458760 WVN458760:WVP458760 D524297:H524297 JB524296:JD524296 SX524296:SZ524296 ACT524296:ACV524296 AMP524296:AMR524296 AWL524296:AWN524296 BGH524296:BGJ524296 BQD524296:BQF524296 BZZ524296:CAB524296 CJV524296:CJX524296 CTR524296:CTT524296 DDN524296:DDP524296 DNJ524296:DNL524296 DXF524296:DXH524296 EHB524296:EHD524296 EQX524296:EQZ524296 FAT524296:FAV524296 FKP524296:FKR524296 FUL524296:FUN524296 GEH524296:GEJ524296 GOD524296:GOF524296 GXZ524296:GYB524296 HHV524296:HHX524296 HRR524296:HRT524296 IBN524296:IBP524296 ILJ524296:ILL524296 IVF524296:IVH524296 JFB524296:JFD524296 JOX524296:JOZ524296 JYT524296:JYV524296 KIP524296:KIR524296 KSL524296:KSN524296 LCH524296:LCJ524296 LMD524296:LMF524296 LVZ524296:LWB524296 MFV524296:MFX524296 MPR524296:MPT524296 MZN524296:MZP524296 NJJ524296:NJL524296 NTF524296:NTH524296 ODB524296:ODD524296 OMX524296:OMZ524296 OWT524296:OWV524296 PGP524296:PGR524296 PQL524296:PQN524296 QAH524296:QAJ524296 QKD524296:QKF524296 QTZ524296:QUB524296 RDV524296:RDX524296 RNR524296:RNT524296 RXN524296:RXP524296 SHJ524296:SHL524296 SRF524296:SRH524296 TBB524296:TBD524296 TKX524296:TKZ524296 TUT524296:TUV524296 UEP524296:UER524296 UOL524296:UON524296 UYH524296:UYJ524296 VID524296:VIF524296 VRZ524296:VSB524296 WBV524296:WBX524296 WLR524296:WLT524296 WVN524296:WVP524296 D589833:H589833 JB589832:JD589832 SX589832:SZ589832 ACT589832:ACV589832 AMP589832:AMR589832 AWL589832:AWN589832 BGH589832:BGJ589832 BQD589832:BQF589832 BZZ589832:CAB589832 CJV589832:CJX589832 CTR589832:CTT589832 DDN589832:DDP589832 DNJ589832:DNL589832 DXF589832:DXH589832 EHB589832:EHD589832 EQX589832:EQZ589832 FAT589832:FAV589832 FKP589832:FKR589832 FUL589832:FUN589832 GEH589832:GEJ589832 GOD589832:GOF589832 GXZ589832:GYB589832 HHV589832:HHX589832 HRR589832:HRT589832 IBN589832:IBP589832 ILJ589832:ILL589832 IVF589832:IVH589832 JFB589832:JFD589832 JOX589832:JOZ589832 JYT589832:JYV589832 KIP589832:KIR589832 KSL589832:KSN589832 LCH589832:LCJ589832 LMD589832:LMF589832 LVZ589832:LWB589832 MFV589832:MFX589832 MPR589832:MPT589832 MZN589832:MZP589832 NJJ589832:NJL589832 NTF589832:NTH589832 ODB589832:ODD589832 OMX589832:OMZ589832 OWT589832:OWV589832 PGP589832:PGR589832 PQL589832:PQN589832 QAH589832:QAJ589832 QKD589832:QKF589832 QTZ589832:QUB589832 RDV589832:RDX589832 RNR589832:RNT589832 RXN589832:RXP589832 SHJ589832:SHL589832 SRF589832:SRH589832 TBB589832:TBD589832 TKX589832:TKZ589832 TUT589832:TUV589832 UEP589832:UER589832 UOL589832:UON589832 UYH589832:UYJ589832 VID589832:VIF589832 VRZ589832:VSB589832 WBV589832:WBX589832 WLR589832:WLT589832 WVN589832:WVP589832 D655369:H655369 JB655368:JD655368 SX655368:SZ655368 ACT655368:ACV655368 AMP655368:AMR655368 AWL655368:AWN655368 BGH655368:BGJ655368 BQD655368:BQF655368 BZZ655368:CAB655368 CJV655368:CJX655368 CTR655368:CTT655368 DDN655368:DDP655368 DNJ655368:DNL655368 DXF655368:DXH655368 EHB655368:EHD655368 EQX655368:EQZ655368 FAT655368:FAV655368 FKP655368:FKR655368 FUL655368:FUN655368 GEH655368:GEJ655368 GOD655368:GOF655368 GXZ655368:GYB655368 HHV655368:HHX655368 HRR655368:HRT655368 IBN655368:IBP655368 ILJ655368:ILL655368 IVF655368:IVH655368 JFB655368:JFD655368 JOX655368:JOZ655368 JYT655368:JYV655368 KIP655368:KIR655368 KSL655368:KSN655368 LCH655368:LCJ655368 LMD655368:LMF655368 LVZ655368:LWB655368 MFV655368:MFX655368 MPR655368:MPT655368 MZN655368:MZP655368 NJJ655368:NJL655368 NTF655368:NTH655368 ODB655368:ODD655368 OMX655368:OMZ655368 OWT655368:OWV655368 PGP655368:PGR655368 PQL655368:PQN655368 QAH655368:QAJ655368 QKD655368:QKF655368 QTZ655368:QUB655368 RDV655368:RDX655368 RNR655368:RNT655368 RXN655368:RXP655368 SHJ655368:SHL655368 SRF655368:SRH655368 TBB655368:TBD655368 TKX655368:TKZ655368 TUT655368:TUV655368 UEP655368:UER655368 UOL655368:UON655368 UYH655368:UYJ655368 VID655368:VIF655368 VRZ655368:VSB655368 WBV655368:WBX655368 WLR655368:WLT655368 WVN655368:WVP655368 D720905:H720905 JB720904:JD720904 SX720904:SZ720904 ACT720904:ACV720904 AMP720904:AMR720904 AWL720904:AWN720904 BGH720904:BGJ720904 BQD720904:BQF720904 BZZ720904:CAB720904 CJV720904:CJX720904 CTR720904:CTT720904 DDN720904:DDP720904 DNJ720904:DNL720904 DXF720904:DXH720904 EHB720904:EHD720904 EQX720904:EQZ720904 FAT720904:FAV720904 FKP720904:FKR720904 FUL720904:FUN720904 GEH720904:GEJ720904 GOD720904:GOF720904 GXZ720904:GYB720904 HHV720904:HHX720904 HRR720904:HRT720904 IBN720904:IBP720904 ILJ720904:ILL720904 IVF720904:IVH720904 JFB720904:JFD720904 JOX720904:JOZ720904 JYT720904:JYV720904 KIP720904:KIR720904 KSL720904:KSN720904 LCH720904:LCJ720904 LMD720904:LMF720904 LVZ720904:LWB720904 MFV720904:MFX720904 MPR720904:MPT720904 MZN720904:MZP720904 NJJ720904:NJL720904 NTF720904:NTH720904 ODB720904:ODD720904 OMX720904:OMZ720904 OWT720904:OWV720904 PGP720904:PGR720904 PQL720904:PQN720904 QAH720904:QAJ720904 QKD720904:QKF720904 QTZ720904:QUB720904 RDV720904:RDX720904 RNR720904:RNT720904 RXN720904:RXP720904 SHJ720904:SHL720904 SRF720904:SRH720904 TBB720904:TBD720904 TKX720904:TKZ720904 TUT720904:TUV720904 UEP720904:UER720904 UOL720904:UON720904 UYH720904:UYJ720904 VID720904:VIF720904 VRZ720904:VSB720904 WBV720904:WBX720904 WLR720904:WLT720904 WVN720904:WVP720904 D786441:H786441 JB786440:JD786440 SX786440:SZ786440 ACT786440:ACV786440 AMP786440:AMR786440 AWL786440:AWN786440 BGH786440:BGJ786440 BQD786440:BQF786440 BZZ786440:CAB786440 CJV786440:CJX786440 CTR786440:CTT786440 DDN786440:DDP786440 DNJ786440:DNL786440 DXF786440:DXH786440 EHB786440:EHD786440 EQX786440:EQZ786440 FAT786440:FAV786440 FKP786440:FKR786440 FUL786440:FUN786440 GEH786440:GEJ786440 GOD786440:GOF786440 GXZ786440:GYB786440 HHV786440:HHX786440 HRR786440:HRT786440 IBN786440:IBP786440 ILJ786440:ILL786440 IVF786440:IVH786440 JFB786440:JFD786440 JOX786440:JOZ786440 JYT786440:JYV786440 KIP786440:KIR786440 KSL786440:KSN786440 LCH786440:LCJ786440 LMD786440:LMF786440 LVZ786440:LWB786440 MFV786440:MFX786440 MPR786440:MPT786440 MZN786440:MZP786440 NJJ786440:NJL786440 NTF786440:NTH786440 ODB786440:ODD786440 OMX786440:OMZ786440 OWT786440:OWV786440 PGP786440:PGR786440 PQL786440:PQN786440 QAH786440:QAJ786440 QKD786440:QKF786440 QTZ786440:QUB786440 RDV786440:RDX786440 RNR786440:RNT786440 RXN786440:RXP786440 SHJ786440:SHL786440 SRF786440:SRH786440 TBB786440:TBD786440 TKX786440:TKZ786440 TUT786440:TUV786440 UEP786440:UER786440 UOL786440:UON786440 UYH786440:UYJ786440 VID786440:VIF786440 VRZ786440:VSB786440 WBV786440:WBX786440 WLR786440:WLT786440 WVN786440:WVP786440 D851977:H851977 JB851976:JD851976 SX851976:SZ851976 ACT851976:ACV851976 AMP851976:AMR851976 AWL851976:AWN851976 BGH851976:BGJ851976 BQD851976:BQF851976 BZZ851976:CAB851976 CJV851976:CJX851976 CTR851976:CTT851976 DDN851976:DDP851976 DNJ851976:DNL851976 DXF851976:DXH851976 EHB851976:EHD851976 EQX851976:EQZ851976 FAT851976:FAV851976 FKP851976:FKR851976 FUL851976:FUN851976 GEH851976:GEJ851976 GOD851976:GOF851976 GXZ851976:GYB851976 HHV851976:HHX851976 HRR851976:HRT851976 IBN851976:IBP851976 ILJ851976:ILL851976 IVF851976:IVH851976 JFB851976:JFD851976 JOX851976:JOZ851976 JYT851976:JYV851976 KIP851976:KIR851976 KSL851976:KSN851976 LCH851976:LCJ851976 LMD851976:LMF851976 LVZ851976:LWB851976 MFV851976:MFX851976 MPR851976:MPT851976 MZN851976:MZP851976 NJJ851976:NJL851976 NTF851976:NTH851976 ODB851976:ODD851976 OMX851976:OMZ851976 OWT851976:OWV851976 PGP851976:PGR851976 PQL851976:PQN851976 QAH851976:QAJ851976 QKD851976:QKF851976 QTZ851976:QUB851976 RDV851976:RDX851976 RNR851976:RNT851976 RXN851976:RXP851976 SHJ851976:SHL851976 SRF851976:SRH851976 TBB851976:TBD851976 TKX851976:TKZ851976 TUT851976:TUV851976 UEP851976:UER851976 UOL851976:UON851976 UYH851976:UYJ851976 VID851976:VIF851976 VRZ851976:VSB851976 WBV851976:WBX851976 WLR851976:WLT851976 WVN851976:WVP851976 D917513:H917513 JB917512:JD917512 SX917512:SZ917512 ACT917512:ACV917512 AMP917512:AMR917512 AWL917512:AWN917512 BGH917512:BGJ917512 BQD917512:BQF917512 BZZ917512:CAB917512 CJV917512:CJX917512 CTR917512:CTT917512 DDN917512:DDP917512 DNJ917512:DNL917512 DXF917512:DXH917512 EHB917512:EHD917512 EQX917512:EQZ917512 FAT917512:FAV917512 FKP917512:FKR917512 FUL917512:FUN917512 GEH917512:GEJ917512 GOD917512:GOF917512 GXZ917512:GYB917512 HHV917512:HHX917512 HRR917512:HRT917512 IBN917512:IBP917512 ILJ917512:ILL917512 IVF917512:IVH917512 JFB917512:JFD917512 JOX917512:JOZ917512 JYT917512:JYV917512 KIP917512:KIR917512 KSL917512:KSN917512 LCH917512:LCJ917512 LMD917512:LMF917512 LVZ917512:LWB917512 MFV917512:MFX917512 MPR917512:MPT917512 MZN917512:MZP917512 NJJ917512:NJL917512 NTF917512:NTH917512 ODB917512:ODD917512 OMX917512:OMZ917512 OWT917512:OWV917512 PGP917512:PGR917512 PQL917512:PQN917512 QAH917512:QAJ917512 QKD917512:QKF917512 QTZ917512:QUB917512 RDV917512:RDX917512 RNR917512:RNT917512 RXN917512:RXP917512 SHJ917512:SHL917512 SRF917512:SRH917512 TBB917512:TBD917512 TKX917512:TKZ917512 TUT917512:TUV917512 UEP917512:UER917512 UOL917512:UON917512 UYH917512:UYJ917512 VID917512:VIF917512 VRZ917512:VSB917512 WBV917512:WBX917512 WLR917512:WLT917512 WVN917512:WVP917512 D983049:H983049 JB983048:JD983048 SX983048:SZ983048 ACT983048:ACV983048 AMP983048:AMR983048 AWL983048:AWN983048 BGH983048:BGJ983048 BQD983048:BQF983048 BZZ983048:CAB983048 CJV983048:CJX983048 CTR983048:CTT983048 DDN983048:DDP983048 DNJ983048:DNL983048 DXF983048:DXH983048 EHB983048:EHD983048 EQX983048:EQZ983048 FAT983048:FAV983048 FKP983048:FKR983048 FUL983048:FUN983048 GEH983048:GEJ983048 GOD983048:GOF983048 GXZ983048:GYB983048 HHV983048:HHX983048 HRR983048:HRT983048 IBN983048:IBP983048 ILJ983048:ILL983048 IVF983048:IVH983048 JFB983048:JFD983048 JOX983048:JOZ983048 JYT983048:JYV983048 KIP983048:KIR983048 KSL983048:KSN983048 LCH983048:LCJ983048 LMD983048:LMF983048 LVZ983048:LWB983048 MFV983048:MFX983048 MPR983048:MPT983048 MZN983048:MZP983048 NJJ983048:NJL983048 NTF983048:NTH983048 ODB983048:ODD983048 OMX983048:OMZ983048 OWT983048:OWV983048 PGP983048:PGR983048 PQL983048:PQN983048 QAH983048:QAJ983048 QKD983048:QKF983048 QTZ983048:QUB983048 RDV983048:RDX983048 RNR983048:RNT983048 RXN983048:RXP983048 SHJ983048:SHL983048 SRF983048:SRH983048 TBB983048:TBD983048 TKX983048:TKZ983048 TUT983048:TUV983048 UEP983048:UER983048 UOL983048:UON983048 UYH983048:UYJ983048 VID983048:VIF983048 VRZ983048:VSB983048 WBV983048:WBX983048 WLR983048:WLT983048 WVN983048:WVP983048 D65533:E65533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D131069:E131069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D196605:E196605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D262141:E262141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D327677:E327677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D393213:E393213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D458749:E458749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D524285:E524285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D589821:E589821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D655357:E655357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D720893:E720893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D786429:E786429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D851965:E851965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D917501:E917501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D983037:E983037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UYJ983078 G65569:H65569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G131105:H131105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G196641:H196641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G262177:H262177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G327713:H327713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G393249:H393249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G458785:H458785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G524321:H524321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G589857:H589857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G655393:H655393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G720929:H720929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G786465:H786465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G852001:H852001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G917537:H917537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G983073:H983073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VIF983078 D65569:E65569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D131105:E131105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D196641:E196641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D262177:E262177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D327713:E327713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D393249:E393249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D458785:E458785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D524321:E524321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D589857:E589857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D655393:E655393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D720929:E720929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D786465:E786465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D852001:E852001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D917537:E917537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D983073:E983073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D65575:E65575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D131111:E131111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D196647:E196647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D262183:E262183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D327719:E327719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D393255:E393255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D458791:E458791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D524327:E524327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D589863:E589863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D655399:E655399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D720935:E720935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D786471:E786471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D852007:E852007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D917543:E917543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D983079:E983079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VSB983078 G65533:I65533 JD65532:JE65532 SZ65532:TA65532 ACV65532:ACW65532 AMR65532:AMS65532 AWN65532:AWO65532 BGJ65532:BGK65532 BQF65532:BQG65532 CAB65532:CAC65532 CJX65532:CJY65532 CTT65532:CTU65532 DDP65532:DDQ65532 DNL65532:DNM65532 DXH65532:DXI65532 EHD65532:EHE65532 EQZ65532:ERA65532 FAV65532:FAW65532 FKR65532:FKS65532 FUN65532:FUO65532 GEJ65532:GEK65532 GOF65532:GOG65532 GYB65532:GYC65532 HHX65532:HHY65532 HRT65532:HRU65532 IBP65532:IBQ65532 ILL65532:ILM65532 IVH65532:IVI65532 JFD65532:JFE65532 JOZ65532:JPA65532 JYV65532:JYW65532 KIR65532:KIS65532 KSN65532:KSO65532 LCJ65532:LCK65532 LMF65532:LMG65532 LWB65532:LWC65532 MFX65532:MFY65532 MPT65532:MPU65532 MZP65532:MZQ65532 NJL65532:NJM65532 NTH65532:NTI65532 ODD65532:ODE65532 OMZ65532:ONA65532 OWV65532:OWW65532 PGR65532:PGS65532 PQN65532:PQO65532 QAJ65532:QAK65532 QKF65532:QKG65532 QUB65532:QUC65532 RDX65532:RDY65532 RNT65532:RNU65532 RXP65532:RXQ65532 SHL65532:SHM65532 SRH65532:SRI65532 TBD65532:TBE65532 TKZ65532:TLA65532 TUV65532:TUW65532 UER65532:UES65532 UON65532:UOO65532 UYJ65532:UYK65532 VIF65532:VIG65532 VSB65532:VSC65532 WBX65532:WBY65532 WLT65532:WLU65532 WVP65532:WVQ65532 G131069:I131069 JD131068:JE131068 SZ131068:TA131068 ACV131068:ACW131068 AMR131068:AMS131068 AWN131068:AWO131068 BGJ131068:BGK131068 BQF131068:BQG131068 CAB131068:CAC131068 CJX131068:CJY131068 CTT131068:CTU131068 DDP131068:DDQ131068 DNL131068:DNM131068 DXH131068:DXI131068 EHD131068:EHE131068 EQZ131068:ERA131068 FAV131068:FAW131068 FKR131068:FKS131068 FUN131068:FUO131068 GEJ131068:GEK131068 GOF131068:GOG131068 GYB131068:GYC131068 HHX131068:HHY131068 HRT131068:HRU131068 IBP131068:IBQ131068 ILL131068:ILM131068 IVH131068:IVI131068 JFD131068:JFE131068 JOZ131068:JPA131068 JYV131068:JYW131068 KIR131068:KIS131068 KSN131068:KSO131068 LCJ131068:LCK131068 LMF131068:LMG131068 LWB131068:LWC131068 MFX131068:MFY131068 MPT131068:MPU131068 MZP131068:MZQ131068 NJL131068:NJM131068 NTH131068:NTI131068 ODD131068:ODE131068 OMZ131068:ONA131068 OWV131068:OWW131068 PGR131068:PGS131068 PQN131068:PQO131068 QAJ131068:QAK131068 QKF131068:QKG131068 QUB131068:QUC131068 RDX131068:RDY131068 RNT131068:RNU131068 RXP131068:RXQ131068 SHL131068:SHM131068 SRH131068:SRI131068 TBD131068:TBE131068 TKZ131068:TLA131068 TUV131068:TUW131068 UER131068:UES131068 UON131068:UOO131068 UYJ131068:UYK131068 VIF131068:VIG131068 VSB131068:VSC131068 WBX131068:WBY131068 WLT131068:WLU131068 WVP131068:WVQ131068 G196605:I196605 JD196604:JE196604 SZ196604:TA196604 ACV196604:ACW196604 AMR196604:AMS196604 AWN196604:AWO196604 BGJ196604:BGK196604 BQF196604:BQG196604 CAB196604:CAC196604 CJX196604:CJY196604 CTT196604:CTU196604 DDP196604:DDQ196604 DNL196604:DNM196604 DXH196604:DXI196604 EHD196604:EHE196604 EQZ196604:ERA196604 FAV196604:FAW196604 FKR196604:FKS196604 FUN196604:FUO196604 GEJ196604:GEK196604 GOF196604:GOG196604 GYB196604:GYC196604 HHX196604:HHY196604 HRT196604:HRU196604 IBP196604:IBQ196604 ILL196604:ILM196604 IVH196604:IVI196604 JFD196604:JFE196604 JOZ196604:JPA196604 JYV196604:JYW196604 KIR196604:KIS196604 KSN196604:KSO196604 LCJ196604:LCK196604 LMF196604:LMG196604 LWB196604:LWC196604 MFX196604:MFY196604 MPT196604:MPU196604 MZP196604:MZQ196604 NJL196604:NJM196604 NTH196604:NTI196604 ODD196604:ODE196604 OMZ196604:ONA196604 OWV196604:OWW196604 PGR196604:PGS196604 PQN196604:PQO196604 QAJ196604:QAK196604 QKF196604:QKG196604 QUB196604:QUC196604 RDX196604:RDY196604 RNT196604:RNU196604 RXP196604:RXQ196604 SHL196604:SHM196604 SRH196604:SRI196604 TBD196604:TBE196604 TKZ196604:TLA196604 TUV196604:TUW196604 UER196604:UES196604 UON196604:UOO196604 UYJ196604:UYK196604 VIF196604:VIG196604 VSB196604:VSC196604 WBX196604:WBY196604 WLT196604:WLU196604 WVP196604:WVQ196604 G262141:I262141 JD262140:JE262140 SZ262140:TA262140 ACV262140:ACW262140 AMR262140:AMS262140 AWN262140:AWO262140 BGJ262140:BGK262140 BQF262140:BQG262140 CAB262140:CAC262140 CJX262140:CJY262140 CTT262140:CTU262140 DDP262140:DDQ262140 DNL262140:DNM262140 DXH262140:DXI262140 EHD262140:EHE262140 EQZ262140:ERA262140 FAV262140:FAW262140 FKR262140:FKS262140 FUN262140:FUO262140 GEJ262140:GEK262140 GOF262140:GOG262140 GYB262140:GYC262140 HHX262140:HHY262140 HRT262140:HRU262140 IBP262140:IBQ262140 ILL262140:ILM262140 IVH262140:IVI262140 JFD262140:JFE262140 JOZ262140:JPA262140 JYV262140:JYW262140 KIR262140:KIS262140 KSN262140:KSO262140 LCJ262140:LCK262140 LMF262140:LMG262140 LWB262140:LWC262140 MFX262140:MFY262140 MPT262140:MPU262140 MZP262140:MZQ262140 NJL262140:NJM262140 NTH262140:NTI262140 ODD262140:ODE262140 OMZ262140:ONA262140 OWV262140:OWW262140 PGR262140:PGS262140 PQN262140:PQO262140 QAJ262140:QAK262140 QKF262140:QKG262140 QUB262140:QUC262140 RDX262140:RDY262140 RNT262140:RNU262140 RXP262140:RXQ262140 SHL262140:SHM262140 SRH262140:SRI262140 TBD262140:TBE262140 TKZ262140:TLA262140 TUV262140:TUW262140 UER262140:UES262140 UON262140:UOO262140 UYJ262140:UYK262140 VIF262140:VIG262140 VSB262140:VSC262140 WBX262140:WBY262140 WLT262140:WLU262140 WVP262140:WVQ262140 G327677:I327677 JD327676:JE327676 SZ327676:TA327676 ACV327676:ACW327676 AMR327676:AMS327676 AWN327676:AWO327676 BGJ327676:BGK327676 BQF327676:BQG327676 CAB327676:CAC327676 CJX327676:CJY327676 CTT327676:CTU327676 DDP327676:DDQ327676 DNL327676:DNM327676 DXH327676:DXI327676 EHD327676:EHE327676 EQZ327676:ERA327676 FAV327676:FAW327676 FKR327676:FKS327676 FUN327676:FUO327676 GEJ327676:GEK327676 GOF327676:GOG327676 GYB327676:GYC327676 HHX327676:HHY327676 HRT327676:HRU327676 IBP327676:IBQ327676 ILL327676:ILM327676 IVH327676:IVI327676 JFD327676:JFE327676 JOZ327676:JPA327676 JYV327676:JYW327676 KIR327676:KIS327676 KSN327676:KSO327676 LCJ327676:LCK327676 LMF327676:LMG327676 LWB327676:LWC327676 MFX327676:MFY327676 MPT327676:MPU327676 MZP327676:MZQ327676 NJL327676:NJM327676 NTH327676:NTI327676 ODD327676:ODE327676 OMZ327676:ONA327676 OWV327676:OWW327676 PGR327676:PGS327676 PQN327676:PQO327676 QAJ327676:QAK327676 QKF327676:QKG327676 QUB327676:QUC327676 RDX327676:RDY327676 RNT327676:RNU327676 RXP327676:RXQ327676 SHL327676:SHM327676 SRH327676:SRI327676 TBD327676:TBE327676 TKZ327676:TLA327676 TUV327676:TUW327676 UER327676:UES327676 UON327676:UOO327676 UYJ327676:UYK327676 VIF327676:VIG327676 VSB327676:VSC327676 WBX327676:WBY327676 WLT327676:WLU327676 WVP327676:WVQ327676 G393213:I393213 JD393212:JE393212 SZ393212:TA393212 ACV393212:ACW393212 AMR393212:AMS393212 AWN393212:AWO393212 BGJ393212:BGK393212 BQF393212:BQG393212 CAB393212:CAC393212 CJX393212:CJY393212 CTT393212:CTU393212 DDP393212:DDQ393212 DNL393212:DNM393212 DXH393212:DXI393212 EHD393212:EHE393212 EQZ393212:ERA393212 FAV393212:FAW393212 FKR393212:FKS393212 FUN393212:FUO393212 GEJ393212:GEK393212 GOF393212:GOG393212 GYB393212:GYC393212 HHX393212:HHY393212 HRT393212:HRU393212 IBP393212:IBQ393212 ILL393212:ILM393212 IVH393212:IVI393212 JFD393212:JFE393212 JOZ393212:JPA393212 JYV393212:JYW393212 KIR393212:KIS393212 KSN393212:KSO393212 LCJ393212:LCK393212 LMF393212:LMG393212 LWB393212:LWC393212 MFX393212:MFY393212 MPT393212:MPU393212 MZP393212:MZQ393212 NJL393212:NJM393212 NTH393212:NTI393212 ODD393212:ODE393212 OMZ393212:ONA393212 OWV393212:OWW393212 PGR393212:PGS393212 PQN393212:PQO393212 QAJ393212:QAK393212 QKF393212:QKG393212 QUB393212:QUC393212 RDX393212:RDY393212 RNT393212:RNU393212 RXP393212:RXQ393212 SHL393212:SHM393212 SRH393212:SRI393212 TBD393212:TBE393212 TKZ393212:TLA393212 TUV393212:TUW393212 UER393212:UES393212 UON393212:UOO393212 UYJ393212:UYK393212 VIF393212:VIG393212 VSB393212:VSC393212 WBX393212:WBY393212 WLT393212:WLU393212 WVP393212:WVQ393212 G458749:I458749 JD458748:JE458748 SZ458748:TA458748 ACV458748:ACW458748 AMR458748:AMS458748 AWN458748:AWO458748 BGJ458748:BGK458748 BQF458748:BQG458748 CAB458748:CAC458748 CJX458748:CJY458748 CTT458748:CTU458748 DDP458748:DDQ458748 DNL458748:DNM458748 DXH458748:DXI458748 EHD458748:EHE458748 EQZ458748:ERA458748 FAV458748:FAW458748 FKR458748:FKS458748 FUN458748:FUO458748 GEJ458748:GEK458748 GOF458748:GOG458748 GYB458748:GYC458748 HHX458748:HHY458748 HRT458748:HRU458748 IBP458748:IBQ458748 ILL458748:ILM458748 IVH458748:IVI458748 JFD458748:JFE458748 JOZ458748:JPA458748 JYV458748:JYW458748 KIR458748:KIS458748 KSN458748:KSO458748 LCJ458748:LCK458748 LMF458748:LMG458748 LWB458748:LWC458748 MFX458748:MFY458748 MPT458748:MPU458748 MZP458748:MZQ458748 NJL458748:NJM458748 NTH458748:NTI458748 ODD458748:ODE458748 OMZ458748:ONA458748 OWV458748:OWW458748 PGR458748:PGS458748 PQN458748:PQO458748 QAJ458748:QAK458748 QKF458748:QKG458748 QUB458748:QUC458748 RDX458748:RDY458748 RNT458748:RNU458748 RXP458748:RXQ458748 SHL458748:SHM458748 SRH458748:SRI458748 TBD458748:TBE458748 TKZ458748:TLA458748 TUV458748:TUW458748 UER458748:UES458748 UON458748:UOO458748 UYJ458748:UYK458748 VIF458748:VIG458748 VSB458748:VSC458748 WBX458748:WBY458748 WLT458748:WLU458748 WVP458748:WVQ458748 G524285:I524285 JD524284:JE524284 SZ524284:TA524284 ACV524284:ACW524284 AMR524284:AMS524284 AWN524284:AWO524284 BGJ524284:BGK524284 BQF524284:BQG524284 CAB524284:CAC524284 CJX524284:CJY524284 CTT524284:CTU524284 DDP524284:DDQ524284 DNL524284:DNM524284 DXH524284:DXI524284 EHD524284:EHE524284 EQZ524284:ERA524284 FAV524284:FAW524284 FKR524284:FKS524284 FUN524284:FUO524284 GEJ524284:GEK524284 GOF524284:GOG524284 GYB524284:GYC524284 HHX524284:HHY524284 HRT524284:HRU524284 IBP524284:IBQ524284 ILL524284:ILM524284 IVH524284:IVI524284 JFD524284:JFE524284 JOZ524284:JPA524284 JYV524284:JYW524284 KIR524284:KIS524284 KSN524284:KSO524284 LCJ524284:LCK524284 LMF524284:LMG524284 LWB524284:LWC524284 MFX524284:MFY524284 MPT524284:MPU524284 MZP524284:MZQ524284 NJL524284:NJM524284 NTH524284:NTI524284 ODD524284:ODE524284 OMZ524284:ONA524284 OWV524284:OWW524284 PGR524284:PGS524284 PQN524284:PQO524284 QAJ524284:QAK524284 QKF524284:QKG524284 QUB524284:QUC524284 RDX524284:RDY524284 RNT524284:RNU524284 RXP524284:RXQ524284 SHL524284:SHM524284 SRH524284:SRI524284 TBD524284:TBE524284 TKZ524284:TLA524284 TUV524284:TUW524284 UER524284:UES524284 UON524284:UOO524284 UYJ524284:UYK524284 VIF524284:VIG524284 VSB524284:VSC524284 WBX524284:WBY524284 WLT524284:WLU524284 WVP524284:WVQ524284 G589821:I589821 JD589820:JE589820 SZ589820:TA589820 ACV589820:ACW589820 AMR589820:AMS589820 AWN589820:AWO589820 BGJ589820:BGK589820 BQF589820:BQG589820 CAB589820:CAC589820 CJX589820:CJY589820 CTT589820:CTU589820 DDP589820:DDQ589820 DNL589820:DNM589820 DXH589820:DXI589820 EHD589820:EHE589820 EQZ589820:ERA589820 FAV589820:FAW589820 FKR589820:FKS589820 FUN589820:FUO589820 GEJ589820:GEK589820 GOF589820:GOG589820 GYB589820:GYC589820 HHX589820:HHY589820 HRT589820:HRU589820 IBP589820:IBQ589820 ILL589820:ILM589820 IVH589820:IVI589820 JFD589820:JFE589820 JOZ589820:JPA589820 JYV589820:JYW589820 KIR589820:KIS589820 KSN589820:KSO589820 LCJ589820:LCK589820 LMF589820:LMG589820 LWB589820:LWC589820 MFX589820:MFY589820 MPT589820:MPU589820 MZP589820:MZQ589820 NJL589820:NJM589820 NTH589820:NTI589820 ODD589820:ODE589820 OMZ589820:ONA589820 OWV589820:OWW589820 PGR589820:PGS589820 PQN589820:PQO589820 QAJ589820:QAK589820 QKF589820:QKG589820 QUB589820:QUC589820 RDX589820:RDY589820 RNT589820:RNU589820 RXP589820:RXQ589820 SHL589820:SHM589820 SRH589820:SRI589820 TBD589820:TBE589820 TKZ589820:TLA589820 TUV589820:TUW589820 UER589820:UES589820 UON589820:UOO589820 UYJ589820:UYK589820 VIF589820:VIG589820 VSB589820:VSC589820 WBX589820:WBY589820 WLT589820:WLU589820 WVP589820:WVQ589820 G655357:I655357 JD655356:JE655356 SZ655356:TA655356 ACV655356:ACW655356 AMR655356:AMS655356 AWN655356:AWO655356 BGJ655356:BGK655356 BQF655356:BQG655356 CAB655356:CAC655356 CJX655356:CJY655356 CTT655356:CTU655356 DDP655356:DDQ655356 DNL655356:DNM655356 DXH655356:DXI655356 EHD655356:EHE655356 EQZ655356:ERA655356 FAV655356:FAW655356 FKR655356:FKS655356 FUN655356:FUO655356 GEJ655356:GEK655356 GOF655356:GOG655356 GYB655356:GYC655356 HHX655356:HHY655356 HRT655356:HRU655356 IBP655356:IBQ655356 ILL655356:ILM655356 IVH655356:IVI655356 JFD655356:JFE655356 JOZ655356:JPA655356 JYV655356:JYW655356 KIR655356:KIS655356 KSN655356:KSO655356 LCJ655356:LCK655356 LMF655356:LMG655356 LWB655356:LWC655356 MFX655356:MFY655356 MPT655356:MPU655356 MZP655356:MZQ655356 NJL655356:NJM655356 NTH655356:NTI655356 ODD655356:ODE655356 OMZ655356:ONA655356 OWV655356:OWW655356 PGR655356:PGS655356 PQN655356:PQO655356 QAJ655356:QAK655356 QKF655356:QKG655356 QUB655356:QUC655356 RDX655356:RDY655356 RNT655356:RNU655356 RXP655356:RXQ655356 SHL655356:SHM655356 SRH655356:SRI655356 TBD655356:TBE655356 TKZ655356:TLA655356 TUV655356:TUW655356 UER655356:UES655356 UON655356:UOO655356 UYJ655356:UYK655356 VIF655356:VIG655356 VSB655356:VSC655356 WBX655356:WBY655356 WLT655356:WLU655356 WVP655356:WVQ655356 G720893:I720893 JD720892:JE720892 SZ720892:TA720892 ACV720892:ACW720892 AMR720892:AMS720892 AWN720892:AWO720892 BGJ720892:BGK720892 BQF720892:BQG720892 CAB720892:CAC720892 CJX720892:CJY720892 CTT720892:CTU720892 DDP720892:DDQ720892 DNL720892:DNM720892 DXH720892:DXI720892 EHD720892:EHE720892 EQZ720892:ERA720892 FAV720892:FAW720892 FKR720892:FKS720892 FUN720892:FUO720892 GEJ720892:GEK720892 GOF720892:GOG720892 GYB720892:GYC720892 HHX720892:HHY720892 HRT720892:HRU720892 IBP720892:IBQ720892 ILL720892:ILM720892 IVH720892:IVI720892 JFD720892:JFE720892 JOZ720892:JPA720892 JYV720892:JYW720892 KIR720892:KIS720892 KSN720892:KSO720892 LCJ720892:LCK720892 LMF720892:LMG720892 LWB720892:LWC720892 MFX720892:MFY720892 MPT720892:MPU720892 MZP720892:MZQ720892 NJL720892:NJM720892 NTH720892:NTI720892 ODD720892:ODE720892 OMZ720892:ONA720892 OWV720892:OWW720892 PGR720892:PGS720892 PQN720892:PQO720892 QAJ720892:QAK720892 QKF720892:QKG720892 QUB720892:QUC720892 RDX720892:RDY720892 RNT720892:RNU720892 RXP720892:RXQ720892 SHL720892:SHM720892 SRH720892:SRI720892 TBD720892:TBE720892 TKZ720892:TLA720892 TUV720892:TUW720892 UER720892:UES720892 UON720892:UOO720892 UYJ720892:UYK720892 VIF720892:VIG720892 VSB720892:VSC720892 WBX720892:WBY720892 WLT720892:WLU720892 WVP720892:WVQ720892 G786429:I786429 JD786428:JE786428 SZ786428:TA786428 ACV786428:ACW786428 AMR786428:AMS786428 AWN786428:AWO786428 BGJ786428:BGK786428 BQF786428:BQG786428 CAB786428:CAC786428 CJX786428:CJY786428 CTT786428:CTU786428 DDP786428:DDQ786428 DNL786428:DNM786428 DXH786428:DXI786428 EHD786428:EHE786428 EQZ786428:ERA786428 FAV786428:FAW786428 FKR786428:FKS786428 FUN786428:FUO786428 GEJ786428:GEK786428 GOF786428:GOG786428 GYB786428:GYC786428 HHX786428:HHY786428 HRT786428:HRU786428 IBP786428:IBQ786428 ILL786428:ILM786428 IVH786428:IVI786428 JFD786428:JFE786428 JOZ786428:JPA786428 JYV786428:JYW786428 KIR786428:KIS786428 KSN786428:KSO786428 LCJ786428:LCK786428 LMF786428:LMG786428 LWB786428:LWC786428 MFX786428:MFY786428 MPT786428:MPU786428 MZP786428:MZQ786428 NJL786428:NJM786428 NTH786428:NTI786428 ODD786428:ODE786428 OMZ786428:ONA786428 OWV786428:OWW786428 PGR786428:PGS786428 PQN786428:PQO786428 QAJ786428:QAK786428 QKF786428:QKG786428 QUB786428:QUC786428 RDX786428:RDY786428 RNT786428:RNU786428 RXP786428:RXQ786428 SHL786428:SHM786428 SRH786428:SRI786428 TBD786428:TBE786428 TKZ786428:TLA786428 TUV786428:TUW786428 UER786428:UES786428 UON786428:UOO786428 UYJ786428:UYK786428 VIF786428:VIG786428 VSB786428:VSC786428 WBX786428:WBY786428 WLT786428:WLU786428 WVP786428:WVQ786428 G851965:I851965 JD851964:JE851964 SZ851964:TA851964 ACV851964:ACW851964 AMR851964:AMS851964 AWN851964:AWO851964 BGJ851964:BGK851964 BQF851964:BQG851964 CAB851964:CAC851964 CJX851964:CJY851964 CTT851964:CTU851964 DDP851964:DDQ851964 DNL851964:DNM851964 DXH851964:DXI851964 EHD851964:EHE851964 EQZ851964:ERA851964 FAV851964:FAW851964 FKR851964:FKS851964 FUN851964:FUO851964 GEJ851964:GEK851964 GOF851964:GOG851964 GYB851964:GYC851964 HHX851964:HHY851964 HRT851964:HRU851964 IBP851964:IBQ851964 ILL851964:ILM851964 IVH851964:IVI851964 JFD851964:JFE851964 JOZ851964:JPA851964 JYV851964:JYW851964 KIR851964:KIS851964 KSN851964:KSO851964 LCJ851964:LCK851964 LMF851964:LMG851964 LWB851964:LWC851964 MFX851964:MFY851964 MPT851964:MPU851964 MZP851964:MZQ851964 NJL851964:NJM851964 NTH851964:NTI851964 ODD851964:ODE851964 OMZ851964:ONA851964 OWV851964:OWW851964 PGR851964:PGS851964 PQN851964:PQO851964 QAJ851964:QAK851964 QKF851964:QKG851964 QUB851964:QUC851964 RDX851964:RDY851964 RNT851964:RNU851964 RXP851964:RXQ851964 SHL851964:SHM851964 SRH851964:SRI851964 TBD851964:TBE851964 TKZ851964:TLA851964 TUV851964:TUW851964 UER851964:UES851964 UON851964:UOO851964 UYJ851964:UYK851964 VIF851964:VIG851964 VSB851964:VSC851964 WBX851964:WBY851964 WLT851964:WLU851964 WVP851964:WVQ851964 G917501:I917501 JD917500:JE917500 SZ917500:TA917500 ACV917500:ACW917500 AMR917500:AMS917500 AWN917500:AWO917500 BGJ917500:BGK917500 BQF917500:BQG917500 CAB917500:CAC917500 CJX917500:CJY917500 CTT917500:CTU917500 DDP917500:DDQ917500 DNL917500:DNM917500 DXH917500:DXI917500 EHD917500:EHE917500 EQZ917500:ERA917500 FAV917500:FAW917500 FKR917500:FKS917500 FUN917500:FUO917500 GEJ917500:GEK917500 GOF917500:GOG917500 GYB917500:GYC917500 HHX917500:HHY917500 HRT917500:HRU917500 IBP917500:IBQ917500 ILL917500:ILM917500 IVH917500:IVI917500 JFD917500:JFE917500 JOZ917500:JPA917500 JYV917500:JYW917500 KIR917500:KIS917500 KSN917500:KSO917500 LCJ917500:LCK917500 LMF917500:LMG917500 LWB917500:LWC917500 MFX917500:MFY917500 MPT917500:MPU917500 MZP917500:MZQ917500 NJL917500:NJM917500 NTH917500:NTI917500 ODD917500:ODE917500 OMZ917500:ONA917500 OWV917500:OWW917500 PGR917500:PGS917500 PQN917500:PQO917500 QAJ917500:QAK917500 QKF917500:QKG917500 QUB917500:QUC917500 RDX917500:RDY917500 RNT917500:RNU917500 RXP917500:RXQ917500 SHL917500:SHM917500 SRH917500:SRI917500 TBD917500:TBE917500 TKZ917500:TLA917500 TUV917500:TUW917500 UER917500:UES917500 UON917500:UOO917500 UYJ917500:UYK917500 VIF917500:VIG917500 VSB917500:VSC917500 WBX917500:WBY917500 WLT917500:WLU917500 WVP917500:WVQ917500 G983037:I983037 JD983036:JE983036 SZ983036:TA983036 ACV983036:ACW983036 AMR983036:AMS983036 AWN983036:AWO983036 BGJ983036:BGK983036 BQF983036:BQG983036 CAB983036:CAC983036 CJX983036:CJY983036 CTT983036:CTU983036 DDP983036:DDQ983036 DNL983036:DNM983036 DXH983036:DXI983036 EHD983036:EHE983036 EQZ983036:ERA983036 FAV983036:FAW983036 FKR983036:FKS983036 FUN983036:FUO983036 GEJ983036:GEK983036 GOF983036:GOG983036 GYB983036:GYC983036 HHX983036:HHY983036 HRT983036:HRU983036 IBP983036:IBQ983036 ILL983036:ILM983036 IVH983036:IVI983036 JFD983036:JFE983036 JOZ983036:JPA983036 JYV983036:JYW983036 KIR983036:KIS983036 KSN983036:KSO983036 LCJ983036:LCK983036 LMF983036:LMG983036 LWB983036:LWC983036 MFX983036:MFY983036 MPT983036:MPU983036 MZP983036:MZQ983036 NJL983036:NJM983036 NTH983036:NTI983036 ODD983036:ODE983036 OMZ983036:ONA983036 OWV983036:OWW983036 PGR983036:PGS983036 PQN983036:PQO983036 QAJ983036:QAK983036 QKF983036:QKG983036 QUB983036:QUC983036 RDX983036:RDY983036 RNT983036:RNU983036 RXP983036:RXQ983036 SHL983036:SHM983036 SRH983036:SRI983036 TBD983036:TBE983036 TKZ983036:TLA983036 TUV983036:TUW983036 UER983036:UES983036 UON983036:UOO983036 UYJ983036:UYK983036 VIF983036:VIG983036 VSB983036:VSC983036 WBX983036:WBY983036 WLT983036:WLU983036 WVP983036:WVQ983036 G65557:I65557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G131093:I131093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G196629:I196629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G262165:I262165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G327701:I327701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G393237:I393237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G458773:I458773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G524309:I524309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G589845:I589845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G655381:I655381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G720917:I720917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G786453:I786453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G851989:I851989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G917525:I917525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G983061:I983061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G65575:H65575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G131111:H131111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G196647:H196647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G262183:H262183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G327719:H327719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G393255:H393255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G458791:H458791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G524327:H524327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G589863:H589863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G655399:H655399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G720935:H720935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G786471:H786471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G852007:H852007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G917543:H917543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G983079:H983079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D15:I15 D33:I33 D21:I21 D39:I39 D27:I27</xm:sqref>
        </x14:dataValidation>
        <x14:dataValidation type="list" allowBlank="1" showInputMessage="1" showErrorMessage="1" xr:uid="{742A2B24-6E18-4C0C-808F-6EDF3BBD3DB4}">
          <x14:formula1>
            <xm:f>Дисциплины</xm:f>
          </x14:formula1>
          <xm:sqref>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G65549:H65549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G131085:H131085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G196621:H196621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G262157:H262157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G327693:H327693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G393229:H393229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G458765:H458765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G524301:H524301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G589837:H589837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G655373:H655373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G720909:H720909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G786445:H786445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G851981:H851981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G917517:H917517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G983053:H983053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UON983076 G65561:H65561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G131097:H131097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G196633:H196633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G262169:H262169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G327705:H327705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G393241:H393241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G458777:H458777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G524313:H524313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G589849:H589849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G655385:H655385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G720921:H720921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G786457:H786457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G851993:H851993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G917529:H917529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G983065:H983065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G65543:H65543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G131079:H131079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G196615:H196615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G262151:H262151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G327687:H327687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G393223:H393223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G458759:H458759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G524295:H524295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G589831:H589831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G655367:H655367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G720903:H720903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G786439:H786439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G851975:H851975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G917511:H917511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G983047:H983047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UYJ983076 D65531:E65531 JB65530 SX65530 ACT65530 AMP65530 AWL65530 BGH65530 BQD65530 BZZ65530 CJV65530 CTR65530 DDN65530 DNJ65530 DXF65530 EHB65530 EQX65530 FAT65530 FKP65530 FUL65530 GEH65530 GOD65530 GXZ65530 HHV65530 HRR65530 IBN65530 ILJ65530 IVF65530 JFB65530 JOX65530 JYT65530 KIP65530 KSL65530 LCH65530 LMD65530 LVZ65530 MFV65530 MPR65530 MZN65530 NJJ65530 NTF65530 ODB65530 OMX65530 OWT65530 PGP65530 PQL65530 QAH65530 QKD65530 QTZ65530 RDV65530 RNR65530 RXN65530 SHJ65530 SRF65530 TBB65530 TKX65530 TUT65530 UEP65530 UOL65530 UYH65530 VID65530 VRZ65530 WBV65530 WLR65530 WVN65530 D131067:E131067 JB131066 SX131066 ACT131066 AMP131066 AWL131066 BGH131066 BQD131066 BZZ131066 CJV131066 CTR131066 DDN131066 DNJ131066 DXF131066 EHB131066 EQX131066 FAT131066 FKP131066 FUL131066 GEH131066 GOD131066 GXZ131066 HHV131066 HRR131066 IBN131066 ILJ131066 IVF131066 JFB131066 JOX131066 JYT131066 KIP131066 KSL131066 LCH131066 LMD131066 LVZ131066 MFV131066 MPR131066 MZN131066 NJJ131066 NTF131066 ODB131066 OMX131066 OWT131066 PGP131066 PQL131066 QAH131066 QKD131066 QTZ131066 RDV131066 RNR131066 RXN131066 SHJ131066 SRF131066 TBB131066 TKX131066 TUT131066 UEP131066 UOL131066 UYH131066 VID131066 VRZ131066 WBV131066 WLR131066 WVN131066 D196603:E196603 JB196602 SX196602 ACT196602 AMP196602 AWL196602 BGH196602 BQD196602 BZZ196602 CJV196602 CTR196602 DDN196602 DNJ196602 DXF196602 EHB196602 EQX196602 FAT196602 FKP196602 FUL196602 GEH196602 GOD196602 GXZ196602 HHV196602 HRR196602 IBN196602 ILJ196602 IVF196602 JFB196602 JOX196602 JYT196602 KIP196602 KSL196602 LCH196602 LMD196602 LVZ196602 MFV196602 MPR196602 MZN196602 NJJ196602 NTF196602 ODB196602 OMX196602 OWT196602 PGP196602 PQL196602 QAH196602 QKD196602 QTZ196602 RDV196602 RNR196602 RXN196602 SHJ196602 SRF196602 TBB196602 TKX196602 TUT196602 UEP196602 UOL196602 UYH196602 VID196602 VRZ196602 WBV196602 WLR196602 WVN196602 D262139:E262139 JB262138 SX262138 ACT262138 AMP262138 AWL262138 BGH262138 BQD262138 BZZ262138 CJV262138 CTR262138 DDN262138 DNJ262138 DXF262138 EHB262138 EQX262138 FAT262138 FKP262138 FUL262138 GEH262138 GOD262138 GXZ262138 HHV262138 HRR262138 IBN262138 ILJ262138 IVF262138 JFB262138 JOX262138 JYT262138 KIP262138 KSL262138 LCH262138 LMD262138 LVZ262138 MFV262138 MPR262138 MZN262138 NJJ262138 NTF262138 ODB262138 OMX262138 OWT262138 PGP262138 PQL262138 QAH262138 QKD262138 QTZ262138 RDV262138 RNR262138 RXN262138 SHJ262138 SRF262138 TBB262138 TKX262138 TUT262138 UEP262138 UOL262138 UYH262138 VID262138 VRZ262138 WBV262138 WLR262138 WVN262138 D327675:E327675 JB327674 SX327674 ACT327674 AMP327674 AWL327674 BGH327674 BQD327674 BZZ327674 CJV327674 CTR327674 DDN327674 DNJ327674 DXF327674 EHB327674 EQX327674 FAT327674 FKP327674 FUL327674 GEH327674 GOD327674 GXZ327674 HHV327674 HRR327674 IBN327674 ILJ327674 IVF327674 JFB327674 JOX327674 JYT327674 KIP327674 KSL327674 LCH327674 LMD327674 LVZ327674 MFV327674 MPR327674 MZN327674 NJJ327674 NTF327674 ODB327674 OMX327674 OWT327674 PGP327674 PQL327674 QAH327674 QKD327674 QTZ327674 RDV327674 RNR327674 RXN327674 SHJ327674 SRF327674 TBB327674 TKX327674 TUT327674 UEP327674 UOL327674 UYH327674 VID327674 VRZ327674 WBV327674 WLR327674 WVN327674 D393211:E393211 JB393210 SX393210 ACT393210 AMP393210 AWL393210 BGH393210 BQD393210 BZZ393210 CJV393210 CTR393210 DDN393210 DNJ393210 DXF393210 EHB393210 EQX393210 FAT393210 FKP393210 FUL393210 GEH393210 GOD393210 GXZ393210 HHV393210 HRR393210 IBN393210 ILJ393210 IVF393210 JFB393210 JOX393210 JYT393210 KIP393210 KSL393210 LCH393210 LMD393210 LVZ393210 MFV393210 MPR393210 MZN393210 NJJ393210 NTF393210 ODB393210 OMX393210 OWT393210 PGP393210 PQL393210 QAH393210 QKD393210 QTZ393210 RDV393210 RNR393210 RXN393210 SHJ393210 SRF393210 TBB393210 TKX393210 TUT393210 UEP393210 UOL393210 UYH393210 VID393210 VRZ393210 WBV393210 WLR393210 WVN393210 D458747:E458747 JB458746 SX458746 ACT458746 AMP458746 AWL458746 BGH458746 BQD458746 BZZ458746 CJV458746 CTR458746 DDN458746 DNJ458746 DXF458746 EHB458746 EQX458746 FAT458746 FKP458746 FUL458746 GEH458746 GOD458746 GXZ458746 HHV458746 HRR458746 IBN458746 ILJ458746 IVF458746 JFB458746 JOX458746 JYT458746 KIP458746 KSL458746 LCH458746 LMD458746 LVZ458746 MFV458746 MPR458746 MZN458746 NJJ458746 NTF458746 ODB458746 OMX458746 OWT458746 PGP458746 PQL458746 QAH458746 QKD458746 QTZ458746 RDV458746 RNR458746 RXN458746 SHJ458746 SRF458746 TBB458746 TKX458746 TUT458746 UEP458746 UOL458746 UYH458746 VID458746 VRZ458746 WBV458746 WLR458746 WVN458746 D524283:E524283 JB524282 SX524282 ACT524282 AMP524282 AWL524282 BGH524282 BQD524282 BZZ524282 CJV524282 CTR524282 DDN524282 DNJ524282 DXF524282 EHB524282 EQX524282 FAT524282 FKP524282 FUL524282 GEH524282 GOD524282 GXZ524282 HHV524282 HRR524282 IBN524282 ILJ524282 IVF524282 JFB524282 JOX524282 JYT524282 KIP524282 KSL524282 LCH524282 LMD524282 LVZ524282 MFV524282 MPR524282 MZN524282 NJJ524282 NTF524282 ODB524282 OMX524282 OWT524282 PGP524282 PQL524282 QAH524282 QKD524282 QTZ524282 RDV524282 RNR524282 RXN524282 SHJ524282 SRF524282 TBB524282 TKX524282 TUT524282 UEP524282 UOL524282 UYH524282 VID524282 VRZ524282 WBV524282 WLR524282 WVN524282 D589819:E589819 JB589818 SX589818 ACT589818 AMP589818 AWL589818 BGH589818 BQD589818 BZZ589818 CJV589818 CTR589818 DDN589818 DNJ589818 DXF589818 EHB589818 EQX589818 FAT589818 FKP589818 FUL589818 GEH589818 GOD589818 GXZ589818 HHV589818 HRR589818 IBN589818 ILJ589818 IVF589818 JFB589818 JOX589818 JYT589818 KIP589818 KSL589818 LCH589818 LMD589818 LVZ589818 MFV589818 MPR589818 MZN589818 NJJ589818 NTF589818 ODB589818 OMX589818 OWT589818 PGP589818 PQL589818 QAH589818 QKD589818 QTZ589818 RDV589818 RNR589818 RXN589818 SHJ589818 SRF589818 TBB589818 TKX589818 TUT589818 UEP589818 UOL589818 UYH589818 VID589818 VRZ589818 WBV589818 WLR589818 WVN589818 D655355:E655355 JB655354 SX655354 ACT655354 AMP655354 AWL655354 BGH655354 BQD655354 BZZ655354 CJV655354 CTR655354 DDN655354 DNJ655354 DXF655354 EHB655354 EQX655354 FAT655354 FKP655354 FUL655354 GEH655354 GOD655354 GXZ655354 HHV655354 HRR655354 IBN655354 ILJ655354 IVF655354 JFB655354 JOX655354 JYT655354 KIP655354 KSL655354 LCH655354 LMD655354 LVZ655354 MFV655354 MPR655354 MZN655354 NJJ655354 NTF655354 ODB655354 OMX655354 OWT655354 PGP655354 PQL655354 QAH655354 QKD655354 QTZ655354 RDV655354 RNR655354 RXN655354 SHJ655354 SRF655354 TBB655354 TKX655354 TUT655354 UEP655354 UOL655354 UYH655354 VID655354 VRZ655354 WBV655354 WLR655354 WVN655354 D720891:E720891 JB720890 SX720890 ACT720890 AMP720890 AWL720890 BGH720890 BQD720890 BZZ720890 CJV720890 CTR720890 DDN720890 DNJ720890 DXF720890 EHB720890 EQX720890 FAT720890 FKP720890 FUL720890 GEH720890 GOD720890 GXZ720890 HHV720890 HRR720890 IBN720890 ILJ720890 IVF720890 JFB720890 JOX720890 JYT720890 KIP720890 KSL720890 LCH720890 LMD720890 LVZ720890 MFV720890 MPR720890 MZN720890 NJJ720890 NTF720890 ODB720890 OMX720890 OWT720890 PGP720890 PQL720890 QAH720890 QKD720890 QTZ720890 RDV720890 RNR720890 RXN720890 SHJ720890 SRF720890 TBB720890 TKX720890 TUT720890 UEP720890 UOL720890 UYH720890 VID720890 VRZ720890 WBV720890 WLR720890 WVN720890 D786427:E786427 JB786426 SX786426 ACT786426 AMP786426 AWL786426 BGH786426 BQD786426 BZZ786426 CJV786426 CTR786426 DDN786426 DNJ786426 DXF786426 EHB786426 EQX786426 FAT786426 FKP786426 FUL786426 GEH786426 GOD786426 GXZ786426 HHV786426 HRR786426 IBN786426 ILJ786426 IVF786426 JFB786426 JOX786426 JYT786426 KIP786426 KSL786426 LCH786426 LMD786426 LVZ786426 MFV786426 MPR786426 MZN786426 NJJ786426 NTF786426 ODB786426 OMX786426 OWT786426 PGP786426 PQL786426 QAH786426 QKD786426 QTZ786426 RDV786426 RNR786426 RXN786426 SHJ786426 SRF786426 TBB786426 TKX786426 TUT786426 UEP786426 UOL786426 UYH786426 VID786426 VRZ786426 WBV786426 WLR786426 WVN786426 D851963:E851963 JB851962 SX851962 ACT851962 AMP851962 AWL851962 BGH851962 BQD851962 BZZ851962 CJV851962 CTR851962 DDN851962 DNJ851962 DXF851962 EHB851962 EQX851962 FAT851962 FKP851962 FUL851962 GEH851962 GOD851962 GXZ851962 HHV851962 HRR851962 IBN851962 ILJ851962 IVF851962 JFB851962 JOX851962 JYT851962 KIP851962 KSL851962 LCH851962 LMD851962 LVZ851962 MFV851962 MPR851962 MZN851962 NJJ851962 NTF851962 ODB851962 OMX851962 OWT851962 PGP851962 PQL851962 QAH851962 QKD851962 QTZ851962 RDV851962 RNR851962 RXN851962 SHJ851962 SRF851962 TBB851962 TKX851962 TUT851962 UEP851962 UOL851962 UYH851962 VID851962 VRZ851962 WBV851962 WLR851962 WVN851962 D917499:E917499 JB917498 SX917498 ACT917498 AMP917498 AWL917498 BGH917498 BQD917498 BZZ917498 CJV917498 CTR917498 DDN917498 DNJ917498 DXF917498 EHB917498 EQX917498 FAT917498 FKP917498 FUL917498 GEH917498 GOD917498 GXZ917498 HHV917498 HRR917498 IBN917498 ILJ917498 IVF917498 JFB917498 JOX917498 JYT917498 KIP917498 KSL917498 LCH917498 LMD917498 LVZ917498 MFV917498 MPR917498 MZN917498 NJJ917498 NTF917498 ODB917498 OMX917498 OWT917498 PGP917498 PQL917498 QAH917498 QKD917498 QTZ917498 RDV917498 RNR917498 RXN917498 SHJ917498 SRF917498 TBB917498 TKX917498 TUT917498 UEP917498 UOL917498 UYH917498 VID917498 VRZ917498 WBV917498 WLR917498 WVN917498 D983035:E983035 JB983034 SX983034 ACT983034 AMP983034 AWL983034 BGH983034 BQD983034 BZZ983034 CJV983034 CTR983034 DDN983034 DNJ983034 DXF983034 EHB983034 EQX983034 FAT983034 FKP983034 FUL983034 GEH983034 GOD983034 GXZ983034 HHV983034 HRR983034 IBN983034 ILJ983034 IVF983034 JFB983034 JOX983034 JYT983034 KIP983034 KSL983034 LCH983034 LMD983034 LVZ983034 MFV983034 MPR983034 MZN983034 NJJ983034 NTF983034 ODB983034 OMX983034 OWT983034 PGP983034 PQL983034 QAH983034 QKD983034 QTZ983034 RDV983034 RNR983034 RXN983034 SHJ983034 SRF983034 TBB983034 TKX983034 TUT983034 UEP983034 UOL983034 UYH983034 VID983034 VRZ983034 WBV983034 WLR983034 WVN983034 D65537:E65537 JB65536 SX65536 ACT65536 AMP65536 AWL65536 BGH65536 BQD65536 BZZ65536 CJV65536 CTR65536 DDN65536 DNJ65536 DXF65536 EHB65536 EQX65536 FAT65536 FKP65536 FUL65536 GEH65536 GOD65536 GXZ65536 HHV65536 HRR65536 IBN65536 ILJ65536 IVF65536 JFB65536 JOX65536 JYT65536 KIP65536 KSL65536 LCH65536 LMD65536 LVZ65536 MFV65536 MPR65536 MZN65536 NJJ65536 NTF65536 ODB65536 OMX65536 OWT65536 PGP65536 PQL65536 QAH65536 QKD65536 QTZ65536 RDV65536 RNR65536 RXN65536 SHJ65536 SRF65536 TBB65536 TKX65536 TUT65536 UEP65536 UOL65536 UYH65536 VID65536 VRZ65536 WBV65536 WLR65536 WVN65536 D131073:E131073 JB131072 SX131072 ACT131072 AMP131072 AWL131072 BGH131072 BQD131072 BZZ131072 CJV131072 CTR131072 DDN131072 DNJ131072 DXF131072 EHB131072 EQX131072 FAT131072 FKP131072 FUL131072 GEH131072 GOD131072 GXZ131072 HHV131072 HRR131072 IBN131072 ILJ131072 IVF131072 JFB131072 JOX131072 JYT131072 KIP131072 KSL131072 LCH131072 LMD131072 LVZ131072 MFV131072 MPR131072 MZN131072 NJJ131072 NTF131072 ODB131072 OMX131072 OWT131072 PGP131072 PQL131072 QAH131072 QKD131072 QTZ131072 RDV131072 RNR131072 RXN131072 SHJ131072 SRF131072 TBB131072 TKX131072 TUT131072 UEP131072 UOL131072 UYH131072 VID131072 VRZ131072 WBV131072 WLR131072 WVN131072 D196609:E196609 JB196608 SX196608 ACT196608 AMP196608 AWL196608 BGH196608 BQD196608 BZZ196608 CJV196608 CTR196608 DDN196608 DNJ196608 DXF196608 EHB196608 EQX196608 FAT196608 FKP196608 FUL196608 GEH196608 GOD196608 GXZ196608 HHV196608 HRR196608 IBN196608 ILJ196608 IVF196608 JFB196608 JOX196608 JYT196608 KIP196608 KSL196608 LCH196608 LMD196608 LVZ196608 MFV196608 MPR196608 MZN196608 NJJ196608 NTF196608 ODB196608 OMX196608 OWT196608 PGP196608 PQL196608 QAH196608 QKD196608 QTZ196608 RDV196608 RNR196608 RXN196608 SHJ196608 SRF196608 TBB196608 TKX196608 TUT196608 UEP196608 UOL196608 UYH196608 VID196608 VRZ196608 WBV196608 WLR196608 WVN196608 D262145:E262145 JB262144 SX262144 ACT262144 AMP262144 AWL262144 BGH262144 BQD262144 BZZ262144 CJV262144 CTR262144 DDN262144 DNJ262144 DXF262144 EHB262144 EQX262144 FAT262144 FKP262144 FUL262144 GEH262144 GOD262144 GXZ262144 HHV262144 HRR262144 IBN262144 ILJ262144 IVF262144 JFB262144 JOX262144 JYT262144 KIP262144 KSL262144 LCH262144 LMD262144 LVZ262144 MFV262144 MPR262144 MZN262144 NJJ262144 NTF262144 ODB262144 OMX262144 OWT262144 PGP262144 PQL262144 QAH262144 QKD262144 QTZ262144 RDV262144 RNR262144 RXN262144 SHJ262144 SRF262144 TBB262144 TKX262144 TUT262144 UEP262144 UOL262144 UYH262144 VID262144 VRZ262144 WBV262144 WLR262144 WVN262144 D327681:E327681 JB327680 SX327680 ACT327680 AMP327680 AWL327680 BGH327680 BQD327680 BZZ327680 CJV327680 CTR327680 DDN327680 DNJ327680 DXF327680 EHB327680 EQX327680 FAT327680 FKP327680 FUL327680 GEH327680 GOD327680 GXZ327680 HHV327680 HRR327680 IBN327680 ILJ327680 IVF327680 JFB327680 JOX327680 JYT327680 KIP327680 KSL327680 LCH327680 LMD327680 LVZ327680 MFV327680 MPR327680 MZN327680 NJJ327680 NTF327680 ODB327680 OMX327680 OWT327680 PGP327680 PQL327680 QAH327680 QKD327680 QTZ327680 RDV327680 RNR327680 RXN327680 SHJ327680 SRF327680 TBB327680 TKX327680 TUT327680 UEP327680 UOL327680 UYH327680 VID327680 VRZ327680 WBV327680 WLR327680 WVN327680 D393217:E393217 JB393216 SX393216 ACT393216 AMP393216 AWL393216 BGH393216 BQD393216 BZZ393216 CJV393216 CTR393216 DDN393216 DNJ393216 DXF393216 EHB393216 EQX393216 FAT393216 FKP393216 FUL393216 GEH393216 GOD393216 GXZ393216 HHV393216 HRR393216 IBN393216 ILJ393216 IVF393216 JFB393216 JOX393216 JYT393216 KIP393216 KSL393216 LCH393216 LMD393216 LVZ393216 MFV393216 MPR393216 MZN393216 NJJ393216 NTF393216 ODB393216 OMX393216 OWT393216 PGP393216 PQL393216 QAH393216 QKD393216 QTZ393216 RDV393216 RNR393216 RXN393216 SHJ393216 SRF393216 TBB393216 TKX393216 TUT393216 UEP393216 UOL393216 UYH393216 VID393216 VRZ393216 WBV393216 WLR393216 WVN393216 D458753:E458753 JB458752 SX458752 ACT458752 AMP458752 AWL458752 BGH458752 BQD458752 BZZ458752 CJV458752 CTR458752 DDN458752 DNJ458752 DXF458752 EHB458752 EQX458752 FAT458752 FKP458752 FUL458752 GEH458752 GOD458752 GXZ458752 HHV458752 HRR458752 IBN458752 ILJ458752 IVF458752 JFB458752 JOX458752 JYT458752 KIP458752 KSL458752 LCH458752 LMD458752 LVZ458752 MFV458752 MPR458752 MZN458752 NJJ458752 NTF458752 ODB458752 OMX458752 OWT458752 PGP458752 PQL458752 QAH458752 QKD458752 QTZ458752 RDV458752 RNR458752 RXN458752 SHJ458752 SRF458752 TBB458752 TKX458752 TUT458752 UEP458752 UOL458752 UYH458752 VID458752 VRZ458752 WBV458752 WLR458752 WVN458752 D524289:E524289 JB524288 SX524288 ACT524288 AMP524288 AWL524288 BGH524288 BQD524288 BZZ524288 CJV524288 CTR524288 DDN524288 DNJ524288 DXF524288 EHB524288 EQX524288 FAT524288 FKP524288 FUL524288 GEH524288 GOD524288 GXZ524288 HHV524288 HRR524288 IBN524288 ILJ524288 IVF524288 JFB524288 JOX524288 JYT524288 KIP524288 KSL524288 LCH524288 LMD524288 LVZ524288 MFV524288 MPR524288 MZN524288 NJJ524288 NTF524288 ODB524288 OMX524288 OWT524288 PGP524288 PQL524288 QAH524288 QKD524288 QTZ524288 RDV524288 RNR524288 RXN524288 SHJ524288 SRF524288 TBB524288 TKX524288 TUT524288 UEP524288 UOL524288 UYH524288 VID524288 VRZ524288 WBV524288 WLR524288 WVN524288 D589825:E589825 JB589824 SX589824 ACT589824 AMP589824 AWL589824 BGH589824 BQD589824 BZZ589824 CJV589824 CTR589824 DDN589824 DNJ589824 DXF589824 EHB589824 EQX589824 FAT589824 FKP589824 FUL589824 GEH589824 GOD589824 GXZ589824 HHV589824 HRR589824 IBN589824 ILJ589824 IVF589824 JFB589824 JOX589824 JYT589824 KIP589824 KSL589824 LCH589824 LMD589824 LVZ589824 MFV589824 MPR589824 MZN589824 NJJ589824 NTF589824 ODB589824 OMX589824 OWT589824 PGP589824 PQL589824 QAH589824 QKD589824 QTZ589824 RDV589824 RNR589824 RXN589824 SHJ589824 SRF589824 TBB589824 TKX589824 TUT589824 UEP589824 UOL589824 UYH589824 VID589824 VRZ589824 WBV589824 WLR589824 WVN589824 D655361:E655361 JB655360 SX655360 ACT655360 AMP655360 AWL655360 BGH655360 BQD655360 BZZ655360 CJV655360 CTR655360 DDN655360 DNJ655360 DXF655360 EHB655360 EQX655360 FAT655360 FKP655360 FUL655360 GEH655360 GOD655360 GXZ655360 HHV655360 HRR655360 IBN655360 ILJ655360 IVF655360 JFB655360 JOX655360 JYT655360 KIP655360 KSL655360 LCH655360 LMD655360 LVZ655360 MFV655360 MPR655360 MZN655360 NJJ655360 NTF655360 ODB655360 OMX655360 OWT655360 PGP655360 PQL655360 QAH655360 QKD655360 QTZ655360 RDV655360 RNR655360 RXN655360 SHJ655360 SRF655360 TBB655360 TKX655360 TUT655360 UEP655360 UOL655360 UYH655360 VID655360 VRZ655360 WBV655360 WLR655360 WVN655360 D720897:E720897 JB720896 SX720896 ACT720896 AMP720896 AWL720896 BGH720896 BQD720896 BZZ720896 CJV720896 CTR720896 DDN720896 DNJ720896 DXF720896 EHB720896 EQX720896 FAT720896 FKP720896 FUL720896 GEH720896 GOD720896 GXZ720896 HHV720896 HRR720896 IBN720896 ILJ720896 IVF720896 JFB720896 JOX720896 JYT720896 KIP720896 KSL720896 LCH720896 LMD720896 LVZ720896 MFV720896 MPR720896 MZN720896 NJJ720896 NTF720896 ODB720896 OMX720896 OWT720896 PGP720896 PQL720896 QAH720896 QKD720896 QTZ720896 RDV720896 RNR720896 RXN720896 SHJ720896 SRF720896 TBB720896 TKX720896 TUT720896 UEP720896 UOL720896 UYH720896 VID720896 VRZ720896 WBV720896 WLR720896 WVN720896 D786433:E786433 JB786432 SX786432 ACT786432 AMP786432 AWL786432 BGH786432 BQD786432 BZZ786432 CJV786432 CTR786432 DDN786432 DNJ786432 DXF786432 EHB786432 EQX786432 FAT786432 FKP786432 FUL786432 GEH786432 GOD786432 GXZ786432 HHV786432 HRR786432 IBN786432 ILJ786432 IVF786432 JFB786432 JOX786432 JYT786432 KIP786432 KSL786432 LCH786432 LMD786432 LVZ786432 MFV786432 MPR786432 MZN786432 NJJ786432 NTF786432 ODB786432 OMX786432 OWT786432 PGP786432 PQL786432 QAH786432 QKD786432 QTZ786432 RDV786432 RNR786432 RXN786432 SHJ786432 SRF786432 TBB786432 TKX786432 TUT786432 UEP786432 UOL786432 UYH786432 VID786432 VRZ786432 WBV786432 WLR786432 WVN786432 D851969:E851969 JB851968 SX851968 ACT851968 AMP851968 AWL851968 BGH851968 BQD851968 BZZ851968 CJV851968 CTR851968 DDN851968 DNJ851968 DXF851968 EHB851968 EQX851968 FAT851968 FKP851968 FUL851968 GEH851968 GOD851968 GXZ851968 HHV851968 HRR851968 IBN851968 ILJ851968 IVF851968 JFB851968 JOX851968 JYT851968 KIP851968 KSL851968 LCH851968 LMD851968 LVZ851968 MFV851968 MPR851968 MZN851968 NJJ851968 NTF851968 ODB851968 OMX851968 OWT851968 PGP851968 PQL851968 QAH851968 QKD851968 QTZ851968 RDV851968 RNR851968 RXN851968 SHJ851968 SRF851968 TBB851968 TKX851968 TUT851968 UEP851968 UOL851968 UYH851968 VID851968 VRZ851968 WBV851968 WLR851968 WVN851968 D917505:E917505 JB917504 SX917504 ACT917504 AMP917504 AWL917504 BGH917504 BQD917504 BZZ917504 CJV917504 CTR917504 DDN917504 DNJ917504 DXF917504 EHB917504 EQX917504 FAT917504 FKP917504 FUL917504 GEH917504 GOD917504 GXZ917504 HHV917504 HRR917504 IBN917504 ILJ917504 IVF917504 JFB917504 JOX917504 JYT917504 KIP917504 KSL917504 LCH917504 LMD917504 LVZ917504 MFV917504 MPR917504 MZN917504 NJJ917504 NTF917504 ODB917504 OMX917504 OWT917504 PGP917504 PQL917504 QAH917504 QKD917504 QTZ917504 RDV917504 RNR917504 RXN917504 SHJ917504 SRF917504 TBB917504 TKX917504 TUT917504 UEP917504 UOL917504 UYH917504 VID917504 VRZ917504 WBV917504 WLR917504 WVN917504 D983041:E983041 JB983040 SX983040 ACT983040 AMP983040 AWL983040 BGH983040 BQD983040 BZZ983040 CJV983040 CTR983040 DDN983040 DNJ983040 DXF983040 EHB983040 EQX983040 FAT983040 FKP983040 FUL983040 GEH983040 GOD983040 GXZ983040 HHV983040 HRR983040 IBN983040 ILJ983040 IVF983040 JFB983040 JOX983040 JYT983040 KIP983040 KSL983040 LCH983040 LMD983040 LVZ983040 MFV983040 MPR983040 MZN983040 NJJ983040 NTF983040 ODB983040 OMX983040 OWT983040 PGP983040 PQL983040 QAH983040 QKD983040 QTZ983040 RDV983040 RNR983040 RXN983040 SHJ983040 SRF983040 TBB983040 TKX983040 TUT983040 UEP983040 UOL983040 UYH983040 VID983040 VRZ983040 WBV983040 WLR983040 WVN983040 VIF983076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D65549:E65549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D131085:E131085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D196621:E196621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D262157:E262157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D327693:E327693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D393229:E393229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D458765:E458765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D524301:E524301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D589837:E589837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D655373:E655373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D720909:E720909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D786445:E786445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D851981:E851981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D917517:E917517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D983053:E983053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D65555:E65555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D131091:E131091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D196627:E196627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D262163:E262163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D327699:E327699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D393235:E393235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D458771:E458771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D524307:E524307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D589843:E589843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D655379:E655379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D720915:E720915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D786451:E786451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D851987:E851987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D917523:E917523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D983059:E983059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D65561:E65561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D131097:E131097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D196633:E196633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D262169:E262169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D327705:E327705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D393241:E393241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D458777:E458777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D524313:E524313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D589849:E589849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D655385:E655385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D720921:E720921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D786457:E786457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D851993:E851993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D917529:E917529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D983065:E983065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VSB983076 G65537:H65537 JD65536 SZ65536 ACV65536 AMR65536 AWN65536 BGJ65536 BQF65536 CAB65536 CJX65536 CTT65536 DDP65536 DNL65536 DXH65536 EHD65536 EQZ65536 FAV65536 FKR65536 FUN65536 GEJ65536 GOF65536 GYB65536 HHX65536 HRT65536 IBP65536 ILL65536 IVH65536 JFD65536 JOZ65536 JYV65536 KIR65536 KSN65536 LCJ65536 LMF65536 LWB65536 MFX65536 MPT65536 MZP65536 NJL65536 NTH65536 ODD65536 OMZ65536 OWV65536 PGR65536 PQN65536 QAJ65536 QKF65536 QUB65536 RDX65536 RNT65536 RXP65536 SHL65536 SRH65536 TBD65536 TKZ65536 TUV65536 UER65536 UON65536 UYJ65536 VIF65536 VSB65536 WBX65536 WLT65536 WVP65536 G131073:H131073 JD131072 SZ131072 ACV131072 AMR131072 AWN131072 BGJ131072 BQF131072 CAB131072 CJX131072 CTT131072 DDP131072 DNL131072 DXH131072 EHD131072 EQZ131072 FAV131072 FKR131072 FUN131072 GEJ131072 GOF131072 GYB131072 HHX131072 HRT131072 IBP131072 ILL131072 IVH131072 JFD131072 JOZ131072 JYV131072 KIR131072 KSN131072 LCJ131072 LMF131072 LWB131072 MFX131072 MPT131072 MZP131072 NJL131072 NTH131072 ODD131072 OMZ131072 OWV131072 PGR131072 PQN131072 QAJ131072 QKF131072 QUB131072 RDX131072 RNT131072 RXP131072 SHL131072 SRH131072 TBD131072 TKZ131072 TUV131072 UER131072 UON131072 UYJ131072 VIF131072 VSB131072 WBX131072 WLT131072 WVP131072 G196609:H196609 JD196608 SZ196608 ACV196608 AMR196608 AWN196608 BGJ196608 BQF196608 CAB196608 CJX196608 CTT196608 DDP196608 DNL196608 DXH196608 EHD196608 EQZ196608 FAV196608 FKR196608 FUN196608 GEJ196608 GOF196608 GYB196608 HHX196608 HRT196608 IBP196608 ILL196608 IVH196608 JFD196608 JOZ196608 JYV196608 KIR196608 KSN196608 LCJ196608 LMF196608 LWB196608 MFX196608 MPT196608 MZP196608 NJL196608 NTH196608 ODD196608 OMZ196608 OWV196608 PGR196608 PQN196608 QAJ196608 QKF196608 QUB196608 RDX196608 RNT196608 RXP196608 SHL196608 SRH196608 TBD196608 TKZ196608 TUV196608 UER196608 UON196608 UYJ196608 VIF196608 VSB196608 WBX196608 WLT196608 WVP196608 G262145:H262145 JD262144 SZ262144 ACV262144 AMR262144 AWN262144 BGJ262144 BQF262144 CAB262144 CJX262144 CTT262144 DDP262144 DNL262144 DXH262144 EHD262144 EQZ262144 FAV262144 FKR262144 FUN262144 GEJ262144 GOF262144 GYB262144 HHX262144 HRT262144 IBP262144 ILL262144 IVH262144 JFD262144 JOZ262144 JYV262144 KIR262144 KSN262144 LCJ262144 LMF262144 LWB262144 MFX262144 MPT262144 MZP262144 NJL262144 NTH262144 ODD262144 OMZ262144 OWV262144 PGR262144 PQN262144 QAJ262144 QKF262144 QUB262144 RDX262144 RNT262144 RXP262144 SHL262144 SRH262144 TBD262144 TKZ262144 TUV262144 UER262144 UON262144 UYJ262144 VIF262144 VSB262144 WBX262144 WLT262144 WVP262144 G327681:H327681 JD327680 SZ327680 ACV327680 AMR327680 AWN327680 BGJ327680 BQF327680 CAB327680 CJX327680 CTT327680 DDP327680 DNL327680 DXH327680 EHD327680 EQZ327680 FAV327680 FKR327680 FUN327680 GEJ327680 GOF327680 GYB327680 HHX327680 HRT327680 IBP327680 ILL327680 IVH327680 JFD327680 JOZ327680 JYV327680 KIR327680 KSN327680 LCJ327680 LMF327680 LWB327680 MFX327680 MPT327680 MZP327680 NJL327680 NTH327680 ODD327680 OMZ327680 OWV327680 PGR327680 PQN327680 QAJ327680 QKF327680 QUB327680 RDX327680 RNT327680 RXP327680 SHL327680 SRH327680 TBD327680 TKZ327680 TUV327680 UER327680 UON327680 UYJ327680 VIF327680 VSB327680 WBX327680 WLT327680 WVP327680 G393217:H393217 JD393216 SZ393216 ACV393216 AMR393216 AWN393216 BGJ393216 BQF393216 CAB393216 CJX393216 CTT393216 DDP393216 DNL393216 DXH393216 EHD393216 EQZ393216 FAV393216 FKR393216 FUN393216 GEJ393216 GOF393216 GYB393216 HHX393216 HRT393216 IBP393216 ILL393216 IVH393216 JFD393216 JOZ393216 JYV393216 KIR393216 KSN393216 LCJ393216 LMF393216 LWB393216 MFX393216 MPT393216 MZP393216 NJL393216 NTH393216 ODD393216 OMZ393216 OWV393216 PGR393216 PQN393216 QAJ393216 QKF393216 QUB393216 RDX393216 RNT393216 RXP393216 SHL393216 SRH393216 TBD393216 TKZ393216 TUV393216 UER393216 UON393216 UYJ393216 VIF393216 VSB393216 WBX393216 WLT393216 WVP393216 G458753:H458753 JD458752 SZ458752 ACV458752 AMR458752 AWN458752 BGJ458752 BQF458752 CAB458752 CJX458752 CTT458752 DDP458752 DNL458752 DXH458752 EHD458752 EQZ458752 FAV458752 FKR458752 FUN458752 GEJ458752 GOF458752 GYB458752 HHX458752 HRT458752 IBP458752 ILL458752 IVH458752 JFD458752 JOZ458752 JYV458752 KIR458752 KSN458752 LCJ458752 LMF458752 LWB458752 MFX458752 MPT458752 MZP458752 NJL458752 NTH458752 ODD458752 OMZ458752 OWV458752 PGR458752 PQN458752 QAJ458752 QKF458752 QUB458752 RDX458752 RNT458752 RXP458752 SHL458752 SRH458752 TBD458752 TKZ458752 TUV458752 UER458752 UON458752 UYJ458752 VIF458752 VSB458752 WBX458752 WLT458752 WVP458752 G524289:H524289 JD524288 SZ524288 ACV524288 AMR524288 AWN524288 BGJ524288 BQF524288 CAB524288 CJX524288 CTT524288 DDP524288 DNL524288 DXH524288 EHD524288 EQZ524288 FAV524288 FKR524288 FUN524288 GEJ524288 GOF524288 GYB524288 HHX524288 HRT524288 IBP524288 ILL524288 IVH524288 JFD524288 JOZ524288 JYV524288 KIR524288 KSN524288 LCJ524288 LMF524288 LWB524288 MFX524288 MPT524288 MZP524288 NJL524288 NTH524288 ODD524288 OMZ524288 OWV524288 PGR524288 PQN524288 QAJ524288 QKF524288 QUB524288 RDX524288 RNT524288 RXP524288 SHL524288 SRH524288 TBD524288 TKZ524288 TUV524288 UER524288 UON524288 UYJ524288 VIF524288 VSB524288 WBX524288 WLT524288 WVP524288 G589825:H589825 JD589824 SZ589824 ACV589824 AMR589824 AWN589824 BGJ589824 BQF589824 CAB589824 CJX589824 CTT589824 DDP589824 DNL589824 DXH589824 EHD589824 EQZ589824 FAV589824 FKR589824 FUN589824 GEJ589824 GOF589824 GYB589824 HHX589824 HRT589824 IBP589824 ILL589824 IVH589824 JFD589824 JOZ589824 JYV589824 KIR589824 KSN589824 LCJ589824 LMF589824 LWB589824 MFX589824 MPT589824 MZP589824 NJL589824 NTH589824 ODD589824 OMZ589824 OWV589824 PGR589824 PQN589824 QAJ589824 QKF589824 QUB589824 RDX589824 RNT589824 RXP589824 SHL589824 SRH589824 TBD589824 TKZ589824 TUV589824 UER589824 UON589824 UYJ589824 VIF589824 VSB589824 WBX589824 WLT589824 WVP589824 G655361:H655361 JD655360 SZ655360 ACV655360 AMR655360 AWN655360 BGJ655360 BQF655360 CAB655360 CJX655360 CTT655360 DDP655360 DNL655360 DXH655360 EHD655360 EQZ655360 FAV655360 FKR655360 FUN655360 GEJ655360 GOF655360 GYB655360 HHX655360 HRT655360 IBP655360 ILL655360 IVH655360 JFD655360 JOZ655360 JYV655360 KIR655360 KSN655360 LCJ655360 LMF655360 LWB655360 MFX655360 MPT655360 MZP655360 NJL655360 NTH655360 ODD655360 OMZ655360 OWV655360 PGR655360 PQN655360 QAJ655360 QKF655360 QUB655360 RDX655360 RNT655360 RXP655360 SHL655360 SRH655360 TBD655360 TKZ655360 TUV655360 UER655360 UON655360 UYJ655360 VIF655360 VSB655360 WBX655360 WLT655360 WVP655360 G720897:H720897 JD720896 SZ720896 ACV720896 AMR720896 AWN720896 BGJ720896 BQF720896 CAB720896 CJX720896 CTT720896 DDP720896 DNL720896 DXH720896 EHD720896 EQZ720896 FAV720896 FKR720896 FUN720896 GEJ720896 GOF720896 GYB720896 HHX720896 HRT720896 IBP720896 ILL720896 IVH720896 JFD720896 JOZ720896 JYV720896 KIR720896 KSN720896 LCJ720896 LMF720896 LWB720896 MFX720896 MPT720896 MZP720896 NJL720896 NTH720896 ODD720896 OMZ720896 OWV720896 PGR720896 PQN720896 QAJ720896 QKF720896 QUB720896 RDX720896 RNT720896 RXP720896 SHL720896 SRH720896 TBD720896 TKZ720896 TUV720896 UER720896 UON720896 UYJ720896 VIF720896 VSB720896 WBX720896 WLT720896 WVP720896 G786433:H786433 JD786432 SZ786432 ACV786432 AMR786432 AWN786432 BGJ786432 BQF786432 CAB786432 CJX786432 CTT786432 DDP786432 DNL786432 DXH786432 EHD786432 EQZ786432 FAV786432 FKR786432 FUN786432 GEJ786432 GOF786432 GYB786432 HHX786432 HRT786432 IBP786432 ILL786432 IVH786432 JFD786432 JOZ786432 JYV786432 KIR786432 KSN786432 LCJ786432 LMF786432 LWB786432 MFX786432 MPT786432 MZP786432 NJL786432 NTH786432 ODD786432 OMZ786432 OWV786432 PGR786432 PQN786432 QAJ786432 QKF786432 QUB786432 RDX786432 RNT786432 RXP786432 SHL786432 SRH786432 TBD786432 TKZ786432 TUV786432 UER786432 UON786432 UYJ786432 VIF786432 VSB786432 WBX786432 WLT786432 WVP786432 G851969:H851969 JD851968 SZ851968 ACV851968 AMR851968 AWN851968 BGJ851968 BQF851968 CAB851968 CJX851968 CTT851968 DDP851968 DNL851968 DXH851968 EHD851968 EQZ851968 FAV851968 FKR851968 FUN851968 GEJ851968 GOF851968 GYB851968 HHX851968 HRT851968 IBP851968 ILL851968 IVH851968 JFD851968 JOZ851968 JYV851968 KIR851968 KSN851968 LCJ851968 LMF851968 LWB851968 MFX851968 MPT851968 MZP851968 NJL851968 NTH851968 ODD851968 OMZ851968 OWV851968 PGR851968 PQN851968 QAJ851968 QKF851968 QUB851968 RDX851968 RNT851968 RXP851968 SHL851968 SRH851968 TBD851968 TKZ851968 TUV851968 UER851968 UON851968 UYJ851968 VIF851968 VSB851968 WBX851968 WLT851968 WVP851968 G917505:H917505 JD917504 SZ917504 ACV917504 AMR917504 AWN917504 BGJ917504 BQF917504 CAB917504 CJX917504 CTT917504 DDP917504 DNL917504 DXH917504 EHD917504 EQZ917504 FAV917504 FKR917504 FUN917504 GEJ917504 GOF917504 GYB917504 HHX917504 HRT917504 IBP917504 ILL917504 IVH917504 JFD917504 JOZ917504 JYV917504 KIR917504 KSN917504 LCJ917504 LMF917504 LWB917504 MFX917504 MPT917504 MZP917504 NJL917504 NTH917504 ODD917504 OMZ917504 OWV917504 PGR917504 PQN917504 QAJ917504 QKF917504 QUB917504 RDX917504 RNT917504 RXP917504 SHL917504 SRH917504 TBD917504 TKZ917504 TUV917504 UER917504 UON917504 UYJ917504 VIF917504 VSB917504 WBX917504 WLT917504 WVP917504 G983041:H983041 JD983040 SZ983040 ACV983040 AMR983040 AWN983040 BGJ983040 BQF983040 CAB983040 CJX983040 CTT983040 DDP983040 DNL983040 DXH983040 EHD983040 EQZ983040 FAV983040 FKR983040 FUN983040 GEJ983040 GOF983040 GYB983040 HHX983040 HRT983040 IBP983040 ILL983040 IVH983040 JFD983040 JOZ983040 JYV983040 KIR983040 KSN983040 LCJ983040 LMF983040 LWB983040 MFX983040 MPT983040 MZP983040 NJL983040 NTH983040 ODD983040 OMZ983040 OWV983040 PGR983040 PQN983040 QAJ983040 QKF983040 QUB983040 RDX983040 RNT983040 RXP983040 SHL983040 SRH983040 TBD983040 TKZ983040 TUV983040 UER983040 UON983040 UYJ983040 VIF983040 VSB983040 WBX983040 WLT983040 WVP983040 WBX983076 D65543:E65543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D131079:E131079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D196615:E196615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D262151:E262151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D327687:E327687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D393223:E393223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D458759:E458759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D524295:E524295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D589831:E589831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D655367:E655367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D720903:E720903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D786439:E786439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D851975:E851975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D917511:E917511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D983047:E983047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G65567:H65567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G131103:H131103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G196639:H196639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G262175:H262175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G327711:H327711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G393247:H393247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G458783:H458783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G524319:H524319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G589855:H589855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G655391:H655391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G720927:H720927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G786463:H786463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G851999:H851999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G917535:H917535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G983071:H983071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WVP983076 D65567:E65567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D131103:E131103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D196639:E196639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D262175:E262175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D327711:E327711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D393247:E393247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D458783:E458783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D524319:E524319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D589855:E589855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D655391:E655391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D720927:E720927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D786463:E786463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D851999:E851999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D917535:E917535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D983071:E983071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D65573:E65573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D131109:E131109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D196645:E196645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D262181:E262181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D327717:E327717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D393253:E393253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D458789:E458789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D524325:E524325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D589861:E589861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D655397:E655397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D720933:E720933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D786469:E786469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D852005:E852005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D917541:E917541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D983077:E983077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G65555:I65555 JD65554:JE65554 SZ65554:TA65554 ACV65554:ACW65554 AMR65554:AMS65554 AWN65554:AWO65554 BGJ65554:BGK65554 BQF65554:BQG65554 CAB65554:CAC65554 CJX65554:CJY65554 CTT65554:CTU65554 DDP65554:DDQ65554 DNL65554:DNM65554 DXH65554:DXI65554 EHD65554:EHE65554 EQZ65554:ERA65554 FAV65554:FAW65554 FKR65554:FKS65554 FUN65554:FUO65554 GEJ65554:GEK65554 GOF65554:GOG65554 GYB65554:GYC65554 HHX65554:HHY65554 HRT65554:HRU65554 IBP65554:IBQ65554 ILL65554:ILM65554 IVH65554:IVI65554 JFD65554:JFE65554 JOZ65554:JPA65554 JYV65554:JYW65554 KIR65554:KIS65554 KSN65554:KSO65554 LCJ65554:LCK65554 LMF65554:LMG65554 LWB65554:LWC65554 MFX65554:MFY65554 MPT65554:MPU65554 MZP65554:MZQ65554 NJL65554:NJM65554 NTH65554:NTI65554 ODD65554:ODE65554 OMZ65554:ONA65554 OWV65554:OWW65554 PGR65554:PGS65554 PQN65554:PQO65554 QAJ65554:QAK65554 QKF65554:QKG65554 QUB65554:QUC65554 RDX65554:RDY65554 RNT65554:RNU65554 RXP65554:RXQ65554 SHL65554:SHM65554 SRH65554:SRI65554 TBD65554:TBE65554 TKZ65554:TLA65554 TUV65554:TUW65554 UER65554:UES65554 UON65554:UOO65554 UYJ65554:UYK65554 VIF65554:VIG65554 VSB65554:VSC65554 WBX65554:WBY65554 WLT65554:WLU65554 WVP65554:WVQ65554 G131091:I131091 JD131090:JE131090 SZ131090:TA131090 ACV131090:ACW131090 AMR131090:AMS131090 AWN131090:AWO131090 BGJ131090:BGK131090 BQF131090:BQG131090 CAB131090:CAC131090 CJX131090:CJY131090 CTT131090:CTU131090 DDP131090:DDQ131090 DNL131090:DNM131090 DXH131090:DXI131090 EHD131090:EHE131090 EQZ131090:ERA131090 FAV131090:FAW131090 FKR131090:FKS131090 FUN131090:FUO131090 GEJ131090:GEK131090 GOF131090:GOG131090 GYB131090:GYC131090 HHX131090:HHY131090 HRT131090:HRU131090 IBP131090:IBQ131090 ILL131090:ILM131090 IVH131090:IVI131090 JFD131090:JFE131090 JOZ131090:JPA131090 JYV131090:JYW131090 KIR131090:KIS131090 KSN131090:KSO131090 LCJ131090:LCK131090 LMF131090:LMG131090 LWB131090:LWC131090 MFX131090:MFY131090 MPT131090:MPU131090 MZP131090:MZQ131090 NJL131090:NJM131090 NTH131090:NTI131090 ODD131090:ODE131090 OMZ131090:ONA131090 OWV131090:OWW131090 PGR131090:PGS131090 PQN131090:PQO131090 QAJ131090:QAK131090 QKF131090:QKG131090 QUB131090:QUC131090 RDX131090:RDY131090 RNT131090:RNU131090 RXP131090:RXQ131090 SHL131090:SHM131090 SRH131090:SRI131090 TBD131090:TBE131090 TKZ131090:TLA131090 TUV131090:TUW131090 UER131090:UES131090 UON131090:UOO131090 UYJ131090:UYK131090 VIF131090:VIG131090 VSB131090:VSC131090 WBX131090:WBY131090 WLT131090:WLU131090 WVP131090:WVQ131090 G196627:I196627 JD196626:JE196626 SZ196626:TA196626 ACV196626:ACW196626 AMR196626:AMS196626 AWN196626:AWO196626 BGJ196626:BGK196626 BQF196626:BQG196626 CAB196626:CAC196626 CJX196626:CJY196626 CTT196626:CTU196626 DDP196626:DDQ196626 DNL196626:DNM196626 DXH196626:DXI196626 EHD196626:EHE196626 EQZ196626:ERA196626 FAV196626:FAW196626 FKR196626:FKS196626 FUN196626:FUO196626 GEJ196626:GEK196626 GOF196626:GOG196626 GYB196626:GYC196626 HHX196626:HHY196626 HRT196626:HRU196626 IBP196626:IBQ196626 ILL196626:ILM196626 IVH196626:IVI196626 JFD196626:JFE196626 JOZ196626:JPA196626 JYV196626:JYW196626 KIR196626:KIS196626 KSN196626:KSO196626 LCJ196626:LCK196626 LMF196626:LMG196626 LWB196626:LWC196626 MFX196626:MFY196626 MPT196626:MPU196626 MZP196626:MZQ196626 NJL196626:NJM196626 NTH196626:NTI196626 ODD196626:ODE196626 OMZ196626:ONA196626 OWV196626:OWW196626 PGR196626:PGS196626 PQN196626:PQO196626 QAJ196626:QAK196626 QKF196626:QKG196626 QUB196626:QUC196626 RDX196626:RDY196626 RNT196626:RNU196626 RXP196626:RXQ196626 SHL196626:SHM196626 SRH196626:SRI196626 TBD196626:TBE196626 TKZ196626:TLA196626 TUV196626:TUW196626 UER196626:UES196626 UON196626:UOO196626 UYJ196626:UYK196626 VIF196626:VIG196626 VSB196626:VSC196626 WBX196626:WBY196626 WLT196626:WLU196626 WVP196626:WVQ196626 G262163:I262163 JD262162:JE262162 SZ262162:TA262162 ACV262162:ACW262162 AMR262162:AMS262162 AWN262162:AWO262162 BGJ262162:BGK262162 BQF262162:BQG262162 CAB262162:CAC262162 CJX262162:CJY262162 CTT262162:CTU262162 DDP262162:DDQ262162 DNL262162:DNM262162 DXH262162:DXI262162 EHD262162:EHE262162 EQZ262162:ERA262162 FAV262162:FAW262162 FKR262162:FKS262162 FUN262162:FUO262162 GEJ262162:GEK262162 GOF262162:GOG262162 GYB262162:GYC262162 HHX262162:HHY262162 HRT262162:HRU262162 IBP262162:IBQ262162 ILL262162:ILM262162 IVH262162:IVI262162 JFD262162:JFE262162 JOZ262162:JPA262162 JYV262162:JYW262162 KIR262162:KIS262162 KSN262162:KSO262162 LCJ262162:LCK262162 LMF262162:LMG262162 LWB262162:LWC262162 MFX262162:MFY262162 MPT262162:MPU262162 MZP262162:MZQ262162 NJL262162:NJM262162 NTH262162:NTI262162 ODD262162:ODE262162 OMZ262162:ONA262162 OWV262162:OWW262162 PGR262162:PGS262162 PQN262162:PQO262162 QAJ262162:QAK262162 QKF262162:QKG262162 QUB262162:QUC262162 RDX262162:RDY262162 RNT262162:RNU262162 RXP262162:RXQ262162 SHL262162:SHM262162 SRH262162:SRI262162 TBD262162:TBE262162 TKZ262162:TLA262162 TUV262162:TUW262162 UER262162:UES262162 UON262162:UOO262162 UYJ262162:UYK262162 VIF262162:VIG262162 VSB262162:VSC262162 WBX262162:WBY262162 WLT262162:WLU262162 WVP262162:WVQ262162 G327699:I327699 JD327698:JE327698 SZ327698:TA327698 ACV327698:ACW327698 AMR327698:AMS327698 AWN327698:AWO327698 BGJ327698:BGK327698 BQF327698:BQG327698 CAB327698:CAC327698 CJX327698:CJY327698 CTT327698:CTU327698 DDP327698:DDQ327698 DNL327698:DNM327698 DXH327698:DXI327698 EHD327698:EHE327698 EQZ327698:ERA327698 FAV327698:FAW327698 FKR327698:FKS327698 FUN327698:FUO327698 GEJ327698:GEK327698 GOF327698:GOG327698 GYB327698:GYC327698 HHX327698:HHY327698 HRT327698:HRU327698 IBP327698:IBQ327698 ILL327698:ILM327698 IVH327698:IVI327698 JFD327698:JFE327698 JOZ327698:JPA327698 JYV327698:JYW327698 KIR327698:KIS327698 KSN327698:KSO327698 LCJ327698:LCK327698 LMF327698:LMG327698 LWB327698:LWC327698 MFX327698:MFY327698 MPT327698:MPU327698 MZP327698:MZQ327698 NJL327698:NJM327698 NTH327698:NTI327698 ODD327698:ODE327698 OMZ327698:ONA327698 OWV327698:OWW327698 PGR327698:PGS327698 PQN327698:PQO327698 QAJ327698:QAK327698 QKF327698:QKG327698 QUB327698:QUC327698 RDX327698:RDY327698 RNT327698:RNU327698 RXP327698:RXQ327698 SHL327698:SHM327698 SRH327698:SRI327698 TBD327698:TBE327698 TKZ327698:TLA327698 TUV327698:TUW327698 UER327698:UES327698 UON327698:UOO327698 UYJ327698:UYK327698 VIF327698:VIG327698 VSB327698:VSC327698 WBX327698:WBY327698 WLT327698:WLU327698 WVP327698:WVQ327698 G393235:I393235 JD393234:JE393234 SZ393234:TA393234 ACV393234:ACW393234 AMR393234:AMS393234 AWN393234:AWO393234 BGJ393234:BGK393234 BQF393234:BQG393234 CAB393234:CAC393234 CJX393234:CJY393234 CTT393234:CTU393234 DDP393234:DDQ393234 DNL393234:DNM393234 DXH393234:DXI393234 EHD393234:EHE393234 EQZ393234:ERA393234 FAV393234:FAW393234 FKR393234:FKS393234 FUN393234:FUO393234 GEJ393234:GEK393234 GOF393234:GOG393234 GYB393234:GYC393234 HHX393234:HHY393234 HRT393234:HRU393234 IBP393234:IBQ393234 ILL393234:ILM393234 IVH393234:IVI393234 JFD393234:JFE393234 JOZ393234:JPA393234 JYV393234:JYW393234 KIR393234:KIS393234 KSN393234:KSO393234 LCJ393234:LCK393234 LMF393234:LMG393234 LWB393234:LWC393234 MFX393234:MFY393234 MPT393234:MPU393234 MZP393234:MZQ393234 NJL393234:NJM393234 NTH393234:NTI393234 ODD393234:ODE393234 OMZ393234:ONA393234 OWV393234:OWW393234 PGR393234:PGS393234 PQN393234:PQO393234 QAJ393234:QAK393234 QKF393234:QKG393234 QUB393234:QUC393234 RDX393234:RDY393234 RNT393234:RNU393234 RXP393234:RXQ393234 SHL393234:SHM393234 SRH393234:SRI393234 TBD393234:TBE393234 TKZ393234:TLA393234 TUV393234:TUW393234 UER393234:UES393234 UON393234:UOO393234 UYJ393234:UYK393234 VIF393234:VIG393234 VSB393234:VSC393234 WBX393234:WBY393234 WLT393234:WLU393234 WVP393234:WVQ393234 G458771:I458771 JD458770:JE458770 SZ458770:TA458770 ACV458770:ACW458770 AMR458770:AMS458770 AWN458770:AWO458770 BGJ458770:BGK458770 BQF458770:BQG458770 CAB458770:CAC458770 CJX458770:CJY458770 CTT458770:CTU458770 DDP458770:DDQ458770 DNL458770:DNM458770 DXH458770:DXI458770 EHD458770:EHE458770 EQZ458770:ERA458770 FAV458770:FAW458770 FKR458770:FKS458770 FUN458770:FUO458770 GEJ458770:GEK458770 GOF458770:GOG458770 GYB458770:GYC458770 HHX458770:HHY458770 HRT458770:HRU458770 IBP458770:IBQ458770 ILL458770:ILM458770 IVH458770:IVI458770 JFD458770:JFE458770 JOZ458770:JPA458770 JYV458770:JYW458770 KIR458770:KIS458770 KSN458770:KSO458770 LCJ458770:LCK458770 LMF458770:LMG458770 LWB458770:LWC458770 MFX458770:MFY458770 MPT458770:MPU458770 MZP458770:MZQ458770 NJL458770:NJM458770 NTH458770:NTI458770 ODD458770:ODE458770 OMZ458770:ONA458770 OWV458770:OWW458770 PGR458770:PGS458770 PQN458770:PQO458770 QAJ458770:QAK458770 QKF458770:QKG458770 QUB458770:QUC458770 RDX458770:RDY458770 RNT458770:RNU458770 RXP458770:RXQ458770 SHL458770:SHM458770 SRH458770:SRI458770 TBD458770:TBE458770 TKZ458770:TLA458770 TUV458770:TUW458770 UER458770:UES458770 UON458770:UOO458770 UYJ458770:UYK458770 VIF458770:VIG458770 VSB458770:VSC458770 WBX458770:WBY458770 WLT458770:WLU458770 WVP458770:WVQ458770 G524307:I524307 JD524306:JE524306 SZ524306:TA524306 ACV524306:ACW524306 AMR524306:AMS524306 AWN524306:AWO524306 BGJ524306:BGK524306 BQF524306:BQG524306 CAB524306:CAC524306 CJX524306:CJY524306 CTT524306:CTU524306 DDP524306:DDQ524306 DNL524306:DNM524306 DXH524306:DXI524306 EHD524306:EHE524306 EQZ524306:ERA524306 FAV524306:FAW524306 FKR524306:FKS524306 FUN524306:FUO524306 GEJ524306:GEK524306 GOF524306:GOG524306 GYB524306:GYC524306 HHX524306:HHY524306 HRT524306:HRU524306 IBP524306:IBQ524306 ILL524306:ILM524306 IVH524306:IVI524306 JFD524306:JFE524306 JOZ524306:JPA524306 JYV524306:JYW524306 KIR524306:KIS524306 KSN524306:KSO524306 LCJ524306:LCK524306 LMF524306:LMG524306 LWB524306:LWC524306 MFX524306:MFY524306 MPT524306:MPU524306 MZP524306:MZQ524306 NJL524306:NJM524306 NTH524306:NTI524306 ODD524306:ODE524306 OMZ524306:ONA524306 OWV524306:OWW524306 PGR524306:PGS524306 PQN524306:PQO524306 QAJ524306:QAK524306 QKF524306:QKG524306 QUB524306:QUC524306 RDX524306:RDY524306 RNT524306:RNU524306 RXP524306:RXQ524306 SHL524306:SHM524306 SRH524306:SRI524306 TBD524306:TBE524306 TKZ524306:TLA524306 TUV524306:TUW524306 UER524306:UES524306 UON524306:UOO524306 UYJ524306:UYK524306 VIF524306:VIG524306 VSB524306:VSC524306 WBX524306:WBY524306 WLT524306:WLU524306 WVP524306:WVQ524306 G589843:I589843 JD589842:JE589842 SZ589842:TA589842 ACV589842:ACW589842 AMR589842:AMS589842 AWN589842:AWO589842 BGJ589842:BGK589842 BQF589842:BQG589842 CAB589842:CAC589842 CJX589842:CJY589842 CTT589842:CTU589842 DDP589842:DDQ589842 DNL589842:DNM589842 DXH589842:DXI589842 EHD589842:EHE589842 EQZ589842:ERA589842 FAV589842:FAW589842 FKR589842:FKS589842 FUN589842:FUO589842 GEJ589842:GEK589842 GOF589842:GOG589842 GYB589842:GYC589842 HHX589842:HHY589842 HRT589842:HRU589842 IBP589842:IBQ589842 ILL589842:ILM589842 IVH589842:IVI589842 JFD589842:JFE589842 JOZ589842:JPA589842 JYV589842:JYW589842 KIR589842:KIS589842 KSN589842:KSO589842 LCJ589842:LCK589842 LMF589842:LMG589842 LWB589842:LWC589842 MFX589842:MFY589842 MPT589842:MPU589842 MZP589842:MZQ589842 NJL589842:NJM589842 NTH589842:NTI589842 ODD589842:ODE589842 OMZ589842:ONA589842 OWV589842:OWW589842 PGR589842:PGS589842 PQN589842:PQO589842 QAJ589842:QAK589842 QKF589842:QKG589842 QUB589842:QUC589842 RDX589842:RDY589842 RNT589842:RNU589842 RXP589842:RXQ589842 SHL589842:SHM589842 SRH589842:SRI589842 TBD589842:TBE589842 TKZ589842:TLA589842 TUV589842:TUW589842 UER589842:UES589842 UON589842:UOO589842 UYJ589842:UYK589842 VIF589842:VIG589842 VSB589842:VSC589842 WBX589842:WBY589842 WLT589842:WLU589842 WVP589842:WVQ589842 G655379:I655379 JD655378:JE655378 SZ655378:TA655378 ACV655378:ACW655378 AMR655378:AMS655378 AWN655378:AWO655378 BGJ655378:BGK655378 BQF655378:BQG655378 CAB655378:CAC655378 CJX655378:CJY655378 CTT655378:CTU655378 DDP655378:DDQ655378 DNL655378:DNM655378 DXH655378:DXI655378 EHD655378:EHE655378 EQZ655378:ERA655378 FAV655378:FAW655378 FKR655378:FKS655378 FUN655378:FUO655378 GEJ655378:GEK655378 GOF655378:GOG655378 GYB655378:GYC655378 HHX655378:HHY655378 HRT655378:HRU655378 IBP655378:IBQ655378 ILL655378:ILM655378 IVH655378:IVI655378 JFD655378:JFE655378 JOZ655378:JPA655378 JYV655378:JYW655378 KIR655378:KIS655378 KSN655378:KSO655378 LCJ655378:LCK655378 LMF655378:LMG655378 LWB655378:LWC655378 MFX655378:MFY655378 MPT655378:MPU655378 MZP655378:MZQ655378 NJL655378:NJM655378 NTH655378:NTI655378 ODD655378:ODE655378 OMZ655378:ONA655378 OWV655378:OWW655378 PGR655378:PGS655378 PQN655378:PQO655378 QAJ655378:QAK655378 QKF655378:QKG655378 QUB655378:QUC655378 RDX655378:RDY655378 RNT655378:RNU655378 RXP655378:RXQ655378 SHL655378:SHM655378 SRH655378:SRI655378 TBD655378:TBE655378 TKZ655378:TLA655378 TUV655378:TUW655378 UER655378:UES655378 UON655378:UOO655378 UYJ655378:UYK655378 VIF655378:VIG655378 VSB655378:VSC655378 WBX655378:WBY655378 WLT655378:WLU655378 WVP655378:WVQ655378 G720915:I720915 JD720914:JE720914 SZ720914:TA720914 ACV720914:ACW720914 AMR720914:AMS720914 AWN720914:AWO720914 BGJ720914:BGK720914 BQF720914:BQG720914 CAB720914:CAC720914 CJX720914:CJY720914 CTT720914:CTU720914 DDP720914:DDQ720914 DNL720914:DNM720914 DXH720914:DXI720914 EHD720914:EHE720914 EQZ720914:ERA720914 FAV720914:FAW720914 FKR720914:FKS720914 FUN720914:FUO720914 GEJ720914:GEK720914 GOF720914:GOG720914 GYB720914:GYC720914 HHX720914:HHY720914 HRT720914:HRU720914 IBP720914:IBQ720914 ILL720914:ILM720914 IVH720914:IVI720914 JFD720914:JFE720914 JOZ720914:JPA720914 JYV720914:JYW720914 KIR720914:KIS720914 KSN720914:KSO720914 LCJ720914:LCK720914 LMF720914:LMG720914 LWB720914:LWC720914 MFX720914:MFY720914 MPT720914:MPU720914 MZP720914:MZQ720914 NJL720914:NJM720914 NTH720914:NTI720914 ODD720914:ODE720914 OMZ720914:ONA720914 OWV720914:OWW720914 PGR720914:PGS720914 PQN720914:PQO720914 QAJ720914:QAK720914 QKF720914:QKG720914 QUB720914:QUC720914 RDX720914:RDY720914 RNT720914:RNU720914 RXP720914:RXQ720914 SHL720914:SHM720914 SRH720914:SRI720914 TBD720914:TBE720914 TKZ720914:TLA720914 TUV720914:TUW720914 UER720914:UES720914 UON720914:UOO720914 UYJ720914:UYK720914 VIF720914:VIG720914 VSB720914:VSC720914 WBX720914:WBY720914 WLT720914:WLU720914 WVP720914:WVQ720914 G786451:I786451 JD786450:JE786450 SZ786450:TA786450 ACV786450:ACW786450 AMR786450:AMS786450 AWN786450:AWO786450 BGJ786450:BGK786450 BQF786450:BQG786450 CAB786450:CAC786450 CJX786450:CJY786450 CTT786450:CTU786450 DDP786450:DDQ786450 DNL786450:DNM786450 DXH786450:DXI786450 EHD786450:EHE786450 EQZ786450:ERA786450 FAV786450:FAW786450 FKR786450:FKS786450 FUN786450:FUO786450 GEJ786450:GEK786450 GOF786450:GOG786450 GYB786450:GYC786450 HHX786450:HHY786450 HRT786450:HRU786450 IBP786450:IBQ786450 ILL786450:ILM786450 IVH786450:IVI786450 JFD786450:JFE786450 JOZ786450:JPA786450 JYV786450:JYW786450 KIR786450:KIS786450 KSN786450:KSO786450 LCJ786450:LCK786450 LMF786450:LMG786450 LWB786450:LWC786450 MFX786450:MFY786450 MPT786450:MPU786450 MZP786450:MZQ786450 NJL786450:NJM786450 NTH786450:NTI786450 ODD786450:ODE786450 OMZ786450:ONA786450 OWV786450:OWW786450 PGR786450:PGS786450 PQN786450:PQO786450 QAJ786450:QAK786450 QKF786450:QKG786450 QUB786450:QUC786450 RDX786450:RDY786450 RNT786450:RNU786450 RXP786450:RXQ786450 SHL786450:SHM786450 SRH786450:SRI786450 TBD786450:TBE786450 TKZ786450:TLA786450 TUV786450:TUW786450 UER786450:UES786450 UON786450:UOO786450 UYJ786450:UYK786450 VIF786450:VIG786450 VSB786450:VSC786450 WBX786450:WBY786450 WLT786450:WLU786450 WVP786450:WVQ786450 G851987:I851987 JD851986:JE851986 SZ851986:TA851986 ACV851986:ACW851986 AMR851986:AMS851986 AWN851986:AWO851986 BGJ851986:BGK851986 BQF851986:BQG851986 CAB851986:CAC851986 CJX851986:CJY851986 CTT851986:CTU851986 DDP851986:DDQ851986 DNL851986:DNM851986 DXH851986:DXI851986 EHD851986:EHE851986 EQZ851986:ERA851986 FAV851986:FAW851986 FKR851986:FKS851986 FUN851986:FUO851986 GEJ851986:GEK851986 GOF851986:GOG851986 GYB851986:GYC851986 HHX851986:HHY851986 HRT851986:HRU851986 IBP851986:IBQ851986 ILL851986:ILM851986 IVH851986:IVI851986 JFD851986:JFE851986 JOZ851986:JPA851986 JYV851986:JYW851986 KIR851986:KIS851986 KSN851986:KSO851986 LCJ851986:LCK851986 LMF851986:LMG851986 LWB851986:LWC851986 MFX851986:MFY851986 MPT851986:MPU851986 MZP851986:MZQ851986 NJL851986:NJM851986 NTH851986:NTI851986 ODD851986:ODE851986 OMZ851986:ONA851986 OWV851986:OWW851986 PGR851986:PGS851986 PQN851986:PQO851986 QAJ851986:QAK851986 QKF851986:QKG851986 QUB851986:QUC851986 RDX851986:RDY851986 RNT851986:RNU851986 RXP851986:RXQ851986 SHL851986:SHM851986 SRH851986:SRI851986 TBD851986:TBE851986 TKZ851986:TLA851986 TUV851986:TUW851986 UER851986:UES851986 UON851986:UOO851986 UYJ851986:UYK851986 VIF851986:VIG851986 VSB851986:VSC851986 WBX851986:WBY851986 WLT851986:WLU851986 WVP851986:WVQ851986 G917523:I917523 JD917522:JE917522 SZ917522:TA917522 ACV917522:ACW917522 AMR917522:AMS917522 AWN917522:AWO917522 BGJ917522:BGK917522 BQF917522:BQG917522 CAB917522:CAC917522 CJX917522:CJY917522 CTT917522:CTU917522 DDP917522:DDQ917522 DNL917522:DNM917522 DXH917522:DXI917522 EHD917522:EHE917522 EQZ917522:ERA917522 FAV917522:FAW917522 FKR917522:FKS917522 FUN917522:FUO917522 GEJ917522:GEK917522 GOF917522:GOG917522 GYB917522:GYC917522 HHX917522:HHY917522 HRT917522:HRU917522 IBP917522:IBQ917522 ILL917522:ILM917522 IVH917522:IVI917522 JFD917522:JFE917522 JOZ917522:JPA917522 JYV917522:JYW917522 KIR917522:KIS917522 KSN917522:KSO917522 LCJ917522:LCK917522 LMF917522:LMG917522 LWB917522:LWC917522 MFX917522:MFY917522 MPT917522:MPU917522 MZP917522:MZQ917522 NJL917522:NJM917522 NTH917522:NTI917522 ODD917522:ODE917522 OMZ917522:ONA917522 OWV917522:OWW917522 PGR917522:PGS917522 PQN917522:PQO917522 QAJ917522:QAK917522 QKF917522:QKG917522 QUB917522:QUC917522 RDX917522:RDY917522 RNT917522:RNU917522 RXP917522:RXQ917522 SHL917522:SHM917522 SRH917522:SRI917522 TBD917522:TBE917522 TKZ917522:TLA917522 TUV917522:TUW917522 UER917522:UES917522 UON917522:UOO917522 UYJ917522:UYK917522 VIF917522:VIG917522 VSB917522:VSC917522 WBX917522:WBY917522 WLT917522:WLU917522 WVP917522:WVQ917522 G983059:I983059 JD983058:JE983058 SZ983058:TA983058 ACV983058:ACW983058 AMR983058:AMS983058 AWN983058:AWO983058 BGJ983058:BGK983058 BQF983058:BQG983058 CAB983058:CAC983058 CJX983058:CJY983058 CTT983058:CTU983058 DDP983058:DDQ983058 DNL983058:DNM983058 DXH983058:DXI983058 EHD983058:EHE983058 EQZ983058:ERA983058 FAV983058:FAW983058 FKR983058:FKS983058 FUN983058:FUO983058 GEJ983058:GEK983058 GOF983058:GOG983058 GYB983058:GYC983058 HHX983058:HHY983058 HRT983058:HRU983058 IBP983058:IBQ983058 ILL983058:ILM983058 IVH983058:IVI983058 JFD983058:JFE983058 JOZ983058:JPA983058 JYV983058:JYW983058 KIR983058:KIS983058 KSN983058:KSO983058 LCJ983058:LCK983058 LMF983058:LMG983058 LWB983058:LWC983058 MFX983058:MFY983058 MPT983058:MPU983058 MZP983058:MZQ983058 NJL983058:NJM983058 NTH983058:NTI983058 ODD983058:ODE983058 OMZ983058:ONA983058 OWV983058:OWW983058 PGR983058:PGS983058 PQN983058:PQO983058 QAJ983058:QAK983058 QKF983058:QKG983058 QUB983058:QUC983058 RDX983058:RDY983058 RNT983058:RNU983058 RXP983058:RXQ983058 SHL983058:SHM983058 SRH983058:SRI983058 TBD983058:TBE983058 TKZ983058:TLA983058 TUV983058:TUW983058 UER983058:UES983058 UON983058:UOO983058 UYJ983058:UYK983058 VIF983058:VIG983058 VSB983058:VSC983058 WBX983058:WBY983058 WLT983058:WLU983058 WVP983058:WVQ983058 WLT983076 G65531:I65531 JD65530:JE65530 SZ65530:TA65530 ACV65530:ACW65530 AMR65530:AMS65530 AWN65530:AWO65530 BGJ65530:BGK65530 BQF65530:BQG65530 CAB65530:CAC65530 CJX65530:CJY65530 CTT65530:CTU65530 DDP65530:DDQ65530 DNL65530:DNM65530 DXH65530:DXI65530 EHD65530:EHE65530 EQZ65530:ERA65530 FAV65530:FAW65530 FKR65530:FKS65530 FUN65530:FUO65530 GEJ65530:GEK65530 GOF65530:GOG65530 GYB65530:GYC65530 HHX65530:HHY65530 HRT65530:HRU65530 IBP65530:IBQ65530 ILL65530:ILM65530 IVH65530:IVI65530 JFD65530:JFE65530 JOZ65530:JPA65530 JYV65530:JYW65530 KIR65530:KIS65530 KSN65530:KSO65530 LCJ65530:LCK65530 LMF65530:LMG65530 LWB65530:LWC65530 MFX65530:MFY65530 MPT65530:MPU65530 MZP65530:MZQ65530 NJL65530:NJM65530 NTH65530:NTI65530 ODD65530:ODE65530 OMZ65530:ONA65530 OWV65530:OWW65530 PGR65530:PGS65530 PQN65530:PQO65530 QAJ65530:QAK65530 QKF65530:QKG65530 QUB65530:QUC65530 RDX65530:RDY65530 RNT65530:RNU65530 RXP65530:RXQ65530 SHL65530:SHM65530 SRH65530:SRI65530 TBD65530:TBE65530 TKZ65530:TLA65530 TUV65530:TUW65530 UER65530:UES65530 UON65530:UOO65530 UYJ65530:UYK65530 VIF65530:VIG65530 VSB65530:VSC65530 WBX65530:WBY65530 WLT65530:WLU65530 WVP65530:WVQ65530 G131067:I131067 JD131066:JE131066 SZ131066:TA131066 ACV131066:ACW131066 AMR131066:AMS131066 AWN131066:AWO131066 BGJ131066:BGK131066 BQF131066:BQG131066 CAB131066:CAC131066 CJX131066:CJY131066 CTT131066:CTU131066 DDP131066:DDQ131066 DNL131066:DNM131066 DXH131066:DXI131066 EHD131066:EHE131066 EQZ131066:ERA131066 FAV131066:FAW131066 FKR131066:FKS131066 FUN131066:FUO131066 GEJ131066:GEK131066 GOF131066:GOG131066 GYB131066:GYC131066 HHX131066:HHY131066 HRT131066:HRU131066 IBP131066:IBQ131066 ILL131066:ILM131066 IVH131066:IVI131066 JFD131066:JFE131066 JOZ131066:JPA131066 JYV131066:JYW131066 KIR131066:KIS131066 KSN131066:KSO131066 LCJ131066:LCK131066 LMF131066:LMG131066 LWB131066:LWC131066 MFX131066:MFY131066 MPT131066:MPU131066 MZP131066:MZQ131066 NJL131066:NJM131066 NTH131066:NTI131066 ODD131066:ODE131066 OMZ131066:ONA131066 OWV131066:OWW131066 PGR131066:PGS131066 PQN131066:PQO131066 QAJ131066:QAK131066 QKF131066:QKG131066 QUB131066:QUC131066 RDX131066:RDY131066 RNT131066:RNU131066 RXP131066:RXQ131066 SHL131066:SHM131066 SRH131066:SRI131066 TBD131066:TBE131066 TKZ131066:TLA131066 TUV131066:TUW131066 UER131066:UES131066 UON131066:UOO131066 UYJ131066:UYK131066 VIF131066:VIG131066 VSB131066:VSC131066 WBX131066:WBY131066 WLT131066:WLU131066 WVP131066:WVQ131066 G196603:I196603 JD196602:JE196602 SZ196602:TA196602 ACV196602:ACW196602 AMR196602:AMS196602 AWN196602:AWO196602 BGJ196602:BGK196602 BQF196602:BQG196602 CAB196602:CAC196602 CJX196602:CJY196602 CTT196602:CTU196602 DDP196602:DDQ196602 DNL196602:DNM196602 DXH196602:DXI196602 EHD196602:EHE196602 EQZ196602:ERA196602 FAV196602:FAW196602 FKR196602:FKS196602 FUN196602:FUO196602 GEJ196602:GEK196602 GOF196602:GOG196602 GYB196602:GYC196602 HHX196602:HHY196602 HRT196602:HRU196602 IBP196602:IBQ196602 ILL196602:ILM196602 IVH196602:IVI196602 JFD196602:JFE196602 JOZ196602:JPA196602 JYV196602:JYW196602 KIR196602:KIS196602 KSN196602:KSO196602 LCJ196602:LCK196602 LMF196602:LMG196602 LWB196602:LWC196602 MFX196602:MFY196602 MPT196602:MPU196602 MZP196602:MZQ196602 NJL196602:NJM196602 NTH196602:NTI196602 ODD196602:ODE196602 OMZ196602:ONA196602 OWV196602:OWW196602 PGR196602:PGS196602 PQN196602:PQO196602 QAJ196602:QAK196602 QKF196602:QKG196602 QUB196602:QUC196602 RDX196602:RDY196602 RNT196602:RNU196602 RXP196602:RXQ196602 SHL196602:SHM196602 SRH196602:SRI196602 TBD196602:TBE196602 TKZ196602:TLA196602 TUV196602:TUW196602 UER196602:UES196602 UON196602:UOO196602 UYJ196602:UYK196602 VIF196602:VIG196602 VSB196602:VSC196602 WBX196602:WBY196602 WLT196602:WLU196602 WVP196602:WVQ196602 G262139:I262139 JD262138:JE262138 SZ262138:TA262138 ACV262138:ACW262138 AMR262138:AMS262138 AWN262138:AWO262138 BGJ262138:BGK262138 BQF262138:BQG262138 CAB262138:CAC262138 CJX262138:CJY262138 CTT262138:CTU262138 DDP262138:DDQ262138 DNL262138:DNM262138 DXH262138:DXI262138 EHD262138:EHE262138 EQZ262138:ERA262138 FAV262138:FAW262138 FKR262138:FKS262138 FUN262138:FUO262138 GEJ262138:GEK262138 GOF262138:GOG262138 GYB262138:GYC262138 HHX262138:HHY262138 HRT262138:HRU262138 IBP262138:IBQ262138 ILL262138:ILM262138 IVH262138:IVI262138 JFD262138:JFE262138 JOZ262138:JPA262138 JYV262138:JYW262138 KIR262138:KIS262138 KSN262138:KSO262138 LCJ262138:LCK262138 LMF262138:LMG262138 LWB262138:LWC262138 MFX262138:MFY262138 MPT262138:MPU262138 MZP262138:MZQ262138 NJL262138:NJM262138 NTH262138:NTI262138 ODD262138:ODE262138 OMZ262138:ONA262138 OWV262138:OWW262138 PGR262138:PGS262138 PQN262138:PQO262138 QAJ262138:QAK262138 QKF262138:QKG262138 QUB262138:QUC262138 RDX262138:RDY262138 RNT262138:RNU262138 RXP262138:RXQ262138 SHL262138:SHM262138 SRH262138:SRI262138 TBD262138:TBE262138 TKZ262138:TLA262138 TUV262138:TUW262138 UER262138:UES262138 UON262138:UOO262138 UYJ262138:UYK262138 VIF262138:VIG262138 VSB262138:VSC262138 WBX262138:WBY262138 WLT262138:WLU262138 WVP262138:WVQ262138 G327675:I327675 JD327674:JE327674 SZ327674:TA327674 ACV327674:ACW327674 AMR327674:AMS327674 AWN327674:AWO327674 BGJ327674:BGK327674 BQF327674:BQG327674 CAB327674:CAC327674 CJX327674:CJY327674 CTT327674:CTU327674 DDP327674:DDQ327674 DNL327674:DNM327674 DXH327674:DXI327674 EHD327674:EHE327674 EQZ327674:ERA327674 FAV327674:FAW327674 FKR327674:FKS327674 FUN327674:FUO327674 GEJ327674:GEK327674 GOF327674:GOG327674 GYB327674:GYC327674 HHX327674:HHY327674 HRT327674:HRU327674 IBP327674:IBQ327674 ILL327674:ILM327674 IVH327674:IVI327674 JFD327674:JFE327674 JOZ327674:JPA327674 JYV327674:JYW327674 KIR327674:KIS327674 KSN327674:KSO327674 LCJ327674:LCK327674 LMF327674:LMG327674 LWB327674:LWC327674 MFX327674:MFY327674 MPT327674:MPU327674 MZP327674:MZQ327674 NJL327674:NJM327674 NTH327674:NTI327674 ODD327674:ODE327674 OMZ327674:ONA327674 OWV327674:OWW327674 PGR327674:PGS327674 PQN327674:PQO327674 QAJ327674:QAK327674 QKF327674:QKG327674 QUB327674:QUC327674 RDX327674:RDY327674 RNT327674:RNU327674 RXP327674:RXQ327674 SHL327674:SHM327674 SRH327674:SRI327674 TBD327674:TBE327674 TKZ327674:TLA327674 TUV327674:TUW327674 UER327674:UES327674 UON327674:UOO327674 UYJ327674:UYK327674 VIF327674:VIG327674 VSB327674:VSC327674 WBX327674:WBY327674 WLT327674:WLU327674 WVP327674:WVQ327674 G393211:I393211 JD393210:JE393210 SZ393210:TA393210 ACV393210:ACW393210 AMR393210:AMS393210 AWN393210:AWO393210 BGJ393210:BGK393210 BQF393210:BQG393210 CAB393210:CAC393210 CJX393210:CJY393210 CTT393210:CTU393210 DDP393210:DDQ393210 DNL393210:DNM393210 DXH393210:DXI393210 EHD393210:EHE393210 EQZ393210:ERA393210 FAV393210:FAW393210 FKR393210:FKS393210 FUN393210:FUO393210 GEJ393210:GEK393210 GOF393210:GOG393210 GYB393210:GYC393210 HHX393210:HHY393210 HRT393210:HRU393210 IBP393210:IBQ393210 ILL393210:ILM393210 IVH393210:IVI393210 JFD393210:JFE393210 JOZ393210:JPA393210 JYV393210:JYW393210 KIR393210:KIS393210 KSN393210:KSO393210 LCJ393210:LCK393210 LMF393210:LMG393210 LWB393210:LWC393210 MFX393210:MFY393210 MPT393210:MPU393210 MZP393210:MZQ393210 NJL393210:NJM393210 NTH393210:NTI393210 ODD393210:ODE393210 OMZ393210:ONA393210 OWV393210:OWW393210 PGR393210:PGS393210 PQN393210:PQO393210 QAJ393210:QAK393210 QKF393210:QKG393210 QUB393210:QUC393210 RDX393210:RDY393210 RNT393210:RNU393210 RXP393210:RXQ393210 SHL393210:SHM393210 SRH393210:SRI393210 TBD393210:TBE393210 TKZ393210:TLA393210 TUV393210:TUW393210 UER393210:UES393210 UON393210:UOO393210 UYJ393210:UYK393210 VIF393210:VIG393210 VSB393210:VSC393210 WBX393210:WBY393210 WLT393210:WLU393210 WVP393210:WVQ393210 G458747:I458747 JD458746:JE458746 SZ458746:TA458746 ACV458746:ACW458746 AMR458746:AMS458746 AWN458746:AWO458746 BGJ458746:BGK458746 BQF458746:BQG458746 CAB458746:CAC458746 CJX458746:CJY458746 CTT458746:CTU458746 DDP458746:DDQ458746 DNL458746:DNM458746 DXH458746:DXI458746 EHD458746:EHE458746 EQZ458746:ERA458746 FAV458746:FAW458746 FKR458746:FKS458746 FUN458746:FUO458746 GEJ458746:GEK458746 GOF458746:GOG458746 GYB458746:GYC458746 HHX458746:HHY458746 HRT458746:HRU458746 IBP458746:IBQ458746 ILL458746:ILM458746 IVH458746:IVI458746 JFD458746:JFE458746 JOZ458746:JPA458746 JYV458746:JYW458746 KIR458746:KIS458746 KSN458746:KSO458746 LCJ458746:LCK458746 LMF458746:LMG458746 LWB458746:LWC458746 MFX458746:MFY458746 MPT458746:MPU458746 MZP458746:MZQ458746 NJL458746:NJM458746 NTH458746:NTI458746 ODD458746:ODE458746 OMZ458746:ONA458746 OWV458746:OWW458746 PGR458746:PGS458746 PQN458746:PQO458746 QAJ458746:QAK458746 QKF458746:QKG458746 QUB458746:QUC458746 RDX458746:RDY458746 RNT458746:RNU458746 RXP458746:RXQ458746 SHL458746:SHM458746 SRH458746:SRI458746 TBD458746:TBE458746 TKZ458746:TLA458746 TUV458746:TUW458746 UER458746:UES458746 UON458746:UOO458746 UYJ458746:UYK458746 VIF458746:VIG458746 VSB458746:VSC458746 WBX458746:WBY458746 WLT458746:WLU458746 WVP458746:WVQ458746 G524283:I524283 JD524282:JE524282 SZ524282:TA524282 ACV524282:ACW524282 AMR524282:AMS524282 AWN524282:AWO524282 BGJ524282:BGK524282 BQF524282:BQG524282 CAB524282:CAC524282 CJX524282:CJY524282 CTT524282:CTU524282 DDP524282:DDQ524282 DNL524282:DNM524282 DXH524282:DXI524282 EHD524282:EHE524282 EQZ524282:ERA524282 FAV524282:FAW524282 FKR524282:FKS524282 FUN524282:FUO524282 GEJ524282:GEK524282 GOF524282:GOG524282 GYB524282:GYC524282 HHX524282:HHY524282 HRT524282:HRU524282 IBP524282:IBQ524282 ILL524282:ILM524282 IVH524282:IVI524282 JFD524282:JFE524282 JOZ524282:JPA524282 JYV524282:JYW524282 KIR524282:KIS524282 KSN524282:KSO524282 LCJ524282:LCK524282 LMF524282:LMG524282 LWB524282:LWC524282 MFX524282:MFY524282 MPT524282:MPU524282 MZP524282:MZQ524282 NJL524282:NJM524282 NTH524282:NTI524282 ODD524282:ODE524282 OMZ524282:ONA524282 OWV524282:OWW524282 PGR524282:PGS524282 PQN524282:PQO524282 QAJ524282:QAK524282 QKF524282:QKG524282 QUB524282:QUC524282 RDX524282:RDY524282 RNT524282:RNU524282 RXP524282:RXQ524282 SHL524282:SHM524282 SRH524282:SRI524282 TBD524282:TBE524282 TKZ524282:TLA524282 TUV524282:TUW524282 UER524282:UES524282 UON524282:UOO524282 UYJ524282:UYK524282 VIF524282:VIG524282 VSB524282:VSC524282 WBX524282:WBY524282 WLT524282:WLU524282 WVP524282:WVQ524282 G589819:I589819 JD589818:JE589818 SZ589818:TA589818 ACV589818:ACW589818 AMR589818:AMS589818 AWN589818:AWO589818 BGJ589818:BGK589818 BQF589818:BQG589818 CAB589818:CAC589818 CJX589818:CJY589818 CTT589818:CTU589818 DDP589818:DDQ589818 DNL589818:DNM589818 DXH589818:DXI589818 EHD589818:EHE589818 EQZ589818:ERA589818 FAV589818:FAW589818 FKR589818:FKS589818 FUN589818:FUO589818 GEJ589818:GEK589818 GOF589818:GOG589818 GYB589818:GYC589818 HHX589818:HHY589818 HRT589818:HRU589818 IBP589818:IBQ589818 ILL589818:ILM589818 IVH589818:IVI589818 JFD589818:JFE589818 JOZ589818:JPA589818 JYV589818:JYW589818 KIR589818:KIS589818 KSN589818:KSO589818 LCJ589818:LCK589818 LMF589818:LMG589818 LWB589818:LWC589818 MFX589818:MFY589818 MPT589818:MPU589818 MZP589818:MZQ589818 NJL589818:NJM589818 NTH589818:NTI589818 ODD589818:ODE589818 OMZ589818:ONA589818 OWV589818:OWW589818 PGR589818:PGS589818 PQN589818:PQO589818 QAJ589818:QAK589818 QKF589818:QKG589818 QUB589818:QUC589818 RDX589818:RDY589818 RNT589818:RNU589818 RXP589818:RXQ589818 SHL589818:SHM589818 SRH589818:SRI589818 TBD589818:TBE589818 TKZ589818:TLA589818 TUV589818:TUW589818 UER589818:UES589818 UON589818:UOO589818 UYJ589818:UYK589818 VIF589818:VIG589818 VSB589818:VSC589818 WBX589818:WBY589818 WLT589818:WLU589818 WVP589818:WVQ589818 G655355:I655355 JD655354:JE655354 SZ655354:TA655354 ACV655354:ACW655354 AMR655354:AMS655354 AWN655354:AWO655354 BGJ655354:BGK655354 BQF655354:BQG655354 CAB655354:CAC655354 CJX655354:CJY655354 CTT655354:CTU655354 DDP655354:DDQ655354 DNL655354:DNM655354 DXH655354:DXI655354 EHD655354:EHE655354 EQZ655354:ERA655354 FAV655354:FAW655354 FKR655354:FKS655354 FUN655354:FUO655354 GEJ655354:GEK655354 GOF655354:GOG655354 GYB655354:GYC655354 HHX655354:HHY655354 HRT655354:HRU655354 IBP655354:IBQ655354 ILL655354:ILM655354 IVH655354:IVI655354 JFD655354:JFE655354 JOZ655354:JPA655354 JYV655354:JYW655354 KIR655354:KIS655354 KSN655354:KSO655354 LCJ655354:LCK655354 LMF655354:LMG655354 LWB655354:LWC655354 MFX655354:MFY655354 MPT655354:MPU655354 MZP655354:MZQ655354 NJL655354:NJM655354 NTH655354:NTI655354 ODD655354:ODE655354 OMZ655354:ONA655354 OWV655354:OWW655354 PGR655354:PGS655354 PQN655354:PQO655354 QAJ655354:QAK655354 QKF655354:QKG655354 QUB655354:QUC655354 RDX655354:RDY655354 RNT655354:RNU655354 RXP655354:RXQ655354 SHL655354:SHM655354 SRH655354:SRI655354 TBD655354:TBE655354 TKZ655354:TLA655354 TUV655354:TUW655354 UER655354:UES655354 UON655354:UOO655354 UYJ655354:UYK655354 VIF655354:VIG655354 VSB655354:VSC655354 WBX655354:WBY655354 WLT655354:WLU655354 WVP655354:WVQ655354 G720891:I720891 JD720890:JE720890 SZ720890:TA720890 ACV720890:ACW720890 AMR720890:AMS720890 AWN720890:AWO720890 BGJ720890:BGK720890 BQF720890:BQG720890 CAB720890:CAC720890 CJX720890:CJY720890 CTT720890:CTU720890 DDP720890:DDQ720890 DNL720890:DNM720890 DXH720890:DXI720890 EHD720890:EHE720890 EQZ720890:ERA720890 FAV720890:FAW720890 FKR720890:FKS720890 FUN720890:FUO720890 GEJ720890:GEK720890 GOF720890:GOG720890 GYB720890:GYC720890 HHX720890:HHY720890 HRT720890:HRU720890 IBP720890:IBQ720890 ILL720890:ILM720890 IVH720890:IVI720890 JFD720890:JFE720890 JOZ720890:JPA720890 JYV720890:JYW720890 KIR720890:KIS720890 KSN720890:KSO720890 LCJ720890:LCK720890 LMF720890:LMG720890 LWB720890:LWC720890 MFX720890:MFY720890 MPT720890:MPU720890 MZP720890:MZQ720890 NJL720890:NJM720890 NTH720890:NTI720890 ODD720890:ODE720890 OMZ720890:ONA720890 OWV720890:OWW720890 PGR720890:PGS720890 PQN720890:PQO720890 QAJ720890:QAK720890 QKF720890:QKG720890 QUB720890:QUC720890 RDX720890:RDY720890 RNT720890:RNU720890 RXP720890:RXQ720890 SHL720890:SHM720890 SRH720890:SRI720890 TBD720890:TBE720890 TKZ720890:TLA720890 TUV720890:TUW720890 UER720890:UES720890 UON720890:UOO720890 UYJ720890:UYK720890 VIF720890:VIG720890 VSB720890:VSC720890 WBX720890:WBY720890 WLT720890:WLU720890 WVP720890:WVQ720890 G786427:I786427 JD786426:JE786426 SZ786426:TA786426 ACV786426:ACW786426 AMR786426:AMS786426 AWN786426:AWO786426 BGJ786426:BGK786426 BQF786426:BQG786426 CAB786426:CAC786426 CJX786426:CJY786426 CTT786426:CTU786426 DDP786426:DDQ786426 DNL786426:DNM786426 DXH786426:DXI786426 EHD786426:EHE786426 EQZ786426:ERA786426 FAV786426:FAW786426 FKR786426:FKS786426 FUN786426:FUO786426 GEJ786426:GEK786426 GOF786426:GOG786426 GYB786426:GYC786426 HHX786426:HHY786426 HRT786426:HRU786426 IBP786426:IBQ786426 ILL786426:ILM786426 IVH786426:IVI786426 JFD786426:JFE786426 JOZ786426:JPA786426 JYV786426:JYW786426 KIR786426:KIS786426 KSN786426:KSO786426 LCJ786426:LCK786426 LMF786426:LMG786426 LWB786426:LWC786426 MFX786426:MFY786426 MPT786426:MPU786426 MZP786426:MZQ786426 NJL786426:NJM786426 NTH786426:NTI786426 ODD786426:ODE786426 OMZ786426:ONA786426 OWV786426:OWW786426 PGR786426:PGS786426 PQN786426:PQO786426 QAJ786426:QAK786426 QKF786426:QKG786426 QUB786426:QUC786426 RDX786426:RDY786426 RNT786426:RNU786426 RXP786426:RXQ786426 SHL786426:SHM786426 SRH786426:SRI786426 TBD786426:TBE786426 TKZ786426:TLA786426 TUV786426:TUW786426 UER786426:UES786426 UON786426:UOO786426 UYJ786426:UYK786426 VIF786426:VIG786426 VSB786426:VSC786426 WBX786426:WBY786426 WLT786426:WLU786426 WVP786426:WVQ786426 G851963:I851963 JD851962:JE851962 SZ851962:TA851962 ACV851962:ACW851962 AMR851962:AMS851962 AWN851962:AWO851962 BGJ851962:BGK851962 BQF851962:BQG851962 CAB851962:CAC851962 CJX851962:CJY851962 CTT851962:CTU851962 DDP851962:DDQ851962 DNL851962:DNM851962 DXH851962:DXI851962 EHD851962:EHE851962 EQZ851962:ERA851962 FAV851962:FAW851962 FKR851962:FKS851962 FUN851962:FUO851962 GEJ851962:GEK851962 GOF851962:GOG851962 GYB851962:GYC851962 HHX851962:HHY851962 HRT851962:HRU851962 IBP851962:IBQ851962 ILL851962:ILM851962 IVH851962:IVI851962 JFD851962:JFE851962 JOZ851962:JPA851962 JYV851962:JYW851962 KIR851962:KIS851962 KSN851962:KSO851962 LCJ851962:LCK851962 LMF851962:LMG851962 LWB851962:LWC851962 MFX851962:MFY851962 MPT851962:MPU851962 MZP851962:MZQ851962 NJL851962:NJM851962 NTH851962:NTI851962 ODD851962:ODE851962 OMZ851962:ONA851962 OWV851962:OWW851962 PGR851962:PGS851962 PQN851962:PQO851962 QAJ851962:QAK851962 QKF851962:QKG851962 QUB851962:QUC851962 RDX851962:RDY851962 RNT851962:RNU851962 RXP851962:RXQ851962 SHL851962:SHM851962 SRH851962:SRI851962 TBD851962:TBE851962 TKZ851962:TLA851962 TUV851962:TUW851962 UER851962:UES851962 UON851962:UOO851962 UYJ851962:UYK851962 VIF851962:VIG851962 VSB851962:VSC851962 WBX851962:WBY851962 WLT851962:WLU851962 WVP851962:WVQ851962 G917499:I917499 JD917498:JE917498 SZ917498:TA917498 ACV917498:ACW917498 AMR917498:AMS917498 AWN917498:AWO917498 BGJ917498:BGK917498 BQF917498:BQG917498 CAB917498:CAC917498 CJX917498:CJY917498 CTT917498:CTU917498 DDP917498:DDQ917498 DNL917498:DNM917498 DXH917498:DXI917498 EHD917498:EHE917498 EQZ917498:ERA917498 FAV917498:FAW917498 FKR917498:FKS917498 FUN917498:FUO917498 GEJ917498:GEK917498 GOF917498:GOG917498 GYB917498:GYC917498 HHX917498:HHY917498 HRT917498:HRU917498 IBP917498:IBQ917498 ILL917498:ILM917498 IVH917498:IVI917498 JFD917498:JFE917498 JOZ917498:JPA917498 JYV917498:JYW917498 KIR917498:KIS917498 KSN917498:KSO917498 LCJ917498:LCK917498 LMF917498:LMG917498 LWB917498:LWC917498 MFX917498:MFY917498 MPT917498:MPU917498 MZP917498:MZQ917498 NJL917498:NJM917498 NTH917498:NTI917498 ODD917498:ODE917498 OMZ917498:ONA917498 OWV917498:OWW917498 PGR917498:PGS917498 PQN917498:PQO917498 QAJ917498:QAK917498 QKF917498:QKG917498 QUB917498:QUC917498 RDX917498:RDY917498 RNT917498:RNU917498 RXP917498:RXQ917498 SHL917498:SHM917498 SRH917498:SRI917498 TBD917498:TBE917498 TKZ917498:TLA917498 TUV917498:TUW917498 UER917498:UES917498 UON917498:UOO917498 UYJ917498:UYK917498 VIF917498:VIG917498 VSB917498:VSC917498 WBX917498:WBY917498 WLT917498:WLU917498 WVP917498:WVQ917498 G983035:I983035 JD983034:JE983034 SZ983034:TA983034 ACV983034:ACW983034 AMR983034:AMS983034 AWN983034:AWO983034 BGJ983034:BGK983034 BQF983034:BQG983034 CAB983034:CAC983034 CJX983034:CJY983034 CTT983034:CTU983034 DDP983034:DDQ983034 DNL983034:DNM983034 DXH983034:DXI983034 EHD983034:EHE983034 EQZ983034:ERA983034 FAV983034:FAW983034 FKR983034:FKS983034 FUN983034:FUO983034 GEJ983034:GEK983034 GOF983034:GOG983034 GYB983034:GYC983034 HHX983034:HHY983034 HRT983034:HRU983034 IBP983034:IBQ983034 ILL983034:ILM983034 IVH983034:IVI983034 JFD983034:JFE983034 JOZ983034:JPA983034 JYV983034:JYW983034 KIR983034:KIS983034 KSN983034:KSO983034 LCJ983034:LCK983034 LMF983034:LMG983034 LWB983034:LWC983034 MFX983034:MFY983034 MPT983034:MPU983034 MZP983034:MZQ983034 NJL983034:NJM983034 NTH983034:NTI983034 ODD983034:ODE983034 OMZ983034:ONA983034 OWV983034:OWW983034 PGR983034:PGS983034 PQN983034:PQO983034 QAJ983034:QAK983034 QKF983034:QKG983034 QUB983034:QUC983034 RDX983034:RDY983034 RNT983034:RNU983034 RXP983034:RXQ983034 SHL983034:SHM983034 SRH983034:SRI983034 TBD983034:TBE983034 TKZ983034:TLA983034 TUV983034:TUW983034 UER983034:UES983034 UON983034:UOO983034 UYJ983034:UYK983034 VIF983034:VIG983034 VSB983034:VSC983034 WBX983034:WBY983034 WLT983034:WLU983034 WVP983034:WVQ983034 G65573:H65573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G131109:H131109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G196645:H196645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G262181:H262181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G327717:H327717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G393253:H393253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G458789:H458789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G524325:H524325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G589861:H589861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G655397:H655397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G720933:H720933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G786469:H786469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G852005:H852005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G917541:H917541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G983077:H983077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D13:I13 D31:I31 D19:I19 D37:I37 D25:I25</xm:sqref>
        </x14:dataValidation>
        <x14:dataValidation type="list" showInputMessage="1" showErrorMessage="1" xr:uid="{3759699D-5712-4921-9EBF-C722D27B9446}">
          <x14:formula1>
            <xm:f>Корпус</xm:f>
          </x14:formula1>
          <xm:sqref>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G65552:H65552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G131088:H131088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G196624:H196624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G262160:H262160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G327696:H327696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G393232:H393232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G458768:H458768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G524304:H524304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G589840:H589840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G655376:H655376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G720912:H720912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G786448:H786448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G851984:H851984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G917520:H917520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G983056:H983056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G65564:H65564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G131100:H131100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G196636:H196636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G262172:H262172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G327708:H327708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G393244:H393244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G458780:H458780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G524316:H524316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G589852:H589852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G655388:H655388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G720924:H720924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G786460:H786460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G851996:H851996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G917532:H917532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G983068:H983068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UER983079 G65540:H65540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G131076:H131076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G196612:H196612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G262148:H262148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G327684:H327684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G393220:H393220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G458756:H458756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G524292:H524292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G589828:H589828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G655364:H655364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G720900:H720900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G786436:H786436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G851972:H851972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G917508:H917508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G983044:H983044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TUV983079 D65534:E65534 JB65533 SX65533 ACT65533 AMP65533 AWL65533 BGH65533 BQD65533 BZZ65533 CJV65533 CTR65533 DDN65533 DNJ65533 DXF65533 EHB65533 EQX65533 FAT65533 FKP65533 FUL65533 GEH65533 GOD65533 GXZ65533 HHV65533 HRR65533 IBN65533 ILJ65533 IVF65533 JFB65533 JOX65533 JYT65533 KIP65533 KSL65533 LCH65533 LMD65533 LVZ65533 MFV65533 MPR65533 MZN65533 NJJ65533 NTF65533 ODB65533 OMX65533 OWT65533 PGP65533 PQL65533 QAH65533 QKD65533 QTZ65533 RDV65533 RNR65533 RXN65533 SHJ65533 SRF65533 TBB65533 TKX65533 TUT65533 UEP65533 UOL65533 UYH65533 VID65533 VRZ65533 WBV65533 WLR65533 WVN65533 D131070:E131070 JB131069 SX131069 ACT131069 AMP131069 AWL131069 BGH131069 BQD131069 BZZ131069 CJV131069 CTR131069 DDN131069 DNJ131069 DXF131069 EHB131069 EQX131069 FAT131069 FKP131069 FUL131069 GEH131069 GOD131069 GXZ131069 HHV131069 HRR131069 IBN131069 ILJ131069 IVF131069 JFB131069 JOX131069 JYT131069 KIP131069 KSL131069 LCH131069 LMD131069 LVZ131069 MFV131069 MPR131069 MZN131069 NJJ131069 NTF131069 ODB131069 OMX131069 OWT131069 PGP131069 PQL131069 QAH131069 QKD131069 QTZ131069 RDV131069 RNR131069 RXN131069 SHJ131069 SRF131069 TBB131069 TKX131069 TUT131069 UEP131069 UOL131069 UYH131069 VID131069 VRZ131069 WBV131069 WLR131069 WVN131069 D196606:E196606 JB196605 SX196605 ACT196605 AMP196605 AWL196605 BGH196605 BQD196605 BZZ196605 CJV196605 CTR196605 DDN196605 DNJ196605 DXF196605 EHB196605 EQX196605 FAT196605 FKP196605 FUL196605 GEH196605 GOD196605 GXZ196605 HHV196605 HRR196605 IBN196605 ILJ196605 IVF196605 JFB196605 JOX196605 JYT196605 KIP196605 KSL196605 LCH196605 LMD196605 LVZ196605 MFV196605 MPR196605 MZN196605 NJJ196605 NTF196605 ODB196605 OMX196605 OWT196605 PGP196605 PQL196605 QAH196605 QKD196605 QTZ196605 RDV196605 RNR196605 RXN196605 SHJ196605 SRF196605 TBB196605 TKX196605 TUT196605 UEP196605 UOL196605 UYH196605 VID196605 VRZ196605 WBV196605 WLR196605 WVN196605 D262142:E262142 JB262141 SX262141 ACT262141 AMP262141 AWL262141 BGH262141 BQD262141 BZZ262141 CJV262141 CTR262141 DDN262141 DNJ262141 DXF262141 EHB262141 EQX262141 FAT262141 FKP262141 FUL262141 GEH262141 GOD262141 GXZ262141 HHV262141 HRR262141 IBN262141 ILJ262141 IVF262141 JFB262141 JOX262141 JYT262141 KIP262141 KSL262141 LCH262141 LMD262141 LVZ262141 MFV262141 MPR262141 MZN262141 NJJ262141 NTF262141 ODB262141 OMX262141 OWT262141 PGP262141 PQL262141 QAH262141 QKD262141 QTZ262141 RDV262141 RNR262141 RXN262141 SHJ262141 SRF262141 TBB262141 TKX262141 TUT262141 UEP262141 UOL262141 UYH262141 VID262141 VRZ262141 WBV262141 WLR262141 WVN262141 D327678:E327678 JB327677 SX327677 ACT327677 AMP327677 AWL327677 BGH327677 BQD327677 BZZ327677 CJV327677 CTR327677 DDN327677 DNJ327677 DXF327677 EHB327677 EQX327677 FAT327677 FKP327677 FUL327677 GEH327677 GOD327677 GXZ327677 HHV327677 HRR327677 IBN327677 ILJ327677 IVF327677 JFB327677 JOX327677 JYT327677 KIP327677 KSL327677 LCH327677 LMD327677 LVZ327677 MFV327677 MPR327677 MZN327677 NJJ327677 NTF327677 ODB327677 OMX327677 OWT327677 PGP327677 PQL327677 QAH327677 QKD327677 QTZ327677 RDV327677 RNR327677 RXN327677 SHJ327677 SRF327677 TBB327677 TKX327677 TUT327677 UEP327677 UOL327677 UYH327677 VID327677 VRZ327677 WBV327677 WLR327677 WVN327677 D393214:E393214 JB393213 SX393213 ACT393213 AMP393213 AWL393213 BGH393213 BQD393213 BZZ393213 CJV393213 CTR393213 DDN393213 DNJ393213 DXF393213 EHB393213 EQX393213 FAT393213 FKP393213 FUL393213 GEH393213 GOD393213 GXZ393213 HHV393213 HRR393213 IBN393213 ILJ393213 IVF393213 JFB393213 JOX393213 JYT393213 KIP393213 KSL393213 LCH393213 LMD393213 LVZ393213 MFV393213 MPR393213 MZN393213 NJJ393213 NTF393213 ODB393213 OMX393213 OWT393213 PGP393213 PQL393213 QAH393213 QKD393213 QTZ393213 RDV393213 RNR393213 RXN393213 SHJ393213 SRF393213 TBB393213 TKX393213 TUT393213 UEP393213 UOL393213 UYH393213 VID393213 VRZ393213 WBV393213 WLR393213 WVN393213 D458750:E458750 JB458749 SX458749 ACT458749 AMP458749 AWL458749 BGH458749 BQD458749 BZZ458749 CJV458749 CTR458749 DDN458749 DNJ458749 DXF458749 EHB458749 EQX458749 FAT458749 FKP458749 FUL458749 GEH458749 GOD458749 GXZ458749 HHV458749 HRR458749 IBN458749 ILJ458749 IVF458749 JFB458749 JOX458749 JYT458749 KIP458749 KSL458749 LCH458749 LMD458749 LVZ458749 MFV458749 MPR458749 MZN458749 NJJ458749 NTF458749 ODB458749 OMX458749 OWT458749 PGP458749 PQL458749 QAH458749 QKD458749 QTZ458749 RDV458749 RNR458749 RXN458749 SHJ458749 SRF458749 TBB458749 TKX458749 TUT458749 UEP458749 UOL458749 UYH458749 VID458749 VRZ458749 WBV458749 WLR458749 WVN458749 D524286:E524286 JB524285 SX524285 ACT524285 AMP524285 AWL524285 BGH524285 BQD524285 BZZ524285 CJV524285 CTR524285 DDN524285 DNJ524285 DXF524285 EHB524285 EQX524285 FAT524285 FKP524285 FUL524285 GEH524285 GOD524285 GXZ524285 HHV524285 HRR524285 IBN524285 ILJ524285 IVF524285 JFB524285 JOX524285 JYT524285 KIP524285 KSL524285 LCH524285 LMD524285 LVZ524285 MFV524285 MPR524285 MZN524285 NJJ524285 NTF524285 ODB524285 OMX524285 OWT524285 PGP524285 PQL524285 QAH524285 QKD524285 QTZ524285 RDV524285 RNR524285 RXN524285 SHJ524285 SRF524285 TBB524285 TKX524285 TUT524285 UEP524285 UOL524285 UYH524285 VID524285 VRZ524285 WBV524285 WLR524285 WVN524285 D589822:E589822 JB589821 SX589821 ACT589821 AMP589821 AWL589821 BGH589821 BQD589821 BZZ589821 CJV589821 CTR589821 DDN589821 DNJ589821 DXF589821 EHB589821 EQX589821 FAT589821 FKP589821 FUL589821 GEH589821 GOD589821 GXZ589821 HHV589821 HRR589821 IBN589821 ILJ589821 IVF589821 JFB589821 JOX589821 JYT589821 KIP589821 KSL589821 LCH589821 LMD589821 LVZ589821 MFV589821 MPR589821 MZN589821 NJJ589821 NTF589821 ODB589821 OMX589821 OWT589821 PGP589821 PQL589821 QAH589821 QKD589821 QTZ589821 RDV589821 RNR589821 RXN589821 SHJ589821 SRF589821 TBB589821 TKX589821 TUT589821 UEP589821 UOL589821 UYH589821 VID589821 VRZ589821 WBV589821 WLR589821 WVN589821 D655358:E655358 JB655357 SX655357 ACT655357 AMP655357 AWL655357 BGH655357 BQD655357 BZZ655357 CJV655357 CTR655357 DDN655357 DNJ655357 DXF655357 EHB655357 EQX655357 FAT655357 FKP655357 FUL655357 GEH655357 GOD655357 GXZ655357 HHV655357 HRR655357 IBN655357 ILJ655357 IVF655357 JFB655357 JOX655357 JYT655357 KIP655357 KSL655357 LCH655357 LMD655357 LVZ655357 MFV655357 MPR655357 MZN655357 NJJ655357 NTF655357 ODB655357 OMX655357 OWT655357 PGP655357 PQL655357 QAH655357 QKD655357 QTZ655357 RDV655357 RNR655357 RXN655357 SHJ655357 SRF655357 TBB655357 TKX655357 TUT655357 UEP655357 UOL655357 UYH655357 VID655357 VRZ655357 WBV655357 WLR655357 WVN655357 D720894:E720894 JB720893 SX720893 ACT720893 AMP720893 AWL720893 BGH720893 BQD720893 BZZ720893 CJV720893 CTR720893 DDN720893 DNJ720893 DXF720893 EHB720893 EQX720893 FAT720893 FKP720893 FUL720893 GEH720893 GOD720893 GXZ720893 HHV720893 HRR720893 IBN720893 ILJ720893 IVF720893 JFB720893 JOX720893 JYT720893 KIP720893 KSL720893 LCH720893 LMD720893 LVZ720893 MFV720893 MPR720893 MZN720893 NJJ720893 NTF720893 ODB720893 OMX720893 OWT720893 PGP720893 PQL720893 QAH720893 QKD720893 QTZ720893 RDV720893 RNR720893 RXN720893 SHJ720893 SRF720893 TBB720893 TKX720893 TUT720893 UEP720893 UOL720893 UYH720893 VID720893 VRZ720893 WBV720893 WLR720893 WVN720893 D786430:E786430 JB786429 SX786429 ACT786429 AMP786429 AWL786429 BGH786429 BQD786429 BZZ786429 CJV786429 CTR786429 DDN786429 DNJ786429 DXF786429 EHB786429 EQX786429 FAT786429 FKP786429 FUL786429 GEH786429 GOD786429 GXZ786429 HHV786429 HRR786429 IBN786429 ILJ786429 IVF786429 JFB786429 JOX786429 JYT786429 KIP786429 KSL786429 LCH786429 LMD786429 LVZ786429 MFV786429 MPR786429 MZN786429 NJJ786429 NTF786429 ODB786429 OMX786429 OWT786429 PGP786429 PQL786429 QAH786429 QKD786429 QTZ786429 RDV786429 RNR786429 RXN786429 SHJ786429 SRF786429 TBB786429 TKX786429 TUT786429 UEP786429 UOL786429 UYH786429 VID786429 VRZ786429 WBV786429 WLR786429 WVN786429 D851966:E851966 JB851965 SX851965 ACT851965 AMP851965 AWL851965 BGH851965 BQD851965 BZZ851965 CJV851965 CTR851965 DDN851965 DNJ851965 DXF851965 EHB851965 EQX851965 FAT851965 FKP851965 FUL851965 GEH851965 GOD851965 GXZ851965 HHV851965 HRR851965 IBN851965 ILJ851965 IVF851965 JFB851965 JOX851965 JYT851965 KIP851965 KSL851965 LCH851965 LMD851965 LVZ851965 MFV851965 MPR851965 MZN851965 NJJ851965 NTF851965 ODB851965 OMX851965 OWT851965 PGP851965 PQL851965 QAH851965 QKD851965 QTZ851965 RDV851965 RNR851965 RXN851965 SHJ851965 SRF851965 TBB851965 TKX851965 TUT851965 UEP851965 UOL851965 UYH851965 VID851965 VRZ851965 WBV851965 WLR851965 WVN851965 D917502:E917502 JB917501 SX917501 ACT917501 AMP917501 AWL917501 BGH917501 BQD917501 BZZ917501 CJV917501 CTR917501 DDN917501 DNJ917501 DXF917501 EHB917501 EQX917501 FAT917501 FKP917501 FUL917501 GEH917501 GOD917501 GXZ917501 HHV917501 HRR917501 IBN917501 ILJ917501 IVF917501 JFB917501 JOX917501 JYT917501 KIP917501 KSL917501 LCH917501 LMD917501 LVZ917501 MFV917501 MPR917501 MZN917501 NJJ917501 NTF917501 ODB917501 OMX917501 OWT917501 PGP917501 PQL917501 QAH917501 QKD917501 QTZ917501 RDV917501 RNR917501 RXN917501 SHJ917501 SRF917501 TBB917501 TKX917501 TUT917501 UEP917501 UOL917501 UYH917501 VID917501 VRZ917501 WBV917501 WLR917501 WVN917501 D983038:E983038 JB983037 SX983037 ACT983037 AMP983037 AWL983037 BGH983037 BQD983037 BZZ983037 CJV983037 CTR983037 DDN983037 DNJ983037 DXF983037 EHB983037 EQX983037 FAT983037 FKP983037 FUL983037 GEH983037 GOD983037 GXZ983037 HHV983037 HRR983037 IBN983037 ILJ983037 IVF983037 JFB983037 JOX983037 JYT983037 KIP983037 KSL983037 LCH983037 LMD983037 LVZ983037 MFV983037 MPR983037 MZN983037 NJJ983037 NTF983037 ODB983037 OMX983037 OWT983037 PGP983037 PQL983037 QAH983037 QKD983037 QTZ983037 RDV983037 RNR983037 RXN983037 SHJ983037 SRF983037 TBB983037 TKX983037 TUT983037 UEP983037 UOL983037 UYH983037 VID983037 VRZ983037 WBV983037 WLR983037 WVN983037 WVP983079 D65540:E65540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D131076:E131076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D196612:E196612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D262148:E262148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D327684:E327684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D393220:E393220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D458756:E458756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D524292:E524292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D589828:E589828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D655364:E655364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D720900:E720900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D786436:E786436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D851972:E851972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D917508:E917508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D983044:E983044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WLT983079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D65552:E65552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D131088:E131088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D196624:E196624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D262160:E262160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D327696:E327696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D393232:E393232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D458768:E458768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D524304:E524304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D589840:E589840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D655376:E655376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D720912:E720912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D786448:E786448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D851984:E851984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D917520:E917520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D983056:E983056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D65558:E65558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D131094:E131094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D196630:E196630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D262166:E262166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D327702:E327702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D393238:E393238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D458774:E458774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D524310:E524310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D589846:E589846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D655382:E655382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D720918:E720918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D786454:E786454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D851990:E851990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D917526:E917526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D983062:E983062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VIF983079 D65564:E65564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D131100:E131100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D196636:E196636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D262172:E262172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D327708:E327708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D393244:E393244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D458780:E458780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D524316:E524316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D589852:E589852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D655388:E655388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D720924:E720924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D786460:E786460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D851996:E851996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D917532:E917532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D983068:E983068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VSB983079 D65546:H65546 JB65545:JD65545 SX65545:SZ65545 ACT65545:ACV65545 AMP65545:AMR65545 AWL65545:AWN65545 BGH65545:BGJ65545 BQD65545:BQF65545 BZZ65545:CAB65545 CJV65545:CJX65545 CTR65545:CTT65545 DDN65545:DDP65545 DNJ65545:DNL65545 DXF65545:DXH65545 EHB65545:EHD65545 EQX65545:EQZ65545 FAT65545:FAV65545 FKP65545:FKR65545 FUL65545:FUN65545 GEH65545:GEJ65545 GOD65545:GOF65545 GXZ65545:GYB65545 HHV65545:HHX65545 HRR65545:HRT65545 IBN65545:IBP65545 ILJ65545:ILL65545 IVF65545:IVH65545 JFB65545:JFD65545 JOX65545:JOZ65545 JYT65545:JYV65545 KIP65545:KIR65545 KSL65545:KSN65545 LCH65545:LCJ65545 LMD65545:LMF65545 LVZ65545:LWB65545 MFV65545:MFX65545 MPR65545:MPT65545 MZN65545:MZP65545 NJJ65545:NJL65545 NTF65545:NTH65545 ODB65545:ODD65545 OMX65545:OMZ65545 OWT65545:OWV65545 PGP65545:PGR65545 PQL65545:PQN65545 QAH65545:QAJ65545 QKD65545:QKF65545 QTZ65545:QUB65545 RDV65545:RDX65545 RNR65545:RNT65545 RXN65545:RXP65545 SHJ65545:SHL65545 SRF65545:SRH65545 TBB65545:TBD65545 TKX65545:TKZ65545 TUT65545:TUV65545 UEP65545:UER65545 UOL65545:UON65545 UYH65545:UYJ65545 VID65545:VIF65545 VRZ65545:VSB65545 WBV65545:WBX65545 WLR65545:WLT65545 WVN65545:WVP65545 D131082:H131082 JB131081:JD131081 SX131081:SZ131081 ACT131081:ACV131081 AMP131081:AMR131081 AWL131081:AWN131081 BGH131081:BGJ131081 BQD131081:BQF131081 BZZ131081:CAB131081 CJV131081:CJX131081 CTR131081:CTT131081 DDN131081:DDP131081 DNJ131081:DNL131081 DXF131081:DXH131081 EHB131081:EHD131081 EQX131081:EQZ131081 FAT131081:FAV131081 FKP131081:FKR131081 FUL131081:FUN131081 GEH131081:GEJ131081 GOD131081:GOF131081 GXZ131081:GYB131081 HHV131081:HHX131081 HRR131081:HRT131081 IBN131081:IBP131081 ILJ131081:ILL131081 IVF131081:IVH131081 JFB131081:JFD131081 JOX131081:JOZ131081 JYT131081:JYV131081 KIP131081:KIR131081 KSL131081:KSN131081 LCH131081:LCJ131081 LMD131081:LMF131081 LVZ131081:LWB131081 MFV131081:MFX131081 MPR131081:MPT131081 MZN131081:MZP131081 NJJ131081:NJL131081 NTF131081:NTH131081 ODB131081:ODD131081 OMX131081:OMZ131081 OWT131081:OWV131081 PGP131081:PGR131081 PQL131081:PQN131081 QAH131081:QAJ131081 QKD131081:QKF131081 QTZ131081:QUB131081 RDV131081:RDX131081 RNR131081:RNT131081 RXN131081:RXP131081 SHJ131081:SHL131081 SRF131081:SRH131081 TBB131081:TBD131081 TKX131081:TKZ131081 TUT131081:TUV131081 UEP131081:UER131081 UOL131081:UON131081 UYH131081:UYJ131081 VID131081:VIF131081 VRZ131081:VSB131081 WBV131081:WBX131081 WLR131081:WLT131081 WVN131081:WVP131081 D196618:H196618 JB196617:JD196617 SX196617:SZ196617 ACT196617:ACV196617 AMP196617:AMR196617 AWL196617:AWN196617 BGH196617:BGJ196617 BQD196617:BQF196617 BZZ196617:CAB196617 CJV196617:CJX196617 CTR196617:CTT196617 DDN196617:DDP196617 DNJ196617:DNL196617 DXF196617:DXH196617 EHB196617:EHD196617 EQX196617:EQZ196617 FAT196617:FAV196617 FKP196617:FKR196617 FUL196617:FUN196617 GEH196617:GEJ196617 GOD196617:GOF196617 GXZ196617:GYB196617 HHV196617:HHX196617 HRR196617:HRT196617 IBN196617:IBP196617 ILJ196617:ILL196617 IVF196617:IVH196617 JFB196617:JFD196617 JOX196617:JOZ196617 JYT196617:JYV196617 KIP196617:KIR196617 KSL196617:KSN196617 LCH196617:LCJ196617 LMD196617:LMF196617 LVZ196617:LWB196617 MFV196617:MFX196617 MPR196617:MPT196617 MZN196617:MZP196617 NJJ196617:NJL196617 NTF196617:NTH196617 ODB196617:ODD196617 OMX196617:OMZ196617 OWT196617:OWV196617 PGP196617:PGR196617 PQL196617:PQN196617 QAH196617:QAJ196617 QKD196617:QKF196617 QTZ196617:QUB196617 RDV196617:RDX196617 RNR196617:RNT196617 RXN196617:RXP196617 SHJ196617:SHL196617 SRF196617:SRH196617 TBB196617:TBD196617 TKX196617:TKZ196617 TUT196617:TUV196617 UEP196617:UER196617 UOL196617:UON196617 UYH196617:UYJ196617 VID196617:VIF196617 VRZ196617:VSB196617 WBV196617:WBX196617 WLR196617:WLT196617 WVN196617:WVP196617 D262154:H262154 JB262153:JD262153 SX262153:SZ262153 ACT262153:ACV262153 AMP262153:AMR262153 AWL262153:AWN262153 BGH262153:BGJ262153 BQD262153:BQF262153 BZZ262153:CAB262153 CJV262153:CJX262153 CTR262153:CTT262153 DDN262153:DDP262153 DNJ262153:DNL262153 DXF262153:DXH262153 EHB262153:EHD262153 EQX262153:EQZ262153 FAT262153:FAV262153 FKP262153:FKR262153 FUL262153:FUN262153 GEH262153:GEJ262153 GOD262153:GOF262153 GXZ262153:GYB262153 HHV262153:HHX262153 HRR262153:HRT262153 IBN262153:IBP262153 ILJ262153:ILL262153 IVF262153:IVH262153 JFB262153:JFD262153 JOX262153:JOZ262153 JYT262153:JYV262153 KIP262153:KIR262153 KSL262153:KSN262153 LCH262153:LCJ262153 LMD262153:LMF262153 LVZ262153:LWB262153 MFV262153:MFX262153 MPR262153:MPT262153 MZN262153:MZP262153 NJJ262153:NJL262153 NTF262153:NTH262153 ODB262153:ODD262153 OMX262153:OMZ262153 OWT262153:OWV262153 PGP262153:PGR262153 PQL262153:PQN262153 QAH262153:QAJ262153 QKD262153:QKF262153 QTZ262153:QUB262153 RDV262153:RDX262153 RNR262153:RNT262153 RXN262153:RXP262153 SHJ262153:SHL262153 SRF262153:SRH262153 TBB262153:TBD262153 TKX262153:TKZ262153 TUT262153:TUV262153 UEP262153:UER262153 UOL262153:UON262153 UYH262153:UYJ262153 VID262153:VIF262153 VRZ262153:VSB262153 WBV262153:WBX262153 WLR262153:WLT262153 WVN262153:WVP262153 D327690:H327690 JB327689:JD327689 SX327689:SZ327689 ACT327689:ACV327689 AMP327689:AMR327689 AWL327689:AWN327689 BGH327689:BGJ327689 BQD327689:BQF327689 BZZ327689:CAB327689 CJV327689:CJX327689 CTR327689:CTT327689 DDN327689:DDP327689 DNJ327689:DNL327689 DXF327689:DXH327689 EHB327689:EHD327689 EQX327689:EQZ327689 FAT327689:FAV327689 FKP327689:FKR327689 FUL327689:FUN327689 GEH327689:GEJ327689 GOD327689:GOF327689 GXZ327689:GYB327689 HHV327689:HHX327689 HRR327689:HRT327689 IBN327689:IBP327689 ILJ327689:ILL327689 IVF327689:IVH327689 JFB327689:JFD327689 JOX327689:JOZ327689 JYT327689:JYV327689 KIP327689:KIR327689 KSL327689:KSN327689 LCH327689:LCJ327689 LMD327689:LMF327689 LVZ327689:LWB327689 MFV327689:MFX327689 MPR327689:MPT327689 MZN327689:MZP327689 NJJ327689:NJL327689 NTF327689:NTH327689 ODB327689:ODD327689 OMX327689:OMZ327689 OWT327689:OWV327689 PGP327689:PGR327689 PQL327689:PQN327689 QAH327689:QAJ327689 QKD327689:QKF327689 QTZ327689:QUB327689 RDV327689:RDX327689 RNR327689:RNT327689 RXN327689:RXP327689 SHJ327689:SHL327689 SRF327689:SRH327689 TBB327689:TBD327689 TKX327689:TKZ327689 TUT327689:TUV327689 UEP327689:UER327689 UOL327689:UON327689 UYH327689:UYJ327689 VID327689:VIF327689 VRZ327689:VSB327689 WBV327689:WBX327689 WLR327689:WLT327689 WVN327689:WVP327689 D393226:H393226 JB393225:JD393225 SX393225:SZ393225 ACT393225:ACV393225 AMP393225:AMR393225 AWL393225:AWN393225 BGH393225:BGJ393225 BQD393225:BQF393225 BZZ393225:CAB393225 CJV393225:CJX393225 CTR393225:CTT393225 DDN393225:DDP393225 DNJ393225:DNL393225 DXF393225:DXH393225 EHB393225:EHD393225 EQX393225:EQZ393225 FAT393225:FAV393225 FKP393225:FKR393225 FUL393225:FUN393225 GEH393225:GEJ393225 GOD393225:GOF393225 GXZ393225:GYB393225 HHV393225:HHX393225 HRR393225:HRT393225 IBN393225:IBP393225 ILJ393225:ILL393225 IVF393225:IVH393225 JFB393225:JFD393225 JOX393225:JOZ393225 JYT393225:JYV393225 KIP393225:KIR393225 KSL393225:KSN393225 LCH393225:LCJ393225 LMD393225:LMF393225 LVZ393225:LWB393225 MFV393225:MFX393225 MPR393225:MPT393225 MZN393225:MZP393225 NJJ393225:NJL393225 NTF393225:NTH393225 ODB393225:ODD393225 OMX393225:OMZ393225 OWT393225:OWV393225 PGP393225:PGR393225 PQL393225:PQN393225 QAH393225:QAJ393225 QKD393225:QKF393225 QTZ393225:QUB393225 RDV393225:RDX393225 RNR393225:RNT393225 RXN393225:RXP393225 SHJ393225:SHL393225 SRF393225:SRH393225 TBB393225:TBD393225 TKX393225:TKZ393225 TUT393225:TUV393225 UEP393225:UER393225 UOL393225:UON393225 UYH393225:UYJ393225 VID393225:VIF393225 VRZ393225:VSB393225 WBV393225:WBX393225 WLR393225:WLT393225 WVN393225:WVP393225 D458762:H458762 JB458761:JD458761 SX458761:SZ458761 ACT458761:ACV458761 AMP458761:AMR458761 AWL458761:AWN458761 BGH458761:BGJ458761 BQD458761:BQF458761 BZZ458761:CAB458761 CJV458761:CJX458761 CTR458761:CTT458761 DDN458761:DDP458761 DNJ458761:DNL458761 DXF458761:DXH458761 EHB458761:EHD458761 EQX458761:EQZ458761 FAT458761:FAV458761 FKP458761:FKR458761 FUL458761:FUN458761 GEH458761:GEJ458761 GOD458761:GOF458761 GXZ458761:GYB458761 HHV458761:HHX458761 HRR458761:HRT458761 IBN458761:IBP458761 ILJ458761:ILL458761 IVF458761:IVH458761 JFB458761:JFD458761 JOX458761:JOZ458761 JYT458761:JYV458761 KIP458761:KIR458761 KSL458761:KSN458761 LCH458761:LCJ458761 LMD458761:LMF458761 LVZ458761:LWB458761 MFV458761:MFX458761 MPR458761:MPT458761 MZN458761:MZP458761 NJJ458761:NJL458761 NTF458761:NTH458761 ODB458761:ODD458761 OMX458761:OMZ458761 OWT458761:OWV458761 PGP458761:PGR458761 PQL458761:PQN458761 QAH458761:QAJ458761 QKD458761:QKF458761 QTZ458761:QUB458761 RDV458761:RDX458761 RNR458761:RNT458761 RXN458761:RXP458761 SHJ458761:SHL458761 SRF458761:SRH458761 TBB458761:TBD458761 TKX458761:TKZ458761 TUT458761:TUV458761 UEP458761:UER458761 UOL458761:UON458761 UYH458761:UYJ458761 VID458761:VIF458761 VRZ458761:VSB458761 WBV458761:WBX458761 WLR458761:WLT458761 WVN458761:WVP458761 D524298:H524298 JB524297:JD524297 SX524297:SZ524297 ACT524297:ACV524297 AMP524297:AMR524297 AWL524297:AWN524297 BGH524297:BGJ524297 BQD524297:BQF524297 BZZ524297:CAB524297 CJV524297:CJX524297 CTR524297:CTT524297 DDN524297:DDP524297 DNJ524297:DNL524297 DXF524297:DXH524297 EHB524297:EHD524297 EQX524297:EQZ524297 FAT524297:FAV524297 FKP524297:FKR524297 FUL524297:FUN524297 GEH524297:GEJ524297 GOD524297:GOF524297 GXZ524297:GYB524297 HHV524297:HHX524297 HRR524297:HRT524297 IBN524297:IBP524297 ILJ524297:ILL524297 IVF524297:IVH524297 JFB524297:JFD524297 JOX524297:JOZ524297 JYT524297:JYV524297 KIP524297:KIR524297 KSL524297:KSN524297 LCH524297:LCJ524297 LMD524297:LMF524297 LVZ524297:LWB524297 MFV524297:MFX524297 MPR524297:MPT524297 MZN524297:MZP524297 NJJ524297:NJL524297 NTF524297:NTH524297 ODB524297:ODD524297 OMX524297:OMZ524297 OWT524297:OWV524297 PGP524297:PGR524297 PQL524297:PQN524297 QAH524297:QAJ524297 QKD524297:QKF524297 QTZ524297:QUB524297 RDV524297:RDX524297 RNR524297:RNT524297 RXN524297:RXP524297 SHJ524297:SHL524297 SRF524297:SRH524297 TBB524297:TBD524297 TKX524297:TKZ524297 TUT524297:TUV524297 UEP524297:UER524297 UOL524297:UON524297 UYH524297:UYJ524297 VID524297:VIF524297 VRZ524297:VSB524297 WBV524297:WBX524297 WLR524297:WLT524297 WVN524297:WVP524297 D589834:H589834 JB589833:JD589833 SX589833:SZ589833 ACT589833:ACV589833 AMP589833:AMR589833 AWL589833:AWN589833 BGH589833:BGJ589833 BQD589833:BQF589833 BZZ589833:CAB589833 CJV589833:CJX589833 CTR589833:CTT589833 DDN589833:DDP589833 DNJ589833:DNL589833 DXF589833:DXH589833 EHB589833:EHD589833 EQX589833:EQZ589833 FAT589833:FAV589833 FKP589833:FKR589833 FUL589833:FUN589833 GEH589833:GEJ589833 GOD589833:GOF589833 GXZ589833:GYB589833 HHV589833:HHX589833 HRR589833:HRT589833 IBN589833:IBP589833 ILJ589833:ILL589833 IVF589833:IVH589833 JFB589833:JFD589833 JOX589833:JOZ589833 JYT589833:JYV589833 KIP589833:KIR589833 KSL589833:KSN589833 LCH589833:LCJ589833 LMD589833:LMF589833 LVZ589833:LWB589833 MFV589833:MFX589833 MPR589833:MPT589833 MZN589833:MZP589833 NJJ589833:NJL589833 NTF589833:NTH589833 ODB589833:ODD589833 OMX589833:OMZ589833 OWT589833:OWV589833 PGP589833:PGR589833 PQL589833:PQN589833 QAH589833:QAJ589833 QKD589833:QKF589833 QTZ589833:QUB589833 RDV589833:RDX589833 RNR589833:RNT589833 RXN589833:RXP589833 SHJ589833:SHL589833 SRF589833:SRH589833 TBB589833:TBD589833 TKX589833:TKZ589833 TUT589833:TUV589833 UEP589833:UER589833 UOL589833:UON589833 UYH589833:UYJ589833 VID589833:VIF589833 VRZ589833:VSB589833 WBV589833:WBX589833 WLR589833:WLT589833 WVN589833:WVP589833 D655370:H655370 JB655369:JD655369 SX655369:SZ655369 ACT655369:ACV655369 AMP655369:AMR655369 AWL655369:AWN655369 BGH655369:BGJ655369 BQD655369:BQF655369 BZZ655369:CAB655369 CJV655369:CJX655369 CTR655369:CTT655369 DDN655369:DDP655369 DNJ655369:DNL655369 DXF655369:DXH655369 EHB655369:EHD655369 EQX655369:EQZ655369 FAT655369:FAV655369 FKP655369:FKR655369 FUL655369:FUN655369 GEH655369:GEJ655369 GOD655369:GOF655369 GXZ655369:GYB655369 HHV655369:HHX655369 HRR655369:HRT655369 IBN655369:IBP655369 ILJ655369:ILL655369 IVF655369:IVH655369 JFB655369:JFD655369 JOX655369:JOZ655369 JYT655369:JYV655369 KIP655369:KIR655369 KSL655369:KSN655369 LCH655369:LCJ655369 LMD655369:LMF655369 LVZ655369:LWB655369 MFV655369:MFX655369 MPR655369:MPT655369 MZN655369:MZP655369 NJJ655369:NJL655369 NTF655369:NTH655369 ODB655369:ODD655369 OMX655369:OMZ655369 OWT655369:OWV655369 PGP655369:PGR655369 PQL655369:PQN655369 QAH655369:QAJ655369 QKD655369:QKF655369 QTZ655369:QUB655369 RDV655369:RDX655369 RNR655369:RNT655369 RXN655369:RXP655369 SHJ655369:SHL655369 SRF655369:SRH655369 TBB655369:TBD655369 TKX655369:TKZ655369 TUT655369:TUV655369 UEP655369:UER655369 UOL655369:UON655369 UYH655369:UYJ655369 VID655369:VIF655369 VRZ655369:VSB655369 WBV655369:WBX655369 WLR655369:WLT655369 WVN655369:WVP655369 D720906:H720906 JB720905:JD720905 SX720905:SZ720905 ACT720905:ACV720905 AMP720905:AMR720905 AWL720905:AWN720905 BGH720905:BGJ720905 BQD720905:BQF720905 BZZ720905:CAB720905 CJV720905:CJX720905 CTR720905:CTT720905 DDN720905:DDP720905 DNJ720905:DNL720905 DXF720905:DXH720905 EHB720905:EHD720905 EQX720905:EQZ720905 FAT720905:FAV720905 FKP720905:FKR720905 FUL720905:FUN720905 GEH720905:GEJ720905 GOD720905:GOF720905 GXZ720905:GYB720905 HHV720905:HHX720905 HRR720905:HRT720905 IBN720905:IBP720905 ILJ720905:ILL720905 IVF720905:IVH720905 JFB720905:JFD720905 JOX720905:JOZ720905 JYT720905:JYV720905 KIP720905:KIR720905 KSL720905:KSN720905 LCH720905:LCJ720905 LMD720905:LMF720905 LVZ720905:LWB720905 MFV720905:MFX720905 MPR720905:MPT720905 MZN720905:MZP720905 NJJ720905:NJL720905 NTF720905:NTH720905 ODB720905:ODD720905 OMX720905:OMZ720905 OWT720905:OWV720905 PGP720905:PGR720905 PQL720905:PQN720905 QAH720905:QAJ720905 QKD720905:QKF720905 QTZ720905:QUB720905 RDV720905:RDX720905 RNR720905:RNT720905 RXN720905:RXP720905 SHJ720905:SHL720905 SRF720905:SRH720905 TBB720905:TBD720905 TKX720905:TKZ720905 TUT720905:TUV720905 UEP720905:UER720905 UOL720905:UON720905 UYH720905:UYJ720905 VID720905:VIF720905 VRZ720905:VSB720905 WBV720905:WBX720905 WLR720905:WLT720905 WVN720905:WVP720905 D786442:H786442 JB786441:JD786441 SX786441:SZ786441 ACT786441:ACV786441 AMP786441:AMR786441 AWL786441:AWN786441 BGH786441:BGJ786441 BQD786441:BQF786441 BZZ786441:CAB786441 CJV786441:CJX786441 CTR786441:CTT786441 DDN786441:DDP786441 DNJ786441:DNL786441 DXF786441:DXH786441 EHB786441:EHD786441 EQX786441:EQZ786441 FAT786441:FAV786441 FKP786441:FKR786441 FUL786441:FUN786441 GEH786441:GEJ786441 GOD786441:GOF786441 GXZ786441:GYB786441 HHV786441:HHX786441 HRR786441:HRT786441 IBN786441:IBP786441 ILJ786441:ILL786441 IVF786441:IVH786441 JFB786441:JFD786441 JOX786441:JOZ786441 JYT786441:JYV786441 KIP786441:KIR786441 KSL786441:KSN786441 LCH786441:LCJ786441 LMD786441:LMF786441 LVZ786441:LWB786441 MFV786441:MFX786441 MPR786441:MPT786441 MZN786441:MZP786441 NJJ786441:NJL786441 NTF786441:NTH786441 ODB786441:ODD786441 OMX786441:OMZ786441 OWT786441:OWV786441 PGP786441:PGR786441 PQL786441:PQN786441 QAH786441:QAJ786441 QKD786441:QKF786441 QTZ786441:QUB786441 RDV786441:RDX786441 RNR786441:RNT786441 RXN786441:RXP786441 SHJ786441:SHL786441 SRF786441:SRH786441 TBB786441:TBD786441 TKX786441:TKZ786441 TUT786441:TUV786441 UEP786441:UER786441 UOL786441:UON786441 UYH786441:UYJ786441 VID786441:VIF786441 VRZ786441:VSB786441 WBV786441:WBX786441 WLR786441:WLT786441 WVN786441:WVP786441 D851978:H851978 JB851977:JD851977 SX851977:SZ851977 ACT851977:ACV851977 AMP851977:AMR851977 AWL851977:AWN851977 BGH851977:BGJ851977 BQD851977:BQF851977 BZZ851977:CAB851977 CJV851977:CJX851977 CTR851977:CTT851977 DDN851977:DDP851977 DNJ851977:DNL851977 DXF851977:DXH851977 EHB851977:EHD851977 EQX851977:EQZ851977 FAT851977:FAV851977 FKP851977:FKR851977 FUL851977:FUN851977 GEH851977:GEJ851977 GOD851977:GOF851977 GXZ851977:GYB851977 HHV851977:HHX851977 HRR851977:HRT851977 IBN851977:IBP851977 ILJ851977:ILL851977 IVF851977:IVH851977 JFB851977:JFD851977 JOX851977:JOZ851977 JYT851977:JYV851977 KIP851977:KIR851977 KSL851977:KSN851977 LCH851977:LCJ851977 LMD851977:LMF851977 LVZ851977:LWB851977 MFV851977:MFX851977 MPR851977:MPT851977 MZN851977:MZP851977 NJJ851977:NJL851977 NTF851977:NTH851977 ODB851977:ODD851977 OMX851977:OMZ851977 OWT851977:OWV851977 PGP851977:PGR851977 PQL851977:PQN851977 QAH851977:QAJ851977 QKD851977:QKF851977 QTZ851977:QUB851977 RDV851977:RDX851977 RNR851977:RNT851977 RXN851977:RXP851977 SHJ851977:SHL851977 SRF851977:SRH851977 TBB851977:TBD851977 TKX851977:TKZ851977 TUT851977:TUV851977 UEP851977:UER851977 UOL851977:UON851977 UYH851977:UYJ851977 VID851977:VIF851977 VRZ851977:VSB851977 WBV851977:WBX851977 WLR851977:WLT851977 WVN851977:WVP851977 D917514:H917514 JB917513:JD917513 SX917513:SZ917513 ACT917513:ACV917513 AMP917513:AMR917513 AWL917513:AWN917513 BGH917513:BGJ917513 BQD917513:BQF917513 BZZ917513:CAB917513 CJV917513:CJX917513 CTR917513:CTT917513 DDN917513:DDP917513 DNJ917513:DNL917513 DXF917513:DXH917513 EHB917513:EHD917513 EQX917513:EQZ917513 FAT917513:FAV917513 FKP917513:FKR917513 FUL917513:FUN917513 GEH917513:GEJ917513 GOD917513:GOF917513 GXZ917513:GYB917513 HHV917513:HHX917513 HRR917513:HRT917513 IBN917513:IBP917513 ILJ917513:ILL917513 IVF917513:IVH917513 JFB917513:JFD917513 JOX917513:JOZ917513 JYT917513:JYV917513 KIP917513:KIR917513 KSL917513:KSN917513 LCH917513:LCJ917513 LMD917513:LMF917513 LVZ917513:LWB917513 MFV917513:MFX917513 MPR917513:MPT917513 MZN917513:MZP917513 NJJ917513:NJL917513 NTF917513:NTH917513 ODB917513:ODD917513 OMX917513:OMZ917513 OWT917513:OWV917513 PGP917513:PGR917513 PQL917513:PQN917513 QAH917513:QAJ917513 QKD917513:QKF917513 QTZ917513:QUB917513 RDV917513:RDX917513 RNR917513:RNT917513 RXN917513:RXP917513 SHJ917513:SHL917513 SRF917513:SRH917513 TBB917513:TBD917513 TKX917513:TKZ917513 TUT917513:TUV917513 UEP917513:UER917513 UOL917513:UON917513 UYH917513:UYJ917513 VID917513:VIF917513 VRZ917513:VSB917513 WBV917513:WBX917513 WLR917513:WLT917513 WVN917513:WVP917513 D983050:H983050 JB983049:JD983049 SX983049:SZ983049 ACT983049:ACV983049 AMP983049:AMR983049 AWL983049:AWN983049 BGH983049:BGJ983049 BQD983049:BQF983049 BZZ983049:CAB983049 CJV983049:CJX983049 CTR983049:CTT983049 DDN983049:DDP983049 DNJ983049:DNL983049 DXF983049:DXH983049 EHB983049:EHD983049 EQX983049:EQZ983049 FAT983049:FAV983049 FKP983049:FKR983049 FUL983049:FUN983049 GEH983049:GEJ983049 GOD983049:GOF983049 GXZ983049:GYB983049 HHV983049:HHX983049 HRR983049:HRT983049 IBN983049:IBP983049 ILJ983049:ILL983049 IVF983049:IVH983049 JFB983049:JFD983049 JOX983049:JOZ983049 JYT983049:JYV983049 KIP983049:KIR983049 KSL983049:KSN983049 LCH983049:LCJ983049 LMD983049:LMF983049 LVZ983049:LWB983049 MFV983049:MFX983049 MPR983049:MPT983049 MZN983049:MZP983049 NJJ983049:NJL983049 NTF983049:NTH983049 ODB983049:ODD983049 OMX983049:OMZ983049 OWT983049:OWV983049 PGP983049:PGR983049 PQL983049:PQN983049 QAH983049:QAJ983049 QKD983049:QKF983049 QTZ983049:QUB983049 RDV983049:RDX983049 RNR983049:RNT983049 RXN983049:RXP983049 SHJ983049:SHL983049 SRF983049:SRH983049 TBB983049:TBD983049 TKX983049:TKZ983049 TUT983049:TUV983049 UEP983049:UER983049 UOL983049:UON983049 UYH983049:UYJ983049 VID983049:VIF983049 VRZ983049:VSB983049 WBV983049:WBX983049 WLR983049:WLT983049 WVN983049:WVP983049 WBX983079 G65570:H65570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G131106:H131106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G196642:H196642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G262178:H262178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G327714:H327714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G393250:H393250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G458786:H458786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G524322:H524322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G589858:H589858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G655394:H655394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G720930:H720930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G786466:H786466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G852002:H852002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G917538:H917538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G983074:H983074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UON983079 D65570:E65570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D131106:E131106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D196642:E196642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D262178:E262178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D327714:E327714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D393250:E393250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D458786:E458786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D524322:E524322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D589858:E589858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D655394:E655394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D720930:E720930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D786466:E786466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D852002:E852002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D917538:E917538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D983074:E983074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D65576:E65576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D131112:E131112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D196648:E196648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D262184:E262184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D327720:E327720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D393256:E393256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D458792:E458792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D524328:E524328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D589864:E589864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D655400:E655400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D720936:E720936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D786472:E786472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D852008:E852008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D917544:E917544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D983080:E983080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G65558:I65558 JD65557:JE65557 SZ65557:TA65557 ACV65557:ACW65557 AMR65557:AMS65557 AWN65557:AWO65557 BGJ65557:BGK65557 BQF65557:BQG65557 CAB65557:CAC65557 CJX65557:CJY65557 CTT65557:CTU65557 DDP65557:DDQ65557 DNL65557:DNM65557 DXH65557:DXI65557 EHD65557:EHE65557 EQZ65557:ERA65557 FAV65557:FAW65557 FKR65557:FKS65557 FUN65557:FUO65557 GEJ65557:GEK65557 GOF65557:GOG65557 GYB65557:GYC65557 HHX65557:HHY65557 HRT65557:HRU65557 IBP65557:IBQ65557 ILL65557:ILM65557 IVH65557:IVI65557 JFD65557:JFE65557 JOZ65557:JPA65557 JYV65557:JYW65557 KIR65557:KIS65557 KSN65557:KSO65557 LCJ65557:LCK65557 LMF65557:LMG65557 LWB65557:LWC65557 MFX65557:MFY65557 MPT65557:MPU65557 MZP65557:MZQ65557 NJL65557:NJM65557 NTH65557:NTI65557 ODD65557:ODE65557 OMZ65557:ONA65557 OWV65557:OWW65557 PGR65557:PGS65557 PQN65557:PQO65557 QAJ65557:QAK65557 QKF65557:QKG65557 QUB65557:QUC65557 RDX65557:RDY65557 RNT65557:RNU65557 RXP65557:RXQ65557 SHL65557:SHM65557 SRH65557:SRI65557 TBD65557:TBE65557 TKZ65557:TLA65557 TUV65557:TUW65557 UER65557:UES65557 UON65557:UOO65557 UYJ65557:UYK65557 VIF65557:VIG65557 VSB65557:VSC65557 WBX65557:WBY65557 WLT65557:WLU65557 WVP65557:WVQ65557 G131094:I131094 JD131093:JE131093 SZ131093:TA131093 ACV131093:ACW131093 AMR131093:AMS131093 AWN131093:AWO131093 BGJ131093:BGK131093 BQF131093:BQG131093 CAB131093:CAC131093 CJX131093:CJY131093 CTT131093:CTU131093 DDP131093:DDQ131093 DNL131093:DNM131093 DXH131093:DXI131093 EHD131093:EHE131093 EQZ131093:ERA131093 FAV131093:FAW131093 FKR131093:FKS131093 FUN131093:FUO131093 GEJ131093:GEK131093 GOF131093:GOG131093 GYB131093:GYC131093 HHX131093:HHY131093 HRT131093:HRU131093 IBP131093:IBQ131093 ILL131093:ILM131093 IVH131093:IVI131093 JFD131093:JFE131093 JOZ131093:JPA131093 JYV131093:JYW131093 KIR131093:KIS131093 KSN131093:KSO131093 LCJ131093:LCK131093 LMF131093:LMG131093 LWB131093:LWC131093 MFX131093:MFY131093 MPT131093:MPU131093 MZP131093:MZQ131093 NJL131093:NJM131093 NTH131093:NTI131093 ODD131093:ODE131093 OMZ131093:ONA131093 OWV131093:OWW131093 PGR131093:PGS131093 PQN131093:PQO131093 QAJ131093:QAK131093 QKF131093:QKG131093 QUB131093:QUC131093 RDX131093:RDY131093 RNT131093:RNU131093 RXP131093:RXQ131093 SHL131093:SHM131093 SRH131093:SRI131093 TBD131093:TBE131093 TKZ131093:TLA131093 TUV131093:TUW131093 UER131093:UES131093 UON131093:UOO131093 UYJ131093:UYK131093 VIF131093:VIG131093 VSB131093:VSC131093 WBX131093:WBY131093 WLT131093:WLU131093 WVP131093:WVQ131093 G196630:I196630 JD196629:JE196629 SZ196629:TA196629 ACV196629:ACW196629 AMR196629:AMS196629 AWN196629:AWO196629 BGJ196629:BGK196629 BQF196629:BQG196629 CAB196629:CAC196629 CJX196629:CJY196629 CTT196629:CTU196629 DDP196629:DDQ196629 DNL196629:DNM196629 DXH196629:DXI196629 EHD196629:EHE196629 EQZ196629:ERA196629 FAV196629:FAW196629 FKR196629:FKS196629 FUN196629:FUO196629 GEJ196629:GEK196629 GOF196629:GOG196629 GYB196629:GYC196629 HHX196629:HHY196629 HRT196629:HRU196629 IBP196629:IBQ196629 ILL196629:ILM196629 IVH196629:IVI196629 JFD196629:JFE196629 JOZ196629:JPA196629 JYV196629:JYW196629 KIR196629:KIS196629 KSN196629:KSO196629 LCJ196629:LCK196629 LMF196629:LMG196629 LWB196629:LWC196629 MFX196629:MFY196629 MPT196629:MPU196629 MZP196629:MZQ196629 NJL196629:NJM196629 NTH196629:NTI196629 ODD196629:ODE196629 OMZ196629:ONA196629 OWV196629:OWW196629 PGR196629:PGS196629 PQN196629:PQO196629 QAJ196629:QAK196629 QKF196629:QKG196629 QUB196629:QUC196629 RDX196629:RDY196629 RNT196629:RNU196629 RXP196629:RXQ196629 SHL196629:SHM196629 SRH196629:SRI196629 TBD196629:TBE196629 TKZ196629:TLA196629 TUV196629:TUW196629 UER196629:UES196629 UON196629:UOO196629 UYJ196629:UYK196629 VIF196629:VIG196629 VSB196629:VSC196629 WBX196629:WBY196629 WLT196629:WLU196629 WVP196629:WVQ196629 G262166:I262166 JD262165:JE262165 SZ262165:TA262165 ACV262165:ACW262165 AMR262165:AMS262165 AWN262165:AWO262165 BGJ262165:BGK262165 BQF262165:BQG262165 CAB262165:CAC262165 CJX262165:CJY262165 CTT262165:CTU262165 DDP262165:DDQ262165 DNL262165:DNM262165 DXH262165:DXI262165 EHD262165:EHE262165 EQZ262165:ERA262165 FAV262165:FAW262165 FKR262165:FKS262165 FUN262165:FUO262165 GEJ262165:GEK262165 GOF262165:GOG262165 GYB262165:GYC262165 HHX262165:HHY262165 HRT262165:HRU262165 IBP262165:IBQ262165 ILL262165:ILM262165 IVH262165:IVI262165 JFD262165:JFE262165 JOZ262165:JPA262165 JYV262165:JYW262165 KIR262165:KIS262165 KSN262165:KSO262165 LCJ262165:LCK262165 LMF262165:LMG262165 LWB262165:LWC262165 MFX262165:MFY262165 MPT262165:MPU262165 MZP262165:MZQ262165 NJL262165:NJM262165 NTH262165:NTI262165 ODD262165:ODE262165 OMZ262165:ONA262165 OWV262165:OWW262165 PGR262165:PGS262165 PQN262165:PQO262165 QAJ262165:QAK262165 QKF262165:QKG262165 QUB262165:QUC262165 RDX262165:RDY262165 RNT262165:RNU262165 RXP262165:RXQ262165 SHL262165:SHM262165 SRH262165:SRI262165 TBD262165:TBE262165 TKZ262165:TLA262165 TUV262165:TUW262165 UER262165:UES262165 UON262165:UOO262165 UYJ262165:UYK262165 VIF262165:VIG262165 VSB262165:VSC262165 WBX262165:WBY262165 WLT262165:WLU262165 WVP262165:WVQ262165 G327702:I327702 JD327701:JE327701 SZ327701:TA327701 ACV327701:ACW327701 AMR327701:AMS327701 AWN327701:AWO327701 BGJ327701:BGK327701 BQF327701:BQG327701 CAB327701:CAC327701 CJX327701:CJY327701 CTT327701:CTU327701 DDP327701:DDQ327701 DNL327701:DNM327701 DXH327701:DXI327701 EHD327701:EHE327701 EQZ327701:ERA327701 FAV327701:FAW327701 FKR327701:FKS327701 FUN327701:FUO327701 GEJ327701:GEK327701 GOF327701:GOG327701 GYB327701:GYC327701 HHX327701:HHY327701 HRT327701:HRU327701 IBP327701:IBQ327701 ILL327701:ILM327701 IVH327701:IVI327701 JFD327701:JFE327701 JOZ327701:JPA327701 JYV327701:JYW327701 KIR327701:KIS327701 KSN327701:KSO327701 LCJ327701:LCK327701 LMF327701:LMG327701 LWB327701:LWC327701 MFX327701:MFY327701 MPT327701:MPU327701 MZP327701:MZQ327701 NJL327701:NJM327701 NTH327701:NTI327701 ODD327701:ODE327701 OMZ327701:ONA327701 OWV327701:OWW327701 PGR327701:PGS327701 PQN327701:PQO327701 QAJ327701:QAK327701 QKF327701:QKG327701 QUB327701:QUC327701 RDX327701:RDY327701 RNT327701:RNU327701 RXP327701:RXQ327701 SHL327701:SHM327701 SRH327701:SRI327701 TBD327701:TBE327701 TKZ327701:TLA327701 TUV327701:TUW327701 UER327701:UES327701 UON327701:UOO327701 UYJ327701:UYK327701 VIF327701:VIG327701 VSB327701:VSC327701 WBX327701:WBY327701 WLT327701:WLU327701 WVP327701:WVQ327701 G393238:I393238 JD393237:JE393237 SZ393237:TA393237 ACV393237:ACW393237 AMR393237:AMS393237 AWN393237:AWO393237 BGJ393237:BGK393237 BQF393237:BQG393237 CAB393237:CAC393237 CJX393237:CJY393237 CTT393237:CTU393237 DDP393237:DDQ393237 DNL393237:DNM393237 DXH393237:DXI393237 EHD393237:EHE393237 EQZ393237:ERA393237 FAV393237:FAW393237 FKR393237:FKS393237 FUN393237:FUO393237 GEJ393237:GEK393237 GOF393237:GOG393237 GYB393237:GYC393237 HHX393237:HHY393237 HRT393237:HRU393237 IBP393237:IBQ393237 ILL393237:ILM393237 IVH393237:IVI393237 JFD393237:JFE393237 JOZ393237:JPA393237 JYV393237:JYW393237 KIR393237:KIS393237 KSN393237:KSO393237 LCJ393237:LCK393237 LMF393237:LMG393237 LWB393237:LWC393237 MFX393237:MFY393237 MPT393237:MPU393237 MZP393237:MZQ393237 NJL393237:NJM393237 NTH393237:NTI393237 ODD393237:ODE393237 OMZ393237:ONA393237 OWV393237:OWW393237 PGR393237:PGS393237 PQN393237:PQO393237 QAJ393237:QAK393237 QKF393237:QKG393237 QUB393237:QUC393237 RDX393237:RDY393237 RNT393237:RNU393237 RXP393237:RXQ393237 SHL393237:SHM393237 SRH393237:SRI393237 TBD393237:TBE393237 TKZ393237:TLA393237 TUV393237:TUW393237 UER393237:UES393237 UON393237:UOO393237 UYJ393237:UYK393237 VIF393237:VIG393237 VSB393237:VSC393237 WBX393237:WBY393237 WLT393237:WLU393237 WVP393237:WVQ393237 G458774:I458774 JD458773:JE458773 SZ458773:TA458773 ACV458773:ACW458773 AMR458773:AMS458773 AWN458773:AWO458773 BGJ458773:BGK458773 BQF458773:BQG458773 CAB458773:CAC458773 CJX458773:CJY458773 CTT458773:CTU458773 DDP458773:DDQ458773 DNL458773:DNM458773 DXH458773:DXI458773 EHD458773:EHE458773 EQZ458773:ERA458773 FAV458773:FAW458773 FKR458773:FKS458773 FUN458773:FUO458773 GEJ458773:GEK458773 GOF458773:GOG458773 GYB458773:GYC458773 HHX458773:HHY458773 HRT458773:HRU458773 IBP458773:IBQ458773 ILL458773:ILM458773 IVH458773:IVI458773 JFD458773:JFE458773 JOZ458773:JPA458773 JYV458773:JYW458773 KIR458773:KIS458773 KSN458773:KSO458773 LCJ458773:LCK458773 LMF458773:LMG458773 LWB458773:LWC458773 MFX458773:MFY458773 MPT458773:MPU458773 MZP458773:MZQ458773 NJL458773:NJM458773 NTH458773:NTI458773 ODD458773:ODE458773 OMZ458773:ONA458773 OWV458773:OWW458773 PGR458773:PGS458773 PQN458773:PQO458773 QAJ458773:QAK458773 QKF458773:QKG458773 QUB458773:QUC458773 RDX458773:RDY458773 RNT458773:RNU458773 RXP458773:RXQ458773 SHL458773:SHM458773 SRH458773:SRI458773 TBD458773:TBE458773 TKZ458773:TLA458773 TUV458773:TUW458773 UER458773:UES458773 UON458773:UOO458773 UYJ458773:UYK458773 VIF458773:VIG458773 VSB458773:VSC458773 WBX458773:WBY458773 WLT458773:WLU458773 WVP458773:WVQ458773 G524310:I524310 JD524309:JE524309 SZ524309:TA524309 ACV524309:ACW524309 AMR524309:AMS524309 AWN524309:AWO524309 BGJ524309:BGK524309 BQF524309:BQG524309 CAB524309:CAC524309 CJX524309:CJY524309 CTT524309:CTU524309 DDP524309:DDQ524309 DNL524309:DNM524309 DXH524309:DXI524309 EHD524309:EHE524309 EQZ524309:ERA524309 FAV524309:FAW524309 FKR524309:FKS524309 FUN524309:FUO524309 GEJ524309:GEK524309 GOF524309:GOG524309 GYB524309:GYC524309 HHX524309:HHY524309 HRT524309:HRU524309 IBP524309:IBQ524309 ILL524309:ILM524309 IVH524309:IVI524309 JFD524309:JFE524309 JOZ524309:JPA524309 JYV524309:JYW524309 KIR524309:KIS524309 KSN524309:KSO524309 LCJ524309:LCK524309 LMF524309:LMG524309 LWB524309:LWC524309 MFX524309:MFY524309 MPT524309:MPU524309 MZP524309:MZQ524309 NJL524309:NJM524309 NTH524309:NTI524309 ODD524309:ODE524309 OMZ524309:ONA524309 OWV524309:OWW524309 PGR524309:PGS524309 PQN524309:PQO524309 QAJ524309:QAK524309 QKF524309:QKG524309 QUB524309:QUC524309 RDX524309:RDY524309 RNT524309:RNU524309 RXP524309:RXQ524309 SHL524309:SHM524309 SRH524309:SRI524309 TBD524309:TBE524309 TKZ524309:TLA524309 TUV524309:TUW524309 UER524309:UES524309 UON524309:UOO524309 UYJ524309:UYK524309 VIF524309:VIG524309 VSB524309:VSC524309 WBX524309:WBY524309 WLT524309:WLU524309 WVP524309:WVQ524309 G589846:I589846 JD589845:JE589845 SZ589845:TA589845 ACV589845:ACW589845 AMR589845:AMS589845 AWN589845:AWO589845 BGJ589845:BGK589845 BQF589845:BQG589845 CAB589845:CAC589845 CJX589845:CJY589845 CTT589845:CTU589845 DDP589845:DDQ589845 DNL589845:DNM589845 DXH589845:DXI589845 EHD589845:EHE589845 EQZ589845:ERA589845 FAV589845:FAW589845 FKR589845:FKS589845 FUN589845:FUO589845 GEJ589845:GEK589845 GOF589845:GOG589845 GYB589845:GYC589845 HHX589845:HHY589845 HRT589845:HRU589845 IBP589845:IBQ589845 ILL589845:ILM589845 IVH589845:IVI589845 JFD589845:JFE589845 JOZ589845:JPA589845 JYV589845:JYW589845 KIR589845:KIS589845 KSN589845:KSO589845 LCJ589845:LCK589845 LMF589845:LMG589845 LWB589845:LWC589845 MFX589845:MFY589845 MPT589845:MPU589845 MZP589845:MZQ589845 NJL589845:NJM589845 NTH589845:NTI589845 ODD589845:ODE589845 OMZ589845:ONA589845 OWV589845:OWW589845 PGR589845:PGS589845 PQN589845:PQO589845 QAJ589845:QAK589845 QKF589845:QKG589845 QUB589845:QUC589845 RDX589845:RDY589845 RNT589845:RNU589845 RXP589845:RXQ589845 SHL589845:SHM589845 SRH589845:SRI589845 TBD589845:TBE589845 TKZ589845:TLA589845 TUV589845:TUW589845 UER589845:UES589845 UON589845:UOO589845 UYJ589845:UYK589845 VIF589845:VIG589845 VSB589845:VSC589845 WBX589845:WBY589845 WLT589845:WLU589845 WVP589845:WVQ589845 G655382:I655382 JD655381:JE655381 SZ655381:TA655381 ACV655381:ACW655381 AMR655381:AMS655381 AWN655381:AWO655381 BGJ655381:BGK655381 BQF655381:BQG655381 CAB655381:CAC655381 CJX655381:CJY655381 CTT655381:CTU655381 DDP655381:DDQ655381 DNL655381:DNM655381 DXH655381:DXI655381 EHD655381:EHE655381 EQZ655381:ERA655381 FAV655381:FAW655381 FKR655381:FKS655381 FUN655381:FUO655381 GEJ655381:GEK655381 GOF655381:GOG655381 GYB655381:GYC655381 HHX655381:HHY655381 HRT655381:HRU655381 IBP655381:IBQ655381 ILL655381:ILM655381 IVH655381:IVI655381 JFD655381:JFE655381 JOZ655381:JPA655381 JYV655381:JYW655381 KIR655381:KIS655381 KSN655381:KSO655381 LCJ655381:LCK655381 LMF655381:LMG655381 LWB655381:LWC655381 MFX655381:MFY655381 MPT655381:MPU655381 MZP655381:MZQ655381 NJL655381:NJM655381 NTH655381:NTI655381 ODD655381:ODE655381 OMZ655381:ONA655381 OWV655381:OWW655381 PGR655381:PGS655381 PQN655381:PQO655381 QAJ655381:QAK655381 QKF655381:QKG655381 QUB655381:QUC655381 RDX655381:RDY655381 RNT655381:RNU655381 RXP655381:RXQ655381 SHL655381:SHM655381 SRH655381:SRI655381 TBD655381:TBE655381 TKZ655381:TLA655381 TUV655381:TUW655381 UER655381:UES655381 UON655381:UOO655381 UYJ655381:UYK655381 VIF655381:VIG655381 VSB655381:VSC655381 WBX655381:WBY655381 WLT655381:WLU655381 WVP655381:WVQ655381 G720918:I720918 JD720917:JE720917 SZ720917:TA720917 ACV720917:ACW720917 AMR720917:AMS720917 AWN720917:AWO720917 BGJ720917:BGK720917 BQF720917:BQG720917 CAB720917:CAC720917 CJX720917:CJY720917 CTT720917:CTU720917 DDP720917:DDQ720917 DNL720917:DNM720917 DXH720917:DXI720917 EHD720917:EHE720917 EQZ720917:ERA720917 FAV720917:FAW720917 FKR720917:FKS720917 FUN720917:FUO720917 GEJ720917:GEK720917 GOF720917:GOG720917 GYB720917:GYC720917 HHX720917:HHY720917 HRT720917:HRU720917 IBP720917:IBQ720917 ILL720917:ILM720917 IVH720917:IVI720917 JFD720917:JFE720917 JOZ720917:JPA720917 JYV720917:JYW720917 KIR720917:KIS720917 KSN720917:KSO720917 LCJ720917:LCK720917 LMF720917:LMG720917 LWB720917:LWC720917 MFX720917:MFY720917 MPT720917:MPU720917 MZP720917:MZQ720917 NJL720917:NJM720917 NTH720917:NTI720917 ODD720917:ODE720917 OMZ720917:ONA720917 OWV720917:OWW720917 PGR720917:PGS720917 PQN720917:PQO720917 QAJ720917:QAK720917 QKF720917:QKG720917 QUB720917:QUC720917 RDX720917:RDY720917 RNT720917:RNU720917 RXP720917:RXQ720917 SHL720917:SHM720917 SRH720917:SRI720917 TBD720917:TBE720917 TKZ720917:TLA720917 TUV720917:TUW720917 UER720917:UES720917 UON720917:UOO720917 UYJ720917:UYK720917 VIF720917:VIG720917 VSB720917:VSC720917 WBX720917:WBY720917 WLT720917:WLU720917 WVP720917:WVQ720917 G786454:I786454 JD786453:JE786453 SZ786453:TA786453 ACV786453:ACW786453 AMR786453:AMS786453 AWN786453:AWO786453 BGJ786453:BGK786453 BQF786453:BQG786453 CAB786453:CAC786453 CJX786453:CJY786453 CTT786453:CTU786453 DDP786453:DDQ786453 DNL786453:DNM786453 DXH786453:DXI786453 EHD786453:EHE786453 EQZ786453:ERA786453 FAV786453:FAW786453 FKR786453:FKS786453 FUN786453:FUO786453 GEJ786453:GEK786453 GOF786453:GOG786453 GYB786453:GYC786453 HHX786453:HHY786453 HRT786453:HRU786453 IBP786453:IBQ786453 ILL786453:ILM786453 IVH786453:IVI786453 JFD786453:JFE786453 JOZ786453:JPA786453 JYV786453:JYW786453 KIR786453:KIS786453 KSN786453:KSO786453 LCJ786453:LCK786453 LMF786453:LMG786453 LWB786453:LWC786453 MFX786453:MFY786453 MPT786453:MPU786453 MZP786453:MZQ786453 NJL786453:NJM786453 NTH786453:NTI786453 ODD786453:ODE786453 OMZ786453:ONA786453 OWV786453:OWW786453 PGR786453:PGS786453 PQN786453:PQO786453 QAJ786453:QAK786453 QKF786453:QKG786453 QUB786453:QUC786453 RDX786453:RDY786453 RNT786453:RNU786453 RXP786453:RXQ786453 SHL786453:SHM786453 SRH786453:SRI786453 TBD786453:TBE786453 TKZ786453:TLA786453 TUV786453:TUW786453 UER786453:UES786453 UON786453:UOO786453 UYJ786453:UYK786453 VIF786453:VIG786453 VSB786453:VSC786453 WBX786453:WBY786453 WLT786453:WLU786453 WVP786453:WVQ786453 G851990:I851990 JD851989:JE851989 SZ851989:TA851989 ACV851989:ACW851989 AMR851989:AMS851989 AWN851989:AWO851989 BGJ851989:BGK851989 BQF851989:BQG851989 CAB851989:CAC851989 CJX851989:CJY851989 CTT851989:CTU851989 DDP851989:DDQ851989 DNL851989:DNM851989 DXH851989:DXI851989 EHD851989:EHE851989 EQZ851989:ERA851989 FAV851989:FAW851989 FKR851989:FKS851989 FUN851989:FUO851989 GEJ851989:GEK851989 GOF851989:GOG851989 GYB851989:GYC851989 HHX851989:HHY851989 HRT851989:HRU851989 IBP851989:IBQ851989 ILL851989:ILM851989 IVH851989:IVI851989 JFD851989:JFE851989 JOZ851989:JPA851989 JYV851989:JYW851989 KIR851989:KIS851989 KSN851989:KSO851989 LCJ851989:LCK851989 LMF851989:LMG851989 LWB851989:LWC851989 MFX851989:MFY851989 MPT851989:MPU851989 MZP851989:MZQ851989 NJL851989:NJM851989 NTH851989:NTI851989 ODD851989:ODE851989 OMZ851989:ONA851989 OWV851989:OWW851989 PGR851989:PGS851989 PQN851989:PQO851989 QAJ851989:QAK851989 QKF851989:QKG851989 QUB851989:QUC851989 RDX851989:RDY851989 RNT851989:RNU851989 RXP851989:RXQ851989 SHL851989:SHM851989 SRH851989:SRI851989 TBD851989:TBE851989 TKZ851989:TLA851989 TUV851989:TUW851989 UER851989:UES851989 UON851989:UOO851989 UYJ851989:UYK851989 VIF851989:VIG851989 VSB851989:VSC851989 WBX851989:WBY851989 WLT851989:WLU851989 WVP851989:WVQ851989 G917526:I917526 JD917525:JE917525 SZ917525:TA917525 ACV917525:ACW917525 AMR917525:AMS917525 AWN917525:AWO917525 BGJ917525:BGK917525 BQF917525:BQG917525 CAB917525:CAC917525 CJX917525:CJY917525 CTT917525:CTU917525 DDP917525:DDQ917525 DNL917525:DNM917525 DXH917525:DXI917525 EHD917525:EHE917525 EQZ917525:ERA917525 FAV917525:FAW917525 FKR917525:FKS917525 FUN917525:FUO917525 GEJ917525:GEK917525 GOF917525:GOG917525 GYB917525:GYC917525 HHX917525:HHY917525 HRT917525:HRU917525 IBP917525:IBQ917525 ILL917525:ILM917525 IVH917525:IVI917525 JFD917525:JFE917525 JOZ917525:JPA917525 JYV917525:JYW917525 KIR917525:KIS917525 KSN917525:KSO917525 LCJ917525:LCK917525 LMF917525:LMG917525 LWB917525:LWC917525 MFX917525:MFY917525 MPT917525:MPU917525 MZP917525:MZQ917525 NJL917525:NJM917525 NTH917525:NTI917525 ODD917525:ODE917525 OMZ917525:ONA917525 OWV917525:OWW917525 PGR917525:PGS917525 PQN917525:PQO917525 QAJ917525:QAK917525 QKF917525:QKG917525 QUB917525:QUC917525 RDX917525:RDY917525 RNT917525:RNU917525 RXP917525:RXQ917525 SHL917525:SHM917525 SRH917525:SRI917525 TBD917525:TBE917525 TKZ917525:TLA917525 TUV917525:TUW917525 UER917525:UES917525 UON917525:UOO917525 UYJ917525:UYK917525 VIF917525:VIG917525 VSB917525:VSC917525 WBX917525:WBY917525 WLT917525:WLU917525 WVP917525:WVQ917525 G983062:I983062 JD983061:JE983061 SZ983061:TA983061 ACV983061:ACW983061 AMR983061:AMS983061 AWN983061:AWO983061 BGJ983061:BGK983061 BQF983061:BQG983061 CAB983061:CAC983061 CJX983061:CJY983061 CTT983061:CTU983061 DDP983061:DDQ983061 DNL983061:DNM983061 DXH983061:DXI983061 EHD983061:EHE983061 EQZ983061:ERA983061 FAV983061:FAW983061 FKR983061:FKS983061 FUN983061:FUO983061 GEJ983061:GEK983061 GOF983061:GOG983061 GYB983061:GYC983061 HHX983061:HHY983061 HRT983061:HRU983061 IBP983061:IBQ983061 ILL983061:ILM983061 IVH983061:IVI983061 JFD983061:JFE983061 JOZ983061:JPA983061 JYV983061:JYW983061 KIR983061:KIS983061 KSN983061:KSO983061 LCJ983061:LCK983061 LMF983061:LMG983061 LWB983061:LWC983061 MFX983061:MFY983061 MPT983061:MPU983061 MZP983061:MZQ983061 NJL983061:NJM983061 NTH983061:NTI983061 ODD983061:ODE983061 OMZ983061:ONA983061 OWV983061:OWW983061 PGR983061:PGS983061 PQN983061:PQO983061 QAJ983061:QAK983061 QKF983061:QKG983061 QUB983061:QUC983061 RDX983061:RDY983061 RNT983061:RNU983061 RXP983061:RXQ983061 SHL983061:SHM983061 SRH983061:SRI983061 TBD983061:TBE983061 TKZ983061:TLA983061 TUV983061:TUW983061 UER983061:UES983061 UON983061:UOO983061 UYJ983061:UYK983061 VIF983061:VIG983061 VSB983061:VSC983061 WBX983061:WBY983061 WLT983061:WLU983061 WVP983061:WVQ983061 UYJ983079 G65534:I65534 JD65533:JE65533 SZ65533:TA65533 ACV65533:ACW65533 AMR65533:AMS65533 AWN65533:AWO65533 BGJ65533:BGK65533 BQF65533:BQG65533 CAB65533:CAC65533 CJX65533:CJY65533 CTT65533:CTU65533 DDP65533:DDQ65533 DNL65533:DNM65533 DXH65533:DXI65533 EHD65533:EHE65533 EQZ65533:ERA65533 FAV65533:FAW65533 FKR65533:FKS65533 FUN65533:FUO65533 GEJ65533:GEK65533 GOF65533:GOG65533 GYB65533:GYC65533 HHX65533:HHY65533 HRT65533:HRU65533 IBP65533:IBQ65533 ILL65533:ILM65533 IVH65533:IVI65533 JFD65533:JFE65533 JOZ65533:JPA65533 JYV65533:JYW65533 KIR65533:KIS65533 KSN65533:KSO65533 LCJ65533:LCK65533 LMF65533:LMG65533 LWB65533:LWC65533 MFX65533:MFY65533 MPT65533:MPU65533 MZP65533:MZQ65533 NJL65533:NJM65533 NTH65533:NTI65533 ODD65533:ODE65533 OMZ65533:ONA65533 OWV65533:OWW65533 PGR65533:PGS65533 PQN65533:PQO65533 QAJ65533:QAK65533 QKF65533:QKG65533 QUB65533:QUC65533 RDX65533:RDY65533 RNT65533:RNU65533 RXP65533:RXQ65533 SHL65533:SHM65533 SRH65533:SRI65533 TBD65533:TBE65533 TKZ65533:TLA65533 TUV65533:TUW65533 UER65533:UES65533 UON65533:UOO65533 UYJ65533:UYK65533 VIF65533:VIG65533 VSB65533:VSC65533 WBX65533:WBY65533 WLT65533:WLU65533 WVP65533:WVQ65533 G131070:I131070 JD131069:JE131069 SZ131069:TA131069 ACV131069:ACW131069 AMR131069:AMS131069 AWN131069:AWO131069 BGJ131069:BGK131069 BQF131069:BQG131069 CAB131069:CAC131069 CJX131069:CJY131069 CTT131069:CTU131069 DDP131069:DDQ131069 DNL131069:DNM131069 DXH131069:DXI131069 EHD131069:EHE131069 EQZ131069:ERA131069 FAV131069:FAW131069 FKR131069:FKS131069 FUN131069:FUO131069 GEJ131069:GEK131069 GOF131069:GOG131069 GYB131069:GYC131069 HHX131069:HHY131069 HRT131069:HRU131069 IBP131069:IBQ131069 ILL131069:ILM131069 IVH131069:IVI131069 JFD131069:JFE131069 JOZ131069:JPA131069 JYV131069:JYW131069 KIR131069:KIS131069 KSN131069:KSO131069 LCJ131069:LCK131069 LMF131069:LMG131069 LWB131069:LWC131069 MFX131069:MFY131069 MPT131069:MPU131069 MZP131069:MZQ131069 NJL131069:NJM131069 NTH131069:NTI131069 ODD131069:ODE131069 OMZ131069:ONA131069 OWV131069:OWW131069 PGR131069:PGS131069 PQN131069:PQO131069 QAJ131069:QAK131069 QKF131069:QKG131069 QUB131069:QUC131069 RDX131069:RDY131069 RNT131069:RNU131069 RXP131069:RXQ131069 SHL131069:SHM131069 SRH131069:SRI131069 TBD131069:TBE131069 TKZ131069:TLA131069 TUV131069:TUW131069 UER131069:UES131069 UON131069:UOO131069 UYJ131069:UYK131069 VIF131069:VIG131069 VSB131069:VSC131069 WBX131069:WBY131069 WLT131069:WLU131069 WVP131069:WVQ131069 G196606:I196606 JD196605:JE196605 SZ196605:TA196605 ACV196605:ACW196605 AMR196605:AMS196605 AWN196605:AWO196605 BGJ196605:BGK196605 BQF196605:BQG196605 CAB196605:CAC196605 CJX196605:CJY196605 CTT196605:CTU196605 DDP196605:DDQ196605 DNL196605:DNM196605 DXH196605:DXI196605 EHD196605:EHE196605 EQZ196605:ERA196605 FAV196605:FAW196605 FKR196605:FKS196605 FUN196605:FUO196605 GEJ196605:GEK196605 GOF196605:GOG196605 GYB196605:GYC196605 HHX196605:HHY196605 HRT196605:HRU196605 IBP196605:IBQ196605 ILL196605:ILM196605 IVH196605:IVI196605 JFD196605:JFE196605 JOZ196605:JPA196605 JYV196605:JYW196605 KIR196605:KIS196605 KSN196605:KSO196605 LCJ196605:LCK196605 LMF196605:LMG196605 LWB196605:LWC196605 MFX196605:MFY196605 MPT196605:MPU196605 MZP196605:MZQ196605 NJL196605:NJM196605 NTH196605:NTI196605 ODD196605:ODE196605 OMZ196605:ONA196605 OWV196605:OWW196605 PGR196605:PGS196605 PQN196605:PQO196605 QAJ196605:QAK196605 QKF196605:QKG196605 QUB196605:QUC196605 RDX196605:RDY196605 RNT196605:RNU196605 RXP196605:RXQ196605 SHL196605:SHM196605 SRH196605:SRI196605 TBD196605:TBE196605 TKZ196605:TLA196605 TUV196605:TUW196605 UER196605:UES196605 UON196605:UOO196605 UYJ196605:UYK196605 VIF196605:VIG196605 VSB196605:VSC196605 WBX196605:WBY196605 WLT196605:WLU196605 WVP196605:WVQ196605 G262142:I262142 JD262141:JE262141 SZ262141:TA262141 ACV262141:ACW262141 AMR262141:AMS262141 AWN262141:AWO262141 BGJ262141:BGK262141 BQF262141:BQG262141 CAB262141:CAC262141 CJX262141:CJY262141 CTT262141:CTU262141 DDP262141:DDQ262141 DNL262141:DNM262141 DXH262141:DXI262141 EHD262141:EHE262141 EQZ262141:ERA262141 FAV262141:FAW262141 FKR262141:FKS262141 FUN262141:FUO262141 GEJ262141:GEK262141 GOF262141:GOG262141 GYB262141:GYC262141 HHX262141:HHY262141 HRT262141:HRU262141 IBP262141:IBQ262141 ILL262141:ILM262141 IVH262141:IVI262141 JFD262141:JFE262141 JOZ262141:JPA262141 JYV262141:JYW262141 KIR262141:KIS262141 KSN262141:KSO262141 LCJ262141:LCK262141 LMF262141:LMG262141 LWB262141:LWC262141 MFX262141:MFY262141 MPT262141:MPU262141 MZP262141:MZQ262141 NJL262141:NJM262141 NTH262141:NTI262141 ODD262141:ODE262141 OMZ262141:ONA262141 OWV262141:OWW262141 PGR262141:PGS262141 PQN262141:PQO262141 QAJ262141:QAK262141 QKF262141:QKG262141 QUB262141:QUC262141 RDX262141:RDY262141 RNT262141:RNU262141 RXP262141:RXQ262141 SHL262141:SHM262141 SRH262141:SRI262141 TBD262141:TBE262141 TKZ262141:TLA262141 TUV262141:TUW262141 UER262141:UES262141 UON262141:UOO262141 UYJ262141:UYK262141 VIF262141:VIG262141 VSB262141:VSC262141 WBX262141:WBY262141 WLT262141:WLU262141 WVP262141:WVQ262141 G327678:I327678 JD327677:JE327677 SZ327677:TA327677 ACV327677:ACW327677 AMR327677:AMS327677 AWN327677:AWO327677 BGJ327677:BGK327677 BQF327677:BQG327677 CAB327677:CAC327677 CJX327677:CJY327677 CTT327677:CTU327677 DDP327677:DDQ327677 DNL327677:DNM327677 DXH327677:DXI327677 EHD327677:EHE327677 EQZ327677:ERA327677 FAV327677:FAW327677 FKR327677:FKS327677 FUN327677:FUO327677 GEJ327677:GEK327677 GOF327677:GOG327677 GYB327677:GYC327677 HHX327677:HHY327677 HRT327677:HRU327677 IBP327677:IBQ327677 ILL327677:ILM327677 IVH327677:IVI327677 JFD327677:JFE327677 JOZ327677:JPA327677 JYV327677:JYW327677 KIR327677:KIS327677 KSN327677:KSO327677 LCJ327677:LCK327677 LMF327677:LMG327677 LWB327677:LWC327677 MFX327677:MFY327677 MPT327677:MPU327677 MZP327677:MZQ327677 NJL327677:NJM327677 NTH327677:NTI327677 ODD327677:ODE327677 OMZ327677:ONA327677 OWV327677:OWW327677 PGR327677:PGS327677 PQN327677:PQO327677 QAJ327677:QAK327677 QKF327677:QKG327677 QUB327677:QUC327677 RDX327677:RDY327677 RNT327677:RNU327677 RXP327677:RXQ327677 SHL327677:SHM327677 SRH327677:SRI327677 TBD327677:TBE327677 TKZ327677:TLA327677 TUV327677:TUW327677 UER327677:UES327677 UON327677:UOO327677 UYJ327677:UYK327677 VIF327677:VIG327677 VSB327677:VSC327677 WBX327677:WBY327677 WLT327677:WLU327677 WVP327677:WVQ327677 G393214:I393214 JD393213:JE393213 SZ393213:TA393213 ACV393213:ACW393213 AMR393213:AMS393213 AWN393213:AWO393213 BGJ393213:BGK393213 BQF393213:BQG393213 CAB393213:CAC393213 CJX393213:CJY393213 CTT393213:CTU393213 DDP393213:DDQ393213 DNL393213:DNM393213 DXH393213:DXI393213 EHD393213:EHE393213 EQZ393213:ERA393213 FAV393213:FAW393213 FKR393213:FKS393213 FUN393213:FUO393213 GEJ393213:GEK393213 GOF393213:GOG393213 GYB393213:GYC393213 HHX393213:HHY393213 HRT393213:HRU393213 IBP393213:IBQ393213 ILL393213:ILM393213 IVH393213:IVI393213 JFD393213:JFE393213 JOZ393213:JPA393213 JYV393213:JYW393213 KIR393213:KIS393213 KSN393213:KSO393213 LCJ393213:LCK393213 LMF393213:LMG393213 LWB393213:LWC393213 MFX393213:MFY393213 MPT393213:MPU393213 MZP393213:MZQ393213 NJL393213:NJM393213 NTH393213:NTI393213 ODD393213:ODE393213 OMZ393213:ONA393213 OWV393213:OWW393213 PGR393213:PGS393213 PQN393213:PQO393213 QAJ393213:QAK393213 QKF393213:QKG393213 QUB393213:QUC393213 RDX393213:RDY393213 RNT393213:RNU393213 RXP393213:RXQ393213 SHL393213:SHM393213 SRH393213:SRI393213 TBD393213:TBE393213 TKZ393213:TLA393213 TUV393213:TUW393213 UER393213:UES393213 UON393213:UOO393213 UYJ393213:UYK393213 VIF393213:VIG393213 VSB393213:VSC393213 WBX393213:WBY393213 WLT393213:WLU393213 WVP393213:WVQ393213 G458750:I458750 JD458749:JE458749 SZ458749:TA458749 ACV458749:ACW458749 AMR458749:AMS458749 AWN458749:AWO458749 BGJ458749:BGK458749 BQF458749:BQG458749 CAB458749:CAC458749 CJX458749:CJY458749 CTT458749:CTU458749 DDP458749:DDQ458749 DNL458749:DNM458749 DXH458749:DXI458749 EHD458749:EHE458749 EQZ458749:ERA458749 FAV458749:FAW458749 FKR458749:FKS458749 FUN458749:FUO458749 GEJ458749:GEK458749 GOF458749:GOG458749 GYB458749:GYC458749 HHX458749:HHY458749 HRT458749:HRU458749 IBP458749:IBQ458749 ILL458749:ILM458749 IVH458749:IVI458749 JFD458749:JFE458749 JOZ458749:JPA458749 JYV458749:JYW458749 KIR458749:KIS458749 KSN458749:KSO458749 LCJ458749:LCK458749 LMF458749:LMG458749 LWB458749:LWC458749 MFX458749:MFY458749 MPT458749:MPU458749 MZP458749:MZQ458749 NJL458749:NJM458749 NTH458749:NTI458749 ODD458749:ODE458749 OMZ458749:ONA458749 OWV458749:OWW458749 PGR458749:PGS458749 PQN458749:PQO458749 QAJ458749:QAK458749 QKF458749:QKG458749 QUB458749:QUC458749 RDX458749:RDY458749 RNT458749:RNU458749 RXP458749:RXQ458749 SHL458749:SHM458749 SRH458749:SRI458749 TBD458749:TBE458749 TKZ458749:TLA458749 TUV458749:TUW458749 UER458749:UES458749 UON458749:UOO458749 UYJ458749:UYK458749 VIF458749:VIG458749 VSB458749:VSC458749 WBX458749:WBY458749 WLT458749:WLU458749 WVP458749:WVQ458749 G524286:I524286 JD524285:JE524285 SZ524285:TA524285 ACV524285:ACW524285 AMR524285:AMS524285 AWN524285:AWO524285 BGJ524285:BGK524285 BQF524285:BQG524285 CAB524285:CAC524285 CJX524285:CJY524285 CTT524285:CTU524285 DDP524285:DDQ524285 DNL524285:DNM524285 DXH524285:DXI524285 EHD524285:EHE524285 EQZ524285:ERA524285 FAV524285:FAW524285 FKR524285:FKS524285 FUN524285:FUO524285 GEJ524285:GEK524285 GOF524285:GOG524285 GYB524285:GYC524285 HHX524285:HHY524285 HRT524285:HRU524285 IBP524285:IBQ524285 ILL524285:ILM524285 IVH524285:IVI524285 JFD524285:JFE524285 JOZ524285:JPA524285 JYV524285:JYW524285 KIR524285:KIS524285 KSN524285:KSO524285 LCJ524285:LCK524285 LMF524285:LMG524285 LWB524285:LWC524285 MFX524285:MFY524285 MPT524285:MPU524285 MZP524285:MZQ524285 NJL524285:NJM524285 NTH524285:NTI524285 ODD524285:ODE524285 OMZ524285:ONA524285 OWV524285:OWW524285 PGR524285:PGS524285 PQN524285:PQO524285 QAJ524285:QAK524285 QKF524285:QKG524285 QUB524285:QUC524285 RDX524285:RDY524285 RNT524285:RNU524285 RXP524285:RXQ524285 SHL524285:SHM524285 SRH524285:SRI524285 TBD524285:TBE524285 TKZ524285:TLA524285 TUV524285:TUW524285 UER524285:UES524285 UON524285:UOO524285 UYJ524285:UYK524285 VIF524285:VIG524285 VSB524285:VSC524285 WBX524285:WBY524285 WLT524285:WLU524285 WVP524285:WVQ524285 G589822:I589822 JD589821:JE589821 SZ589821:TA589821 ACV589821:ACW589821 AMR589821:AMS589821 AWN589821:AWO589821 BGJ589821:BGK589821 BQF589821:BQG589821 CAB589821:CAC589821 CJX589821:CJY589821 CTT589821:CTU589821 DDP589821:DDQ589821 DNL589821:DNM589821 DXH589821:DXI589821 EHD589821:EHE589821 EQZ589821:ERA589821 FAV589821:FAW589821 FKR589821:FKS589821 FUN589821:FUO589821 GEJ589821:GEK589821 GOF589821:GOG589821 GYB589821:GYC589821 HHX589821:HHY589821 HRT589821:HRU589821 IBP589821:IBQ589821 ILL589821:ILM589821 IVH589821:IVI589821 JFD589821:JFE589821 JOZ589821:JPA589821 JYV589821:JYW589821 KIR589821:KIS589821 KSN589821:KSO589821 LCJ589821:LCK589821 LMF589821:LMG589821 LWB589821:LWC589821 MFX589821:MFY589821 MPT589821:MPU589821 MZP589821:MZQ589821 NJL589821:NJM589821 NTH589821:NTI589821 ODD589821:ODE589821 OMZ589821:ONA589821 OWV589821:OWW589821 PGR589821:PGS589821 PQN589821:PQO589821 QAJ589821:QAK589821 QKF589821:QKG589821 QUB589821:QUC589821 RDX589821:RDY589821 RNT589821:RNU589821 RXP589821:RXQ589821 SHL589821:SHM589821 SRH589821:SRI589821 TBD589821:TBE589821 TKZ589821:TLA589821 TUV589821:TUW589821 UER589821:UES589821 UON589821:UOO589821 UYJ589821:UYK589821 VIF589821:VIG589821 VSB589821:VSC589821 WBX589821:WBY589821 WLT589821:WLU589821 WVP589821:WVQ589821 G655358:I655358 JD655357:JE655357 SZ655357:TA655357 ACV655357:ACW655357 AMR655357:AMS655357 AWN655357:AWO655357 BGJ655357:BGK655357 BQF655357:BQG655357 CAB655357:CAC655357 CJX655357:CJY655357 CTT655357:CTU655357 DDP655357:DDQ655357 DNL655357:DNM655357 DXH655357:DXI655357 EHD655357:EHE655357 EQZ655357:ERA655357 FAV655357:FAW655357 FKR655357:FKS655357 FUN655357:FUO655357 GEJ655357:GEK655357 GOF655357:GOG655357 GYB655357:GYC655357 HHX655357:HHY655357 HRT655357:HRU655357 IBP655357:IBQ655357 ILL655357:ILM655357 IVH655357:IVI655357 JFD655357:JFE655357 JOZ655357:JPA655357 JYV655357:JYW655357 KIR655357:KIS655357 KSN655357:KSO655357 LCJ655357:LCK655357 LMF655357:LMG655357 LWB655357:LWC655357 MFX655357:MFY655357 MPT655357:MPU655357 MZP655357:MZQ655357 NJL655357:NJM655357 NTH655357:NTI655357 ODD655357:ODE655357 OMZ655357:ONA655357 OWV655357:OWW655357 PGR655357:PGS655357 PQN655357:PQO655357 QAJ655357:QAK655357 QKF655357:QKG655357 QUB655357:QUC655357 RDX655357:RDY655357 RNT655357:RNU655357 RXP655357:RXQ655357 SHL655357:SHM655357 SRH655357:SRI655357 TBD655357:TBE655357 TKZ655357:TLA655357 TUV655357:TUW655357 UER655357:UES655357 UON655357:UOO655357 UYJ655357:UYK655357 VIF655357:VIG655357 VSB655357:VSC655357 WBX655357:WBY655357 WLT655357:WLU655357 WVP655357:WVQ655357 G720894:I720894 JD720893:JE720893 SZ720893:TA720893 ACV720893:ACW720893 AMR720893:AMS720893 AWN720893:AWO720893 BGJ720893:BGK720893 BQF720893:BQG720893 CAB720893:CAC720893 CJX720893:CJY720893 CTT720893:CTU720893 DDP720893:DDQ720893 DNL720893:DNM720893 DXH720893:DXI720893 EHD720893:EHE720893 EQZ720893:ERA720893 FAV720893:FAW720893 FKR720893:FKS720893 FUN720893:FUO720893 GEJ720893:GEK720893 GOF720893:GOG720893 GYB720893:GYC720893 HHX720893:HHY720893 HRT720893:HRU720893 IBP720893:IBQ720893 ILL720893:ILM720893 IVH720893:IVI720893 JFD720893:JFE720893 JOZ720893:JPA720893 JYV720893:JYW720893 KIR720893:KIS720893 KSN720893:KSO720893 LCJ720893:LCK720893 LMF720893:LMG720893 LWB720893:LWC720893 MFX720893:MFY720893 MPT720893:MPU720893 MZP720893:MZQ720893 NJL720893:NJM720893 NTH720893:NTI720893 ODD720893:ODE720893 OMZ720893:ONA720893 OWV720893:OWW720893 PGR720893:PGS720893 PQN720893:PQO720893 QAJ720893:QAK720893 QKF720893:QKG720893 QUB720893:QUC720893 RDX720893:RDY720893 RNT720893:RNU720893 RXP720893:RXQ720893 SHL720893:SHM720893 SRH720893:SRI720893 TBD720893:TBE720893 TKZ720893:TLA720893 TUV720893:TUW720893 UER720893:UES720893 UON720893:UOO720893 UYJ720893:UYK720893 VIF720893:VIG720893 VSB720893:VSC720893 WBX720893:WBY720893 WLT720893:WLU720893 WVP720893:WVQ720893 G786430:I786430 JD786429:JE786429 SZ786429:TA786429 ACV786429:ACW786429 AMR786429:AMS786429 AWN786429:AWO786429 BGJ786429:BGK786429 BQF786429:BQG786429 CAB786429:CAC786429 CJX786429:CJY786429 CTT786429:CTU786429 DDP786429:DDQ786429 DNL786429:DNM786429 DXH786429:DXI786429 EHD786429:EHE786429 EQZ786429:ERA786429 FAV786429:FAW786429 FKR786429:FKS786429 FUN786429:FUO786429 GEJ786429:GEK786429 GOF786429:GOG786429 GYB786429:GYC786429 HHX786429:HHY786429 HRT786429:HRU786429 IBP786429:IBQ786429 ILL786429:ILM786429 IVH786429:IVI786429 JFD786429:JFE786429 JOZ786429:JPA786429 JYV786429:JYW786429 KIR786429:KIS786429 KSN786429:KSO786429 LCJ786429:LCK786429 LMF786429:LMG786429 LWB786429:LWC786429 MFX786429:MFY786429 MPT786429:MPU786429 MZP786429:MZQ786429 NJL786429:NJM786429 NTH786429:NTI786429 ODD786429:ODE786429 OMZ786429:ONA786429 OWV786429:OWW786429 PGR786429:PGS786429 PQN786429:PQO786429 QAJ786429:QAK786429 QKF786429:QKG786429 QUB786429:QUC786429 RDX786429:RDY786429 RNT786429:RNU786429 RXP786429:RXQ786429 SHL786429:SHM786429 SRH786429:SRI786429 TBD786429:TBE786429 TKZ786429:TLA786429 TUV786429:TUW786429 UER786429:UES786429 UON786429:UOO786429 UYJ786429:UYK786429 VIF786429:VIG786429 VSB786429:VSC786429 WBX786429:WBY786429 WLT786429:WLU786429 WVP786429:WVQ786429 G851966:I851966 JD851965:JE851965 SZ851965:TA851965 ACV851965:ACW851965 AMR851965:AMS851965 AWN851965:AWO851965 BGJ851965:BGK851965 BQF851965:BQG851965 CAB851965:CAC851965 CJX851965:CJY851965 CTT851965:CTU851965 DDP851965:DDQ851965 DNL851965:DNM851965 DXH851965:DXI851965 EHD851965:EHE851965 EQZ851965:ERA851965 FAV851965:FAW851965 FKR851965:FKS851965 FUN851965:FUO851965 GEJ851965:GEK851965 GOF851965:GOG851965 GYB851965:GYC851965 HHX851965:HHY851965 HRT851965:HRU851965 IBP851965:IBQ851965 ILL851965:ILM851965 IVH851965:IVI851965 JFD851965:JFE851965 JOZ851965:JPA851965 JYV851965:JYW851965 KIR851965:KIS851965 KSN851965:KSO851965 LCJ851965:LCK851965 LMF851965:LMG851965 LWB851965:LWC851965 MFX851965:MFY851965 MPT851965:MPU851965 MZP851965:MZQ851965 NJL851965:NJM851965 NTH851965:NTI851965 ODD851965:ODE851965 OMZ851965:ONA851965 OWV851965:OWW851965 PGR851965:PGS851965 PQN851965:PQO851965 QAJ851965:QAK851965 QKF851965:QKG851965 QUB851965:QUC851965 RDX851965:RDY851965 RNT851965:RNU851965 RXP851965:RXQ851965 SHL851965:SHM851965 SRH851965:SRI851965 TBD851965:TBE851965 TKZ851965:TLA851965 TUV851965:TUW851965 UER851965:UES851965 UON851965:UOO851965 UYJ851965:UYK851965 VIF851965:VIG851965 VSB851965:VSC851965 WBX851965:WBY851965 WLT851965:WLU851965 WVP851965:WVQ851965 G917502:I917502 JD917501:JE917501 SZ917501:TA917501 ACV917501:ACW917501 AMR917501:AMS917501 AWN917501:AWO917501 BGJ917501:BGK917501 BQF917501:BQG917501 CAB917501:CAC917501 CJX917501:CJY917501 CTT917501:CTU917501 DDP917501:DDQ917501 DNL917501:DNM917501 DXH917501:DXI917501 EHD917501:EHE917501 EQZ917501:ERA917501 FAV917501:FAW917501 FKR917501:FKS917501 FUN917501:FUO917501 GEJ917501:GEK917501 GOF917501:GOG917501 GYB917501:GYC917501 HHX917501:HHY917501 HRT917501:HRU917501 IBP917501:IBQ917501 ILL917501:ILM917501 IVH917501:IVI917501 JFD917501:JFE917501 JOZ917501:JPA917501 JYV917501:JYW917501 KIR917501:KIS917501 KSN917501:KSO917501 LCJ917501:LCK917501 LMF917501:LMG917501 LWB917501:LWC917501 MFX917501:MFY917501 MPT917501:MPU917501 MZP917501:MZQ917501 NJL917501:NJM917501 NTH917501:NTI917501 ODD917501:ODE917501 OMZ917501:ONA917501 OWV917501:OWW917501 PGR917501:PGS917501 PQN917501:PQO917501 QAJ917501:QAK917501 QKF917501:QKG917501 QUB917501:QUC917501 RDX917501:RDY917501 RNT917501:RNU917501 RXP917501:RXQ917501 SHL917501:SHM917501 SRH917501:SRI917501 TBD917501:TBE917501 TKZ917501:TLA917501 TUV917501:TUW917501 UER917501:UES917501 UON917501:UOO917501 UYJ917501:UYK917501 VIF917501:VIG917501 VSB917501:VSC917501 WBX917501:WBY917501 WLT917501:WLU917501 WVP917501:WVQ917501 G983038:I983038 JD983037:JE983037 SZ983037:TA983037 ACV983037:ACW983037 AMR983037:AMS983037 AWN983037:AWO983037 BGJ983037:BGK983037 BQF983037:BQG983037 CAB983037:CAC983037 CJX983037:CJY983037 CTT983037:CTU983037 DDP983037:DDQ983037 DNL983037:DNM983037 DXH983037:DXI983037 EHD983037:EHE983037 EQZ983037:ERA983037 FAV983037:FAW983037 FKR983037:FKS983037 FUN983037:FUO983037 GEJ983037:GEK983037 GOF983037:GOG983037 GYB983037:GYC983037 HHX983037:HHY983037 HRT983037:HRU983037 IBP983037:IBQ983037 ILL983037:ILM983037 IVH983037:IVI983037 JFD983037:JFE983037 JOZ983037:JPA983037 JYV983037:JYW983037 KIR983037:KIS983037 KSN983037:KSO983037 LCJ983037:LCK983037 LMF983037:LMG983037 LWB983037:LWC983037 MFX983037:MFY983037 MPT983037:MPU983037 MZP983037:MZQ983037 NJL983037:NJM983037 NTH983037:NTI983037 ODD983037:ODE983037 OMZ983037:ONA983037 OWV983037:OWW983037 PGR983037:PGS983037 PQN983037:PQO983037 QAJ983037:QAK983037 QKF983037:QKG983037 QUB983037:QUC983037 RDX983037:RDY983037 RNT983037:RNU983037 RXP983037:RXQ983037 SHL983037:SHM983037 SRH983037:SRI983037 TBD983037:TBE983037 TKZ983037:TLA983037 TUV983037:TUW983037 UER983037:UES983037 UON983037:UOO983037 UYJ983037:UYK983037 VIF983037:VIG983037 VSB983037:VSC983037 WBX983037:WBY983037 WLT983037:WLU983037 WVP983037:WVQ983037 G65576:H65576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G131112:H131112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G196648:H196648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G262184:H262184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G327720:H327720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G393256:H393256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G458792:H458792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G524328:H524328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G589864:H589864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G655400:H655400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G720936:H720936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G786472:H786472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G852008:H852008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G917544:H917544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G983080:H983080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D34:I34 G16:I16 D40:I40 D22:F22 D28:I28</xm:sqref>
        </x14:dataValidation>
        <x14:dataValidation type="list" showInputMessage="1" xr:uid="{68D01FEF-F25A-4CFD-BCDF-3335A6345CB9}">
          <x14:formula1>
            <xm:f>Преподаватели</xm:f>
          </x14:formula1>
          <xm:sqref>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G65550:H65550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G131086:H131086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G196622:H196622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G262158:H262158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G327694:H327694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G393230:H393230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G458766:H458766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G524302:H524302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G589838:H589838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G655374:H655374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G720910:H720910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G786446:H786446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G851982:H851982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G917518:H917518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G983054:H983054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UON983077 G65562:H65562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G131098:H131098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G196634:H196634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G262170:H262170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G327706:H327706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G393242:H393242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G458778:H458778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G524314:H524314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G589850:H589850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G655386:H655386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G720922:H720922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G786458:H786458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G851994:H851994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G917530:H917530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G983066:H983066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UYJ983077 G65538:H65538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G131074:H131074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G196610:H196610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G262146:H262146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G327682:H327682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G393218:H393218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G458754:H458754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G524290:H524290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G589826:H589826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G655362:H655362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G720898:H720898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G786434:H786434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G851970:H851970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G917506:H917506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G983042:H983042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VIF983077 D65532:E65532 JB65531 SX65531 ACT65531 AMP65531 AWL65531 BGH65531 BQD65531 BZZ65531 CJV65531 CTR65531 DDN65531 DNJ65531 DXF65531 EHB65531 EQX65531 FAT65531 FKP65531 FUL65531 GEH65531 GOD65531 GXZ65531 HHV65531 HRR65531 IBN65531 ILJ65531 IVF65531 JFB65531 JOX65531 JYT65531 KIP65531 KSL65531 LCH65531 LMD65531 LVZ65531 MFV65531 MPR65531 MZN65531 NJJ65531 NTF65531 ODB65531 OMX65531 OWT65531 PGP65531 PQL65531 QAH65531 QKD65531 QTZ65531 RDV65531 RNR65531 RXN65531 SHJ65531 SRF65531 TBB65531 TKX65531 TUT65531 UEP65531 UOL65531 UYH65531 VID65531 VRZ65531 WBV65531 WLR65531 WVN65531 D131068:E131068 JB131067 SX131067 ACT131067 AMP131067 AWL131067 BGH131067 BQD131067 BZZ131067 CJV131067 CTR131067 DDN131067 DNJ131067 DXF131067 EHB131067 EQX131067 FAT131067 FKP131067 FUL131067 GEH131067 GOD131067 GXZ131067 HHV131067 HRR131067 IBN131067 ILJ131067 IVF131067 JFB131067 JOX131067 JYT131067 KIP131067 KSL131067 LCH131067 LMD131067 LVZ131067 MFV131067 MPR131067 MZN131067 NJJ131067 NTF131067 ODB131067 OMX131067 OWT131067 PGP131067 PQL131067 QAH131067 QKD131067 QTZ131067 RDV131067 RNR131067 RXN131067 SHJ131067 SRF131067 TBB131067 TKX131067 TUT131067 UEP131067 UOL131067 UYH131067 VID131067 VRZ131067 WBV131067 WLR131067 WVN131067 D196604:E196604 JB196603 SX196603 ACT196603 AMP196603 AWL196603 BGH196603 BQD196603 BZZ196603 CJV196603 CTR196603 DDN196603 DNJ196603 DXF196603 EHB196603 EQX196603 FAT196603 FKP196603 FUL196603 GEH196603 GOD196603 GXZ196603 HHV196603 HRR196603 IBN196603 ILJ196603 IVF196603 JFB196603 JOX196603 JYT196603 KIP196603 KSL196603 LCH196603 LMD196603 LVZ196603 MFV196603 MPR196603 MZN196603 NJJ196603 NTF196603 ODB196603 OMX196603 OWT196603 PGP196603 PQL196603 QAH196603 QKD196603 QTZ196603 RDV196603 RNR196603 RXN196603 SHJ196603 SRF196603 TBB196603 TKX196603 TUT196603 UEP196603 UOL196603 UYH196603 VID196603 VRZ196603 WBV196603 WLR196603 WVN196603 D262140:E262140 JB262139 SX262139 ACT262139 AMP262139 AWL262139 BGH262139 BQD262139 BZZ262139 CJV262139 CTR262139 DDN262139 DNJ262139 DXF262139 EHB262139 EQX262139 FAT262139 FKP262139 FUL262139 GEH262139 GOD262139 GXZ262139 HHV262139 HRR262139 IBN262139 ILJ262139 IVF262139 JFB262139 JOX262139 JYT262139 KIP262139 KSL262139 LCH262139 LMD262139 LVZ262139 MFV262139 MPR262139 MZN262139 NJJ262139 NTF262139 ODB262139 OMX262139 OWT262139 PGP262139 PQL262139 QAH262139 QKD262139 QTZ262139 RDV262139 RNR262139 RXN262139 SHJ262139 SRF262139 TBB262139 TKX262139 TUT262139 UEP262139 UOL262139 UYH262139 VID262139 VRZ262139 WBV262139 WLR262139 WVN262139 D327676:E327676 JB327675 SX327675 ACT327675 AMP327675 AWL327675 BGH327675 BQD327675 BZZ327675 CJV327675 CTR327675 DDN327675 DNJ327675 DXF327675 EHB327675 EQX327675 FAT327675 FKP327675 FUL327675 GEH327675 GOD327675 GXZ327675 HHV327675 HRR327675 IBN327675 ILJ327675 IVF327675 JFB327675 JOX327675 JYT327675 KIP327675 KSL327675 LCH327675 LMD327675 LVZ327675 MFV327675 MPR327675 MZN327675 NJJ327675 NTF327675 ODB327675 OMX327675 OWT327675 PGP327675 PQL327675 QAH327675 QKD327675 QTZ327675 RDV327675 RNR327675 RXN327675 SHJ327675 SRF327675 TBB327675 TKX327675 TUT327675 UEP327675 UOL327675 UYH327675 VID327675 VRZ327675 WBV327675 WLR327675 WVN327675 D393212:E393212 JB393211 SX393211 ACT393211 AMP393211 AWL393211 BGH393211 BQD393211 BZZ393211 CJV393211 CTR393211 DDN393211 DNJ393211 DXF393211 EHB393211 EQX393211 FAT393211 FKP393211 FUL393211 GEH393211 GOD393211 GXZ393211 HHV393211 HRR393211 IBN393211 ILJ393211 IVF393211 JFB393211 JOX393211 JYT393211 KIP393211 KSL393211 LCH393211 LMD393211 LVZ393211 MFV393211 MPR393211 MZN393211 NJJ393211 NTF393211 ODB393211 OMX393211 OWT393211 PGP393211 PQL393211 QAH393211 QKD393211 QTZ393211 RDV393211 RNR393211 RXN393211 SHJ393211 SRF393211 TBB393211 TKX393211 TUT393211 UEP393211 UOL393211 UYH393211 VID393211 VRZ393211 WBV393211 WLR393211 WVN393211 D458748:E458748 JB458747 SX458747 ACT458747 AMP458747 AWL458747 BGH458747 BQD458747 BZZ458747 CJV458747 CTR458747 DDN458747 DNJ458747 DXF458747 EHB458747 EQX458747 FAT458747 FKP458747 FUL458747 GEH458747 GOD458747 GXZ458747 HHV458747 HRR458747 IBN458747 ILJ458747 IVF458747 JFB458747 JOX458747 JYT458747 KIP458747 KSL458747 LCH458747 LMD458747 LVZ458747 MFV458747 MPR458747 MZN458747 NJJ458747 NTF458747 ODB458747 OMX458747 OWT458747 PGP458747 PQL458747 QAH458747 QKD458747 QTZ458747 RDV458747 RNR458747 RXN458747 SHJ458747 SRF458747 TBB458747 TKX458747 TUT458747 UEP458747 UOL458747 UYH458747 VID458747 VRZ458747 WBV458747 WLR458747 WVN458747 D524284:E524284 JB524283 SX524283 ACT524283 AMP524283 AWL524283 BGH524283 BQD524283 BZZ524283 CJV524283 CTR524283 DDN524283 DNJ524283 DXF524283 EHB524283 EQX524283 FAT524283 FKP524283 FUL524283 GEH524283 GOD524283 GXZ524283 HHV524283 HRR524283 IBN524283 ILJ524283 IVF524283 JFB524283 JOX524283 JYT524283 KIP524283 KSL524283 LCH524283 LMD524283 LVZ524283 MFV524283 MPR524283 MZN524283 NJJ524283 NTF524283 ODB524283 OMX524283 OWT524283 PGP524283 PQL524283 QAH524283 QKD524283 QTZ524283 RDV524283 RNR524283 RXN524283 SHJ524283 SRF524283 TBB524283 TKX524283 TUT524283 UEP524283 UOL524283 UYH524283 VID524283 VRZ524283 WBV524283 WLR524283 WVN524283 D589820:E589820 JB589819 SX589819 ACT589819 AMP589819 AWL589819 BGH589819 BQD589819 BZZ589819 CJV589819 CTR589819 DDN589819 DNJ589819 DXF589819 EHB589819 EQX589819 FAT589819 FKP589819 FUL589819 GEH589819 GOD589819 GXZ589819 HHV589819 HRR589819 IBN589819 ILJ589819 IVF589819 JFB589819 JOX589819 JYT589819 KIP589819 KSL589819 LCH589819 LMD589819 LVZ589819 MFV589819 MPR589819 MZN589819 NJJ589819 NTF589819 ODB589819 OMX589819 OWT589819 PGP589819 PQL589819 QAH589819 QKD589819 QTZ589819 RDV589819 RNR589819 RXN589819 SHJ589819 SRF589819 TBB589819 TKX589819 TUT589819 UEP589819 UOL589819 UYH589819 VID589819 VRZ589819 WBV589819 WLR589819 WVN589819 D655356:E655356 JB655355 SX655355 ACT655355 AMP655355 AWL655355 BGH655355 BQD655355 BZZ655355 CJV655355 CTR655355 DDN655355 DNJ655355 DXF655355 EHB655355 EQX655355 FAT655355 FKP655355 FUL655355 GEH655355 GOD655355 GXZ655355 HHV655355 HRR655355 IBN655355 ILJ655355 IVF655355 JFB655355 JOX655355 JYT655355 KIP655355 KSL655355 LCH655355 LMD655355 LVZ655355 MFV655355 MPR655355 MZN655355 NJJ655355 NTF655355 ODB655355 OMX655355 OWT655355 PGP655355 PQL655355 QAH655355 QKD655355 QTZ655355 RDV655355 RNR655355 RXN655355 SHJ655355 SRF655355 TBB655355 TKX655355 TUT655355 UEP655355 UOL655355 UYH655355 VID655355 VRZ655355 WBV655355 WLR655355 WVN655355 D720892:E720892 JB720891 SX720891 ACT720891 AMP720891 AWL720891 BGH720891 BQD720891 BZZ720891 CJV720891 CTR720891 DDN720891 DNJ720891 DXF720891 EHB720891 EQX720891 FAT720891 FKP720891 FUL720891 GEH720891 GOD720891 GXZ720891 HHV720891 HRR720891 IBN720891 ILJ720891 IVF720891 JFB720891 JOX720891 JYT720891 KIP720891 KSL720891 LCH720891 LMD720891 LVZ720891 MFV720891 MPR720891 MZN720891 NJJ720891 NTF720891 ODB720891 OMX720891 OWT720891 PGP720891 PQL720891 QAH720891 QKD720891 QTZ720891 RDV720891 RNR720891 RXN720891 SHJ720891 SRF720891 TBB720891 TKX720891 TUT720891 UEP720891 UOL720891 UYH720891 VID720891 VRZ720891 WBV720891 WLR720891 WVN720891 D786428:E786428 JB786427 SX786427 ACT786427 AMP786427 AWL786427 BGH786427 BQD786427 BZZ786427 CJV786427 CTR786427 DDN786427 DNJ786427 DXF786427 EHB786427 EQX786427 FAT786427 FKP786427 FUL786427 GEH786427 GOD786427 GXZ786427 HHV786427 HRR786427 IBN786427 ILJ786427 IVF786427 JFB786427 JOX786427 JYT786427 KIP786427 KSL786427 LCH786427 LMD786427 LVZ786427 MFV786427 MPR786427 MZN786427 NJJ786427 NTF786427 ODB786427 OMX786427 OWT786427 PGP786427 PQL786427 QAH786427 QKD786427 QTZ786427 RDV786427 RNR786427 RXN786427 SHJ786427 SRF786427 TBB786427 TKX786427 TUT786427 UEP786427 UOL786427 UYH786427 VID786427 VRZ786427 WBV786427 WLR786427 WVN786427 D851964:E851964 JB851963 SX851963 ACT851963 AMP851963 AWL851963 BGH851963 BQD851963 BZZ851963 CJV851963 CTR851963 DDN851963 DNJ851963 DXF851963 EHB851963 EQX851963 FAT851963 FKP851963 FUL851963 GEH851963 GOD851963 GXZ851963 HHV851963 HRR851963 IBN851963 ILJ851963 IVF851963 JFB851963 JOX851963 JYT851963 KIP851963 KSL851963 LCH851963 LMD851963 LVZ851963 MFV851963 MPR851963 MZN851963 NJJ851963 NTF851963 ODB851963 OMX851963 OWT851963 PGP851963 PQL851963 QAH851963 QKD851963 QTZ851963 RDV851963 RNR851963 RXN851963 SHJ851963 SRF851963 TBB851963 TKX851963 TUT851963 UEP851963 UOL851963 UYH851963 VID851963 VRZ851963 WBV851963 WLR851963 WVN851963 D917500:E917500 JB917499 SX917499 ACT917499 AMP917499 AWL917499 BGH917499 BQD917499 BZZ917499 CJV917499 CTR917499 DDN917499 DNJ917499 DXF917499 EHB917499 EQX917499 FAT917499 FKP917499 FUL917499 GEH917499 GOD917499 GXZ917499 HHV917499 HRR917499 IBN917499 ILJ917499 IVF917499 JFB917499 JOX917499 JYT917499 KIP917499 KSL917499 LCH917499 LMD917499 LVZ917499 MFV917499 MPR917499 MZN917499 NJJ917499 NTF917499 ODB917499 OMX917499 OWT917499 PGP917499 PQL917499 QAH917499 QKD917499 QTZ917499 RDV917499 RNR917499 RXN917499 SHJ917499 SRF917499 TBB917499 TKX917499 TUT917499 UEP917499 UOL917499 UYH917499 VID917499 VRZ917499 WBV917499 WLR917499 WVN917499 D983036:E983036 JB983035 SX983035 ACT983035 AMP983035 AWL983035 BGH983035 BQD983035 BZZ983035 CJV983035 CTR983035 DDN983035 DNJ983035 DXF983035 EHB983035 EQX983035 FAT983035 FKP983035 FUL983035 GEH983035 GOD983035 GXZ983035 HHV983035 HRR983035 IBN983035 ILJ983035 IVF983035 JFB983035 JOX983035 JYT983035 KIP983035 KSL983035 LCH983035 LMD983035 LVZ983035 MFV983035 MPR983035 MZN983035 NJJ983035 NTF983035 ODB983035 OMX983035 OWT983035 PGP983035 PQL983035 QAH983035 QKD983035 QTZ983035 RDV983035 RNR983035 RXN983035 SHJ983035 SRF983035 TBB983035 TKX983035 TUT983035 UEP983035 UOL983035 UYH983035 VID983035 VRZ983035 WBV983035 WLR983035 WVN983035 D65538:E65538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D131074:E131074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D196610:E196610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D262146:E262146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D327682:E327682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D393218:E393218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D458754:E458754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D524290:E524290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D589826:E589826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D655362:E655362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D720898:E720898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D786434:E786434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D851970:E851970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D917506:E917506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D983042:E983042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VSB983077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D65550:E65550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D131086:E131086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D196622:E196622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D262158:E262158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D327694:E327694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D393230:E393230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D458766:E458766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D524302:E524302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D589838:E589838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D655374:E655374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D720910:E720910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D786446:E786446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D851982:E851982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D917518:E917518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D983054:E983054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D65556:E65556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D131092:E131092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D196628:E196628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D262164:E262164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D327700:E327700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D393236:E393236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D458772:E458772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D524308:E524308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D589844:E589844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D655380:E655380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D720916:E720916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D786452:E786452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D851988:E851988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D917524:E917524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D983060:E983060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D65562:E65562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D131098:E131098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D196634:E196634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D262170:E262170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D327706:E327706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D393242:E393242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D458778:E458778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D524314:E524314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D589850:E589850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D655386:E655386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D720922:E720922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D786458:E786458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D851994:E851994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D917530:E917530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D983066:E983066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WVP983077 D65544:H65544 JB65543:JD65543 SX65543:SZ65543 ACT65543:ACV65543 AMP65543:AMR65543 AWL65543:AWN65543 BGH65543:BGJ65543 BQD65543:BQF65543 BZZ65543:CAB65543 CJV65543:CJX65543 CTR65543:CTT65543 DDN65543:DDP65543 DNJ65543:DNL65543 DXF65543:DXH65543 EHB65543:EHD65543 EQX65543:EQZ65543 FAT65543:FAV65543 FKP65543:FKR65543 FUL65543:FUN65543 GEH65543:GEJ65543 GOD65543:GOF65543 GXZ65543:GYB65543 HHV65543:HHX65543 HRR65543:HRT65543 IBN65543:IBP65543 ILJ65543:ILL65543 IVF65543:IVH65543 JFB65543:JFD65543 JOX65543:JOZ65543 JYT65543:JYV65543 KIP65543:KIR65543 KSL65543:KSN65543 LCH65543:LCJ65543 LMD65543:LMF65543 LVZ65543:LWB65543 MFV65543:MFX65543 MPR65543:MPT65543 MZN65543:MZP65543 NJJ65543:NJL65543 NTF65543:NTH65543 ODB65543:ODD65543 OMX65543:OMZ65543 OWT65543:OWV65543 PGP65543:PGR65543 PQL65543:PQN65543 QAH65543:QAJ65543 QKD65543:QKF65543 QTZ65543:QUB65543 RDV65543:RDX65543 RNR65543:RNT65543 RXN65543:RXP65543 SHJ65543:SHL65543 SRF65543:SRH65543 TBB65543:TBD65543 TKX65543:TKZ65543 TUT65543:TUV65543 UEP65543:UER65543 UOL65543:UON65543 UYH65543:UYJ65543 VID65543:VIF65543 VRZ65543:VSB65543 WBV65543:WBX65543 WLR65543:WLT65543 WVN65543:WVP65543 D131080:H131080 JB131079:JD131079 SX131079:SZ131079 ACT131079:ACV131079 AMP131079:AMR131079 AWL131079:AWN131079 BGH131079:BGJ131079 BQD131079:BQF131079 BZZ131079:CAB131079 CJV131079:CJX131079 CTR131079:CTT131079 DDN131079:DDP131079 DNJ131079:DNL131079 DXF131079:DXH131079 EHB131079:EHD131079 EQX131079:EQZ131079 FAT131079:FAV131079 FKP131079:FKR131079 FUL131079:FUN131079 GEH131079:GEJ131079 GOD131079:GOF131079 GXZ131079:GYB131079 HHV131079:HHX131079 HRR131079:HRT131079 IBN131079:IBP131079 ILJ131079:ILL131079 IVF131079:IVH131079 JFB131079:JFD131079 JOX131079:JOZ131079 JYT131079:JYV131079 KIP131079:KIR131079 KSL131079:KSN131079 LCH131079:LCJ131079 LMD131079:LMF131079 LVZ131079:LWB131079 MFV131079:MFX131079 MPR131079:MPT131079 MZN131079:MZP131079 NJJ131079:NJL131079 NTF131079:NTH131079 ODB131079:ODD131079 OMX131079:OMZ131079 OWT131079:OWV131079 PGP131079:PGR131079 PQL131079:PQN131079 QAH131079:QAJ131079 QKD131079:QKF131079 QTZ131079:QUB131079 RDV131079:RDX131079 RNR131079:RNT131079 RXN131079:RXP131079 SHJ131079:SHL131079 SRF131079:SRH131079 TBB131079:TBD131079 TKX131079:TKZ131079 TUT131079:TUV131079 UEP131079:UER131079 UOL131079:UON131079 UYH131079:UYJ131079 VID131079:VIF131079 VRZ131079:VSB131079 WBV131079:WBX131079 WLR131079:WLT131079 WVN131079:WVP131079 D196616:H196616 JB196615:JD196615 SX196615:SZ196615 ACT196615:ACV196615 AMP196615:AMR196615 AWL196615:AWN196615 BGH196615:BGJ196615 BQD196615:BQF196615 BZZ196615:CAB196615 CJV196615:CJX196615 CTR196615:CTT196615 DDN196615:DDP196615 DNJ196615:DNL196615 DXF196615:DXH196615 EHB196615:EHD196615 EQX196615:EQZ196615 FAT196615:FAV196615 FKP196615:FKR196615 FUL196615:FUN196615 GEH196615:GEJ196615 GOD196615:GOF196615 GXZ196615:GYB196615 HHV196615:HHX196615 HRR196615:HRT196615 IBN196615:IBP196615 ILJ196615:ILL196615 IVF196615:IVH196615 JFB196615:JFD196615 JOX196615:JOZ196615 JYT196615:JYV196615 KIP196615:KIR196615 KSL196615:KSN196615 LCH196615:LCJ196615 LMD196615:LMF196615 LVZ196615:LWB196615 MFV196615:MFX196615 MPR196615:MPT196615 MZN196615:MZP196615 NJJ196615:NJL196615 NTF196615:NTH196615 ODB196615:ODD196615 OMX196615:OMZ196615 OWT196615:OWV196615 PGP196615:PGR196615 PQL196615:PQN196615 QAH196615:QAJ196615 QKD196615:QKF196615 QTZ196615:QUB196615 RDV196615:RDX196615 RNR196615:RNT196615 RXN196615:RXP196615 SHJ196615:SHL196615 SRF196615:SRH196615 TBB196615:TBD196615 TKX196615:TKZ196615 TUT196615:TUV196615 UEP196615:UER196615 UOL196615:UON196615 UYH196615:UYJ196615 VID196615:VIF196615 VRZ196615:VSB196615 WBV196615:WBX196615 WLR196615:WLT196615 WVN196615:WVP196615 D262152:H262152 JB262151:JD262151 SX262151:SZ262151 ACT262151:ACV262151 AMP262151:AMR262151 AWL262151:AWN262151 BGH262151:BGJ262151 BQD262151:BQF262151 BZZ262151:CAB262151 CJV262151:CJX262151 CTR262151:CTT262151 DDN262151:DDP262151 DNJ262151:DNL262151 DXF262151:DXH262151 EHB262151:EHD262151 EQX262151:EQZ262151 FAT262151:FAV262151 FKP262151:FKR262151 FUL262151:FUN262151 GEH262151:GEJ262151 GOD262151:GOF262151 GXZ262151:GYB262151 HHV262151:HHX262151 HRR262151:HRT262151 IBN262151:IBP262151 ILJ262151:ILL262151 IVF262151:IVH262151 JFB262151:JFD262151 JOX262151:JOZ262151 JYT262151:JYV262151 KIP262151:KIR262151 KSL262151:KSN262151 LCH262151:LCJ262151 LMD262151:LMF262151 LVZ262151:LWB262151 MFV262151:MFX262151 MPR262151:MPT262151 MZN262151:MZP262151 NJJ262151:NJL262151 NTF262151:NTH262151 ODB262151:ODD262151 OMX262151:OMZ262151 OWT262151:OWV262151 PGP262151:PGR262151 PQL262151:PQN262151 QAH262151:QAJ262151 QKD262151:QKF262151 QTZ262151:QUB262151 RDV262151:RDX262151 RNR262151:RNT262151 RXN262151:RXP262151 SHJ262151:SHL262151 SRF262151:SRH262151 TBB262151:TBD262151 TKX262151:TKZ262151 TUT262151:TUV262151 UEP262151:UER262151 UOL262151:UON262151 UYH262151:UYJ262151 VID262151:VIF262151 VRZ262151:VSB262151 WBV262151:WBX262151 WLR262151:WLT262151 WVN262151:WVP262151 D327688:H327688 JB327687:JD327687 SX327687:SZ327687 ACT327687:ACV327687 AMP327687:AMR327687 AWL327687:AWN327687 BGH327687:BGJ327687 BQD327687:BQF327687 BZZ327687:CAB327687 CJV327687:CJX327687 CTR327687:CTT327687 DDN327687:DDP327687 DNJ327687:DNL327687 DXF327687:DXH327687 EHB327687:EHD327687 EQX327687:EQZ327687 FAT327687:FAV327687 FKP327687:FKR327687 FUL327687:FUN327687 GEH327687:GEJ327687 GOD327687:GOF327687 GXZ327687:GYB327687 HHV327687:HHX327687 HRR327687:HRT327687 IBN327687:IBP327687 ILJ327687:ILL327687 IVF327687:IVH327687 JFB327687:JFD327687 JOX327687:JOZ327687 JYT327687:JYV327687 KIP327687:KIR327687 KSL327687:KSN327687 LCH327687:LCJ327687 LMD327687:LMF327687 LVZ327687:LWB327687 MFV327687:MFX327687 MPR327687:MPT327687 MZN327687:MZP327687 NJJ327687:NJL327687 NTF327687:NTH327687 ODB327687:ODD327687 OMX327687:OMZ327687 OWT327687:OWV327687 PGP327687:PGR327687 PQL327687:PQN327687 QAH327687:QAJ327687 QKD327687:QKF327687 QTZ327687:QUB327687 RDV327687:RDX327687 RNR327687:RNT327687 RXN327687:RXP327687 SHJ327687:SHL327687 SRF327687:SRH327687 TBB327687:TBD327687 TKX327687:TKZ327687 TUT327687:TUV327687 UEP327687:UER327687 UOL327687:UON327687 UYH327687:UYJ327687 VID327687:VIF327687 VRZ327687:VSB327687 WBV327687:WBX327687 WLR327687:WLT327687 WVN327687:WVP327687 D393224:H393224 JB393223:JD393223 SX393223:SZ393223 ACT393223:ACV393223 AMP393223:AMR393223 AWL393223:AWN393223 BGH393223:BGJ393223 BQD393223:BQF393223 BZZ393223:CAB393223 CJV393223:CJX393223 CTR393223:CTT393223 DDN393223:DDP393223 DNJ393223:DNL393223 DXF393223:DXH393223 EHB393223:EHD393223 EQX393223:EQZ393223 FAT393223:FAV393223 FKP393223:FKR393223 FUL393223:FUN393223 GEH393223:GEJ393223 GOD393223:GOF393223 GXZ393223:GYB393223 HHV393223:HHX393223 HRR393223:HRT393223 IBN393223:IBP393223 ILJ393223:ILL393223 IVF393223:IVH393223 JFB393223:JFD393223 JOX393223:JOZ393223 JYT393223:JYV393223 KIP393223:KIR393223 KSL393223:KSN393223 LCH393223:LCJ393223 LMD393223:LMF393223 LVZ393223:LWB393223 MFV393223:MFX393223 MPR393223:MPT393223 MZN393223:MZP393223 NJJ393223:NJL393223 NTF393223:NTH393223 ODB393223:ODD393223 OMX393223:OMZ393223 OWT393223:OWV393223 PGP393223:PGR393223 PQL393223:PQN393223 QAH393223:QAJ393223 QKD393223:QKF393223 QTZ393223:QUB393223 RDV393223:RDX393223 RNR393223:RNT393223 RXN393223:RXP393223 SHJ393223:SHL393223 SRF393223:SRH393223 TBB393223:TBD393223 TKX393223:TKZ393223 TUT393223:TUV393223 UEP393223:UER393223 UOL393223:UON393223 UYH393223:UYJ393223 VID393223:VIF393223 VRZ393223:VSB393223 WBV393223:WBX393223 WLR393223:WLT393223 WVN393223:WVP393223 D458760:H458760 JB458759:JD458759 SX458759:SZ458759 ACT458759:ACV458759 AMP458759:AMR458759 AWL458759:AWN458759 BGH458759:BGJ458759 BQD458759:BQF458759 BZZ458759:CAB458759 CJV458759:CJX458759 CTR458759:CTT458759 DDN458759:DDP458759 DNJ458759:DNL458759 DXF458759:DXH458759 EHB458759:EHD458759 EQX458759:EQZ458759 FAT458759:FAV458759 FKP458759:FKR458759 FUL458759:FUN458759 GEH458759:GEJ458759 GOD458759:GOF458759 GXZ458759:GYB458759 HHV458759:HHX458759 HRR458759:HRT458759 IBN458759:IBP458759 ILJ458759:ILL458759 IVF458759:IVH458759 JFB458759:JFD458759 JOX458759:JOZ458759 JYT458759:JYV458759 KIP458759:KIR458759 KSL458759:KSN458759 LCH458759:LCJ458759 LMD458759:LMF458759 LVZ458759:LWB458759 MFV458759:MFX458759 MPR458759:MPT458759 MZN458759:MZP458759 NJJ458759:NJL458759 NTF458759:NTH458759 ODB458759:ODD458759 OMX458759:OMZ458759 OWT458759:OWV458759 PGP458759:PGR458759 PQL458759:PQN458759 QAH458759:QAJ458759 QKD458759:QKF458759 QTZ458759:QUB458759 RDV458759:RDX458759 RNR458759:RNT458759 RXN458759:RXP458759 SHJ458759:SHL458759 SRF458759:SRH458759 TBB458759:TBD458759 TKX458759:TKZ458759 TUT458759:TUV458759 UEP458759:UER458759 UOL458759:UON458759 UYH458759:UYJ458759 VID458759:VIF458759 VRZ458759:VSB458759 WBV458759:WBX458759 WLR458759:WLT458759 WVN458759:WVP458759 D524296:H524296 JB524295:JD524295 SX524295:SZ524295 ACT524295:ACV524295 AMP524295:AMR524295 AWL524295:AWN524295 BGH524295:BGJ524295 BQD524295:BQF524295 BZZ524295:CAB524295 CJV524295:CJX524295 CTR524295:CTT524295 DDN524295:DDP524295 DNJ524295:DNL524295 DXF524295:DXH524295 EHB524295:EHD524295 EQX524295:EQZ524295 FAT524295:FAV524295 FKP524295:FKR524295 FUL524295:FUN524295 GEH524295:GEJ524295 GOD524295:GOF524295 GXZ524295:GYB524295 HHV524295:HHX524295 HRR524295:HRT524295 IBN524295:IBP524295 ILJ524295:ILL524295 IVF524295:IVH524295 JFB524295:JFD524295 JOX524295:JOZ524295 JYT524295:JYV524295 KIP524295:KIR524295 KSL524295:KSN524295 LCH524295:LCJ524295 LMD524295:LMF524295 LVZ524295:LWB524295 MFV524295:MFX524295 MPR524295:MPT524295 MZN524295:MZP524295 NJJ524295:NJL524295 NTF524295:NTH524295 ODB524295:ODD524295 OMX524295:OMZ524295 OWT524295:OWV524295 PGP524295:PGR524295 PQL524295:PQN524295 QAH524295:QAJ524295 QKD524295:QKF524295 QTZ524295:QUB524295 RDV524295:RDX524295 RNR524295:RNT524295 RXN524295:RXP524295 SHJ524295:SHL524295 SRF524295:SRH524295 TBB524295:TBD524295 TKX524295:TKZ524295 TUT524295:TUV524295 UEP524295:UER524295 UOL524295:UON524295 UYH524295:UYJ524295 VID524295:VIF524295 VRZ524295:VSB524295 WBV524295:WBX524295 WLR524295:WLT524295 WVN524295:WVP524295 D589832:H589832 JB589831:JD589831 SX589831:SZ589831 ACT589831:ACV589831 AMP589831:AMR589831 AWL589831:AWN589831 BGH589831:BGJ589831 BQD589831:BQF589831 BZZ589831:CAB589831 CJV589831:CJX589831 CTR589831:CTT589831 DDN589831:DDP589831 DNJ589831:DNL589831 DXF589831:DXH589831 EHB589831:EHD589831 EQX589831:EQZ589831 FAT589831:FAV589831 FKP589831:FKR589831 FUL589831:FUN589831 GEH589831:GEJ589831 GOD589831:GOF589831 GXZ589831:GYB589831 HHV589831:HHX589831 HRR589831:HRT589831 IBN589831:IBP589831 ILJ589831:ILL589831 IVF589831:IVH589831 JFB589831:JFD589831 JOX589831:JOZ589831 JYT589831:JYV589831 KIP589831:KIR589831 KSL589831:KSN589831 LCH589831:LCJ589831 LMD589831:LMF589831 LVZ589831:LWB589831 MFV589831:MFX589831 MPR589831:MPT589831 MZN589831:MZP589831 NJJ589831:NJL589831 NTF589831:NTH589831 ODB589831:ODD589831 OMX589831:OMZ589831 OWT589831:OWV589831 PGP589831:PGR589831 PQL589831:PQN589831 QAH589831:QAJ589831 QKD589831:QKF589831 QTZ589831:QUB589831 RDV589831:RDX589831 RNR589831:RNT589831 RXN589831:RXP589831 SHJ589831:SHL589831 SRF589831:SRH589831 TBB589831:TBD589831 TKX589831:TKZ589831 TUT589831:TUV589831 UEP589831:UER589831 UOL589831:UON589831 UYH589831:UYJ589831 VID589831:VIF589831 VRZ589831:VSB589831 WBV589831:WBX589831 WLR589831:WLT589831 WVN589831:WVP589831 D655368:H655368 JB655367:JD655367 SX655367:SZ655367 ACT655367:ACV655367 AMP655367:AMR655367 AWL655367:AWN655367 BGH655367:BGJ655367 BQD655367:BQF655367 BZZ655367:CAB655367 CJV655367:CJX655367 CTR655367:CTT655367 DDN655367:DDP655367 DNJ655367:DNL655367 DXF655367:DXH655367 EHB655367:EHD655367 EQX655367:EQZ655367 FAT655367:FAV655367 FKP655367:FKR655367 FUL655367:FUN655367 GEH655367:GEJ655367 GOD655367:GOF655367 GXZ655367:GYB655367 HHV655367:HHX655367 HRR655367:HRT655367 IBN655367:IBP655367 ILJ655367:ILL655367 IVF655367:IVH655367 JFB655367:JFD655367 JOX655367:JOZ655367 JYT655367:JYV655367 KIP655367:KIR655367 KSL655367:KSN655367 LCH655367:LCJ655367 LMD655367:LMF655367 LVZ655367:LWB655367 MFV655367:MFX655367 MPR655367:MPT655367 MZN655367:MZP655367 NJJ655367:NJL655367 NTF655367:NTH655367 ODB655367:ODD655367 OMX655367:OMZ655367 OWT655367:OWV655367 PGP655367:PGR655367 PQL655367:PQN655367 QAH655367:QAJ655367 QKD655367:QKF655367 QTZ655367:QUB655367 RDV655367:RDX655367 RNR655367:RNT655367 RXN655367:RXP655367 SHJ655367:SHL655367 SRF655367:SRH655367 TBB655367:TBD655367 TKX655367:TKZ655367 TUT655367:TUV655367 UEP655367:UER655367 UOL655367:UON655367 UYH655367:UYJ655367 VID655367:VIF655367 VRZ655367:VSB655367 WBV655367:WBX655367 WLR655367:WLT655367 WVN655367:WVP655367 D720904:H720904 JB720903:JD720903 SX720903:SZ720903 ACT720903:ACV720903 AMP720903:AMR720903 AWL720903:AWN720903 BGH720903:BGJ720903 BQD720903:BQF720903 BZZ720903:CAB720903 CJV720903:CJX720903 CTR720903:CTT720903 DDN720903:DDP720903 DNJ720903:DNL720903 DXF720903:DXH720903 EHB720903:EHD720903 EQX720903:EQZ720903 FAT720903:FAV720903 FKP720903:FKR720903 FUL720903:FUN720903 GEH720903:GEJ720903 GOD720903:GOF720903 GXZ720903:GYB720903 HHV720903:HHX720903 HRR720903:HRT720903 IBN720903:IBP720903 ILJ720903:ILL720903 IVF720903:IVH720903 JFB720903:JFD720903 JOX720903:JOZ720903 JYT720903:JYV720903 KIP720903:KIR720903 KSL720903:KSN720903 LCH720903:LCJ720903 LMD720903:LMF720903 LVZ720903:LWB720903 MFV720903:MFX720903 MPR720903:MPT720903 MZN720903:MZP720903 NJJ720903:NJL720903 NTF720903:NTH720903 ODB720903:ODD720903 OMX720903:OMZ720903 OWT720903:OWV720903 PGP720903:PGR720903 PQL720903:PQN720903 QAH720903:QAJ720903 QKD720903:QKF720903 QTZ720903:QUB720903 RDV720903:RDX720903 RNR720903:RNT720903 RXN720903:RXP720903 SHJ720903:SHL720903 SRF720903:SRH720903 TBB720903:TBD720903 TKX720903:TKZ720903 TUT720903:TUV720903 UEP720903:UER720903 UOL720903:UON720903 UYH720903:UYJ720903 VID720903:VIF720903 VRZ720903:VSB720903 WBV720903:WBX720903 WLR720903:WLT720903 WVN720903:WVP720903 D786440:H786440 JB786439:JD786439 SX786439:SZ786439 ACT786439:ACV786439 AMP786439:AMR786439 AWL786439:AWN786439 BGH786439:BGJ786439 BQD786439:BQF786439 BZZ786439:CAB786439 CJV786439:CJX786439 CTR786439:CTT786439 DDN786439:DDP786439 DNJ786439:DNL786439 DXF786439:DXH786439 EHB786439:EHD786439 EQX786439:EQZ786439 FAT786439:FAV786439 FKP786439:FKR786439 FUL786439:FUN786439 GEH786439:GEJ786439 GOD786439:GOF786439 GXZ786439:GYB786439 HHV786439:HHX786439 HRR786439:HRT786439 IBN786439:IBP786439 ILJ786439:ILL786439 IVF786439:IVH786439 JFB786439:JFD786439 JOX786439:JOZ786439 JYT786439:JYV786439 KIP786439:KIR786439 KSL786439:KSN786439 LCH786439:LCJ786439 LMD786439:LMF786439 LVZ786439:LWB786439 MFV786439:MFX786439 MPR786439:MPT786439 MZN786439:MZP786439 NJJ786439:NJL786439 NTF786439:NTH786439 ODB786439:ODD786439 OMX786439:OMZ786439 OWT786439:OWV786439 PGP786439:PGR786439 PQL786439:PQN786439 QAH786439:QAJ786439 QKD786439:QKF786439 QTZ786439:QUB786439 RDV786439:RDX786439 RNR786439:RNT786439 RXN786439:RXP786439 SHJ786439:SHL786439 SRF786439:SRH786439 TBB786439:TBD786439 TKX786439:TKZ786439 TUT786439:TUV786439 UEP786439:UER786439 UOL786439:UON786439 UYH786439:UYJ786439 VID786439:VIF786439 VRZ786439:VSB786439 WBV786439:WBX786439 WLR786439:WLT786439 WVN786439:WVP786439 D851976:H851976 JB851975:JD851975 SX851975:SZ851975 ACT851975:ACV851975 AMP851975:AMR851975 AWL851975:AWN851975 BGH851975:BGJ851975 BQD851975:BQF851975 BZZ851975:CAB851975 CJV851975:CJX851975 CTR851975:CTT851975 DDN851975:DDP851975 DNJ851975:DNL851975 DXF851975:DXH851975 EHB851975:EHD851975 EQX851975:EQZ851975 FAT851975:FAV851975 FKP851975:FKR851975 FUL851975:FUN851975 GEH851975:GEJ851975 GOD851975:GOF851975 GXZ851975:GYB851975 HHV851975:HHX851975 HRR851975:HRT851975 IBN851975:IBP851975 ILJ851975:ILL851975 IVF851975:IVH851975 JFB851975:JFD851975 JOX851975:JOZ851975 JYT851975:JYV851975 KIP851975:KIR851975 KSL851975:KSN851975 LCH851975:LCJ851975 LMD851975:LMF851975 LVZ851975:LWB851975 MFV851975:MFX851975 MPR851975:MPT851975 MZN851975:MZP851975 NJJ851975:NJL851975 NTF851975:NTH851975 ODB851975:ODD851975 OMX851975:OMZ851975 OWT851975:OWV851975 PGP851975:PGR851975 PQL851975:PQN851975 QAH851975:QAJ851975 QKD851975:QKF851975 QTZ851975:QUB851975 RDV851975:RDX851975 RNR851975:RNT851975 RXN851975:RXP851975 SHJ851975:SHL851975 SRF851975:SRH851975 TBB851975:TBD851975 TKX851975:TKZ851975 TUT851975:TUV851975 UEP851975:UER851975 UOL851975:UON851975 UYH851975:UYJ851975 VID851975:VIF851975 VRZ851975:VSB851975 WBV851975:WBX851975 WLR851975:WLT851975 WVN851975:WVP851975 D917512:H917512 JB917511:JD917511 SX917511:SZ917511 ACT917511:ACV917511 AMP917511:AMR917511 AWL917511:AWN917511 BGH917511:BGJ917511 BQD917511:BQF917511 BZZ917511:CAB917511 CJV917511:CJX917511 CTR917511:CTT917511 DDN917511:DDP917511 DNJ917511:DNL917511 DXF917511:DXH917511 EHB917511:EHD917511 EQX917511:EQZ917511 FAT917511:FAV917511 FKP917511:FKR917511 FUL917511:FUN917511 GEH917511:GEJ917511 GOD917511:GOF917511 GXZ917511:GYB917511 HHV917511:HHX917511 HRR917511:HRT917511 IBN917511:IBP917511 ILJ917511:ILL917511 IVF917511:IVH917511 JFB917511:JFD917511 JOX917511:JOZ917511 JYT917511:JYV917511 KIP917511:KIR917511 KSL917511:KSN917511 LCH917511:LCJ917511 LMD917511:LMF917511 LVZ917511:LWB917511 MFV917511:MFX917511 MPR917511:MPT917511 MZN917511:MZP917511 NJJ917511:NJL917511 NTF917511:NTH917511 ODB917511:ODD917511 OMX917511:OMZ917511 OWT917511:OWV917511 PGP917511:PGR917511 PQL917511:PQN917511 QAH917511:QAJ917511 QKD917511:QKF917511 QTZ917511:QUB917511 RDV917511:RDX917511 RNR917511:RNT917511 RXN917511:RXP917511 SHJ917511:SHL917511 SRF917511:SRH917511 TBB917511:TBD917511 TKX917511:TKZ917511 TUT917511:TUV917511 UEP917511:UER917511 UOL917511:UON917511 UYH917511:UYJ917511 VID917511:VIF917511 VRZ917511:VSB917511 WBV917511:WBX917511 WLR917511:WLT917511 WVN917511:WVP917511 D983048:H983048 JB983047:JD983047 SX983047:SZ983047 ACT983047:ACV983047 AMP983047:AMR983047 AWL983047:AWN983047 BGH983047:BGJ983047 BQD983047:BQF983047 BZZ983047:CAB983047 CJV983047:CJX983047 CTR983047:CTT983047 DDN983047:DDP983047 DNJ983047:DNL983047 DXF983047:DXH983047 EHB983047:EHD983047 EQX983047:EQZ983047 FAT983047:FAV983047 FKP983047:FKR983047 FUL983047:FUN983047 GEH983047:GEJ983047 GOD983047:GOF983047 GXZ983047:GYB983047 HHV983047:HHX983047 HRR983047:HRT983047 IBN983047:IBP983047 ILJ983047:ILL983047 IVF983047:IVH983047 JFB983047:JFD983047 JOX983047:JOZ983047 JYT983047:JYV983047 KIP983047:KIR983047 KSL983047:KSN983047 LCH983047:LCJ983047 LMD983047:LMF983047 LVZ983047:LWB983047 MFV983047:MFX983047 MPR983047:MPT983047 MZN983047:MZP983047 NJJ983047:NJL983047 NTF983047:NTH983047 ODB983047:ODD983047 OMX983047:OMZ983047 OWT983047:OWV983047 PGP983047:PGR983047 PQL983047:PQN983047 QAH983047:QAJ983047 QKD983047:QKF983047 QTZ983047:QUB983047 RDV983047:RDX983047 RNR983047:RNT983047 RXN983047:RXP983047 SHJ983047:SHL983047 SRF983047:SRH983047 TBB983047:TBD983047 TKX983047:TKZ983047 TUT983047:TUV983047 UEP983047:UER983047 UOL983047:UON983047 UYH983047:UYJ983047 VID983047:VIF983047 VRZ983047:VSB983047 WBV983047:WBX983047 WLR983047:WLT983047 WVN983047:WVP983047 G65568:H65568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G131104:H131104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G196640:H196640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G262176:H262176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G327712:H327712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G393248:H393248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G458784:H458784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G524320:H524320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G589856:H589856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G655392:H655392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G720928:H720928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G786464:H786464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G852000:H852000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G917536:H917536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G983072:H983072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WBX983077 D65568:E65568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D131104:E131104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D196640:E196640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D262176:E262176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D327712:E327712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D393248:E393248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D458784:E458784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D524320:E524320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D589856:E589856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D655392:E655392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D720928:E720928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D786464:E786464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D852000:E852000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D917536:E917536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D983072:E983072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D65574:E65574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D131110:E131110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D196646:E196646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D262182:E262182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D327718:E327718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D393254:E393254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D458790:E458790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D524326:E524326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D589862:E589862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D655398:E655398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D720934:E720934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D786470:E786470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D852006:E852006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D917542:E917542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D983078:E983078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G65556:I65556 JD65555:JE65555 SZ65555:TA65555 ACV65555:ACW65555 AMR65555:AMS65555 AWN65555:AWO65555 BGJ65555:BGK65555 BQF65555:BQG65555 CAB65555:CAC65555 CJX65555:CJY65555 CTT65555:CTU65555 DDP65555:DDQ65555 DNL65555:DNM65555 DXH65555:DXI65555 EHD65555:EHE65555 EQZ65555:ERA65555 FAV65555:FAW65555 FKR65555:FKS65555 FUN65555:FUO65555 GEJ65555:GEK65555 GOF65555:GOG65555 GYB65555:GYC65555 HHX65555:HHY65555 HRT65555:HRU65555 IBP65555:IBQ65555 ILL65555:ILM65555 IVH65555:IVI65555 JFD65555:JFE65555 JOZ65555:JPA65555 JYV65555:JYW65555 KIR65555:KIS65555 KSN65555:KSO65555 LCJ65555:LCK65555 LMF65555:LMG65555 LWB65555:LWC65555 MFX65555:MFY65555 MPT65555:MPU65555 MZP65555:MZQ65555 NJL65555:NJM65555 NTH65555:NTI65555 ODD65555:ODE65555 OMZ65555:ONA65555 OWV65555:OWW65555 PGR65555:PGS65555 PQN65555:PQO65555 QAJ65555:QAK65555 QKF65555:QKG65555 QUB65555:QUC65555 RDX65555:RDY65555 RNT65555:RNU65555 RXP65555:RXQ65555 SHL65555:SHM65555 SRH65555:SRI65555 TBD65555:TBE65555 TKZ65555:TLA65555 TUV65555:TUW65555 UER65555:UES65555 UON65555:UOO65555 UYJ65555:UYK65555 VIF65555:VIG65555 VSB65555:VSC65555 WBX65555:WBY65555 WLT65555:WLU65555 WVP65555:WVQ65555 G131092:I131092 JD131091:JE131091 SZ131091:TA131091 ACV131091:ACW131091 AMR131091:AMS131091 AWN131091:AWO131091 BGJ131091:BGK131091 BQF131091:BQG131091 CAB131091:CAC131091 CJX131091:CJY131091 CTT131091:CTU131091 DDP131091:DDQ131091 DNL131091:DNM131091 DXH131091:DXI131091 EHD131091:EHE131091 EQZ131091:ERA131091 FAV131091:FAW131091 FKR131091:FKS131091 FUN131091:FUO131091 GEJ131091:GEK131091 GOF131091:GOG131091 GYB131091:GYC131091 HHX131091:HHY131091 HRT131091:HRU131091 IBP131091:IBQ131091 ILL131091:ILM131091 IVH131091:IVI131091 JFD131091:JFE131091 JOZ131091:JPA131091 JYV131091:JYW131091 KIR131091:KIS131091 KSN131091:KSO131091 LCJ131091:LCK131091 LMF131091:LMG131091 LWB131091:LWC131091 MFX131091:MFY131091 MPT131091:MPU131091 MZP131091:MZQ131091 NJL131091:NJM131091 NTH131091:NTI131091 ODD131091:ODE131091 OMZ131091:ONA131091 OWV131091:OWW131091 PGR131091:PGS131091 PQN131091:PQO131091 QAJ131091:QAK131091 QKF131091:QKG131091 QUB131091:QUC131091 RDX131091:RDY131091 RNT131091:RNU131091 RXP131091:RXQ131091 SHL131091:SHM131091 SRH131091:SRI131091 TBD131091:TBE131091 TKZ131091:TLA131091 TUV131091:TUW131091 UER131091:UES131091 UON131091:UOO131091 UYJ131091:UYK131091 VIF131091:VIG131091 VSB131091:VSC131091 WBX131091:WBY131091 WLT131091:WLU131091 WVP131091:WVQ131091 G196628:I196628 JD196627:JE196627 SZ196627:TA196627 ACV196627:ACW196627 AMR196627:AMS196627 AWN196627:AWO196627 BGJ196627:BGK196627 BQF196627:BQG196627 CAB196627:CAC196627 CJX196627:CJY196627 CTT196627:CTU196627 DDP196627:DDQ196627 DNL196627:DNM196627 DXH196627:DXI196627 EHD196627:EHE196627 EQZ196627:ERA196627 FAV196627:FAW196627 FKR196627:FKS196627 FUN196627:FUO196627 GEJ196627:GEK196627 GOF196627:GOG196627 GYB196627:GYC196627 HHX196627:HHY196627 HRT196627:HRU196627 IBP196627:IBQ196627 ILL196627:ILM196627 IVH196627:IVI196627 JFD196627:JFE196627 JOZ196627:JPA196627 JYV196627:JYW196627 KIR196627:KIS196627 KSN196627:KSO196627 LCJ196627:LCK196627 LMF196627:LMG196627 LWB196627:LWC196627 MFX196627:MFY196627 MPT196627:MPU196627 MZP196627:MZQ196627 NJL196627:NJM196627 NTH196627:NTI196627 ODD196627:ODE196627 OMZ196627:ONA196627 OWV196627:OWW196627 PGR196627:PGS196627 PQN196627:PQO196627 QAJ196627:QAK196627 QKF196627:QKG196627 QUB196627:QUC196627 RDX196627:RDY196627 RNT196627:RNU196627 RXP196627:RXQ196627 SHL196627:SHM196627 SRH196627:SRI196627 TBD196627:TBE196627 TKZ196627:TLA196627 TUV196627:TUW196627 UER196627:UES196627 UON196627:UOO196627 UYJ196627:UYK196627 VIF196627:VIG196627 VSB196627:VSC196627 WBX196627:WBY196627 WLT196627:WLU196627 WVP196627:WVQ196627 G262164:I262164 JD262163:JE262163 SZ262163:TA262163 ACV262163:ACW262163 AMR262163:AMS262163 AWN262163:AWO262163 BGJ262163:BGK262163 BQF262163:BQG262163 CAB262163:CAC262163 CJX262163:CJY262163 CTT262163:CTU262163 DDP262163:DDQ262163 DNL262163:DNM262163 DXH262163:DXI262163 EHD262163:EHE262163 EQZ262163:ERA262163 FAV262163:FAW262163 FKR262163:FKS262163 FUN262163:FUO262163 GEJ262163:GEK262163 GOF262163:GOG262163 GYB262163:GYC262163 HHX262163:HHY262163 HRT262163:HRU262163 IBP262163:IBQ262163 ILL262163:ILM262163 IVH262163:IVI262163 JFD262163:JFE262163 JOZ262163:JPA262163 JYV262163:JYW262163 KIR262163:KIS262163 KSN262163:KSO262163 LCJ262163:LCK262163 LMF262163:LMG262163 LWB262163:LWC262163 MFX262163:MFY262163 MPT262163:MPU262163 MZP262163:MZQ262163 NJL262163:NJM262163 NTH262163:NTI262163 ODD262163:ODE262163 OMZ262163:ONA262163 OWV262163:OWW262163 PGR262163:PGS262163 PQN262163:PQO262163 QAJ262163:QAK262163 QKF262163:QKG262163 QUB262163:QUC262163 RDX262163:RDY262163 RNT262163:RNU262163 RXP262163:RXQ262163 SHL262163:SHM262163 SRH262163:SRI262163 TBD262163:TBE262163 TKZ262163:TLA262163 TUV262163:TUW262163 UER262163:UES262163 UON262163:UOO262163 UYJ262163:UYK262163 VIF262163:VIG262163 VSB262163:VSC262163 WBX262163:WBY262163 WLT262163:WLU262163 WVP262163:WVQ262163 G327700:I327700 JD327699:JE327699 SZ327699:TA327699 ACV327699:ACW327699 AMR327699:AMS327699 AWN327699:AWO327699 BGJ327699:BGK327699 BQF327699:BQG327699 CAB327699:CAC327699 CJX327699:CJY327699 CTT327699:CTU327699 DDP327699:DDQ327699 DNL327699:DNM327699 DXH327699:DXI327699 EHD327699:EHE327699 EQZ327699:ERA327699 FAV327699:FAW327699 FKR327699:FKS327699 FUN327699:FUO327699 GEJ327699:GEK327699 GOF327699:GOG327699 GYB327699:GYC327699 HHX327699:HHY327699 HRT327699:HRU327699 IBP327699:IBQ327699 ILL327699:ILM327699 IVH327699:IVI327699 JFD327699:JFE327699 JOZ327699:JPA327699 JYV327699:JYW327699 KIR327699:KIS327699 KSN327699:KSO327699 LCJ327699:LCK327699 LMF327699:LMG327699 LWB327699:LWC327699 MFX327699:MFY327699 MPT327699:MPU327699 MZP327699:MZQ327699 NJL327699:NJM327699 NTH327699:NTI327699 ODD327699:ODE327699 OMZ327699:ONA327699 OWV327699:OWW327699 PGR327699:PGS327699 PQN327699:PQO327699 QAJ327699:QAK327699 QKF327699:QKG327699 QUB327699:QUC327699 RDX327699:RDY327699 RNT327699:RNU327699 RXP327699:RXQ327699 SHL327699:SHM327699 SRH327699:SRI327699 TBD327699:TBE327699 TKZ327699:TLA327699 TUV327699:TUW327699 UER327699:UES327699 UON327699:UOO327699 UYJ327699:UYK327699 VIF327699:VIG327699 VSB327699:VSC327699 WBX327699:WBY327699 WLT327699:WLU327699 WVP327699:WVQ327699 G393236:I393236 JD393235:JE393235 SZ393235:TA393235 ACV393235:ACW393235 AMR393235:AMS393235 AWN393235:AWO393235 BGJ393235:BGK393235 BQF393235:BQG393235 CAB393235:CAC393235 CJX393235:CJY393235 CTT393235:CTU393235 DDP393235:DDQ393235 DNL393235:DNM393235 DXH393235:DXI393235 EHD393235:EHE393235 EQZ393235:ERA393235 FAV393235:FAW393235 FKR393235:FKS393235 FUN393235:FUO393235 GEJ393235:GEK393235 GOF393235:GOG393235 GYB393235:GYC393235 HHX393235:HHY393235 HRT393235:HRU393235 IBP393235:IBQ393235 ILL393235:ILM393235 IVH393235:IVI393235 JFD393235:JFE393235 JOZ393235:JPA393235 JYV393235:JYW393235 KIR393235:KIS393235 KSN393235:KSO393235 LCJ393235:LCK393235 LMF393235:LMG393235 LWB393235:LWC393235 MFX393235:MFY393235 MPT393235:MPU393235 MZP393235:MZQ393235 NJL393235:NJM393235 NTH393235:NTI393235 ODD393235:ODE393235 OMZ393235:ONA393235 OWV393235:OWW393235 PGR393235:PGS393235 PQN393235:PQO393235 QAJ393235:QAK393235 QKF393235:QKG393235 QUB393235:QUC393235 RDX393235:RDY393235 RNT393235:RNU393235 RXP393235:RXQ393235 SHL393235:SHM393235 SRH393235:SRI393235 TBD393235:TBE393235 TKZ393235:TLA393235 TUV393235:TUW393235 UER393235:UES393235 UON393235:UOO393235 UYJ393235:UYK393235 VIF393235:VIG393235 VSB393235:VSC393235 WBX393235:WBY393235 WLT393235:WLU393235 WVP393235:WVQ393235 G458772:I458772 JD458771:JE458771 SZ458771:TA458771 ACV458771:ACW458771 AMR458771:AMS458771 AWN458771:AWO458771 BGJ458771:BGK458771 BQF458771:BQG458771 CAB458771:CAC458771 CJX458771:CJY458771 CTT458771:CTU458771 DDP458771:DDQ458771 DNL458771:DNM458771 DXH458771:DXI458771 EHD458771:EHE458771 EQZ458771:ERA458771 FAV458771:FAW458771 FKR458771:FKS458771 FUN458771:FUO458771 GEJ458771:GEK458771 GOF458771:GOG458771 GYB458771:GYC458771 HHX458771:HHY458771 HRT458771:HRU458771 IBP458771:IBQ458771 ILL458771:ILM458771 IVH458771:IVI458771 JFD458771:JFE458771 JOZ458771:JPA458771 JYV458771:JYW458771 KIR458771:KIS458771 KSN458771:KSO458771 LCJ458771:LCK458771 LMF458771:LMG458771 LWB458771:LWC458771 MFX458771:MFY458771 MPT458771:MPU458771 MZP458771:MZQ458771 NJL458771:NJM458771 NTH458771:NTI458771 ODD458771:ODE458771 OMZ458771:ONA458771 OWV458771:OWW458771 PGR458771:PGS458771 PQN458771:PQO458771 QAJ458771:QAK458771 QKF458771:QKG458771 QUB458771:QUC458771 RDX458771:RDY458771 RNT458771:RNU458771 RXP458771:RXQ458771 SHL458771:SHM458771 SRH458771:SRI458771 TBD458771:TBE458771 TKZ458771:TLA458771 TUV458771:TUW458771 UER458771:UES458771 UON458771:UOO458771 UYJ458771:UYK458771 VIF458771:VIG458771 VSB458771:VSC458771 WBX458771:WBY458771 WLT458771:WLU458771 WVP458771:WVQ458771 G524308:I524308 JD524307:JE524307 SZ524307:TA524307 ACV524307:ACW524307 AMR524307:AMS524307 AWN524307:AWO524307 BGJ524307:BGK524307 BQF524307:BQG524307 CAB524307:CAC524307 CJX524307:CJY524307 CTT524307:CTU524307 DDP524307:DDQ524307 DNL524307:DNM524307 DXH524307:DXI524307 EHD524307:EHE524307 EQZ524307:ERA524307 FAV524307:FAW524307 FKR524307:FKS524307 FUN524307:FUO524307 GEJ524307:GEK524307 GOF524307:GOG524307 GYB524307:GYC524307 HHX524307:HHY524307 HRT524307:HRU524307 IBP524307:IBQ524307 ILL524307:ILM524307 IVH524307:IVI524307 JFD524307:JFE524307 JOZ524307:JPA524307 JYV524307:JYW524307 KIR524307:KIS524307 KSN524307:KSO524307 LCJ524307:LCK524307 LMF524307:LMG524307 LWB524307:LWC524307 MFX524307:MFY524307 MPT524307:MPU524307 MZP524307:MZQ524307 NJL524307:NJM524307 NTH524307:NTI524307 ODD524307:ODE524307 OMZ524307:ONA524307 OWV524307:OWW524307 PGR524307:PGS524307 PQN524307:PQO524307 QAJ524307:QAK524307 QKF524307:QKG524307 QUB524307:QUC524307 RDX524307:RDY524307 RNT524307:RNU524307 RXP524307:RXQ524307 SHL524307:SHM524307 SRH524307:SRI524307 TBD524307:TBE524307 TKZ524307:TLA524307 TUV524307:TUW524307 UER524307:UES524307 UON524307:UOO524307 UYJ524307:UYK524307 VIF524307:VIG524307 VSB524307:VSC524307 WBX524307:WBY524307 WLT524307:WLU524307 WVP524307:WVQ524307 G589844:I589844 JD589843:JE589843 SZ589843:TA589843 ACV589843:ACW589843 AMR589843:AMS589843 AWN589843:AWO589843 BGJ589843:BGK589843 BQF589843:BQG589843 CAB589843:CAC589843 CJX589843:CJY589843 CTT589843:CTU589843 DDP589843:DDQ589843 DNL589843:DNM589843 DXH589843:DXI589843 EHD589843:EHE589843 EQZ589843:ERA589843 FAV589843:FAW589843 FKR589843:FKS589843 FUN589843:FUO589843 GEJ589843:GEK589843 GOF589843:GOG589843 GYB589843:GYC589843 HHX589843:HHY589843 HRT589843:HRU589843 IBP589843:IBQ589843 ILL589843:ILM589843 IVH589843:IVI589843 JFD589843:JFE589843 JOZ589843:JPA589843 JYV589843:JYW589843 KIR589843:KIS589843 KSN589843:KSO589843 LCJ589843:LCK589843 LMF589843:LMG589843 LWB589843:LWC589843 MFX589843:MFY589843 MPT589843:MPU589843 MZP589843:MZQ589843 NJL589843:NJM589843 NTH589843:NTI589843 ODD589843:ODE589843 OMZ589843:ONA589843 OWV589843:OWW589843 PGR589843:PGS589843 PQN589843:PQO589843 QAJ589843:QAK589843 QKF589843:QKG589843 QUB589843:QUC589843 RDX589843:RDY589843 RNT589843:RNU589843 RXP589843:RXQ589843 SHL589843:SHM589843 SRH589843:SRI589843 TBD589843:TBE589843 TKZ589843:TLA589843 TUV589843:TUW589843 UER589843:UES589843 UON589843:UOO589843 UYJ589843:UYK589843 VIF589843:VIG589843 VSB589843:VSC589843 WBX589843:WBY589843 WLT589843:WLU589843 WVP589843:WVQ589843 G655380:I655380 JD655379:JE655379 SZ655379:TA655379 ACV655379:ACW655379 AMR655379:AMS655379 AWN655379:AWO655379 BGJ655379:BGK655379 BQF655379:BQG655379 CAB655379:CAC655379 CJX655379:CJY655379 CTT655379:CTU655379 DDP655379:DDQ655379 DNL655379:DNM655379 DXH655379:DXI655379 EHD655379:EHE655379 EQZ655379:ERA655379 FAV655379:FAW655379 FKR655379:FKS655379 FUN655379:FUO655379 GEJ655379:GEK655379 GOF655379:GOG655379 GYB655379:GYC655379 HHX655379:HHY655379 HRT655379:HRU655379 IBP655379:IBQ655379 ILL655379:ILM655379 IVH655379:IVI655379 JFD655379:JFE655379 JOZ655379:JPA655379 JYV655379:JYW655379 KIR655379:KIS655379 KSN655379:KSO655379 LCJ655379:LCK655379 LMF655379:LMG655379 LWB655379:LWC655379 MFX655379:MFY655379 MPT655379:MPU655379 MZP655379:MZQ655379 NJL655379:NJM655379 NTH655379:NTI655379 ODD655379:ODE655379 OMZ655379:ONA655379 OWV655379:OWW655379 PGR655379:PGS655379 PQN655379:PQO655379 QAJ655379:QAK655379 QKF655379:QKG655379 QUB655379:QUC655379 RDX655379:RDY655379 RNT655379:RNU655379 RXP655379:RXQ655379 SHL655379:SHM655379 SRH655379:SRI655379 TBD655379:TBE655379 TKZ655379:TLA655379 TUV655379:TUW655379 UER655379:UES655379 UON655379:UOO655379 UYJ655379:UYK655379 VIF655379:VIG655379 VSB655379:VSC655379 WBX655379:WBY655379 WLT655379:WLU655379 WVP655379:WVQ655379 G720916:I720916 JD720915:JE720915 SZ720915:TA720915 ACV720915:ACW720915 AMR720915:AMS720915 AWN720915:AWO720915 BGJ720915:BGK720915 BQF720915:BQG720915 CAB720915:CAC720915 CJX720915:CJY720915 CTT720915:CTU720915 DDP720915:DDQ720915 DNL720915:DNM720915 DXH720915:DXI720915 EHD720915:EHE720915 EQZ720915:ERA720915 FAV720915:FAW720915 FKR720915:FKS720915 FUN720915:FUO720915 GEJ720915:GEK720915 GOF720915:GOG720915 GYB720915:GYC720915 HHX720915:HHY720915 HRT720915:HRU720915 IBP720915:IBQ720915 ILL720915:ILM720915 IVH720915:IVI720915 JFD720915:JFE720915 JOZ720915:JPA720915 JYV720915:JYW720915 KIR720915:KIS720915 KSN720915:KSO720915 LCJ720915:LCK720915 LMF720915:LMG720915 LWB720915:LWC720915 MFX720915:MFY720915 MPT720915:MPU720915 MZP720915:MZQ720915 NJL720915:NJM720915 NTH720915:NTI720915 ODD720915:ODE720915 OMZ720915:ONA720915 OWV720915:OWW720915 PGR720915:PGS720915 PQN720915:PQO720915 QAJ720915:QAK720915 QKF720915:QKG720915 QUB720915:QUC720915 RDX720915:RDY720915 RNT720915:RNU720915 RXP720915:RXQ720915 SHL720915:SHM720915 SRH720915:SRI720915 TBD720915:TBE720915 TKZ720915:TLA720915 TUV720915:TUW720915 UER720915:UES720915 UON720915:UOO720915 UYJ720915:UYK720915 VIF720915:VIG720915 VSB720915:VSC720915 WBX720915:WBY720915 WLT720915:WLU720915 WVP720915:WVQ720915 G786452:I786452 JD786451:JE786451 SZ786451:TA786451 ACV786451:ACW786451 AMR786451:AMS786451 AWN786451:AWO786451 BGJ786451:BGK786451 BQF786451:BQG786451 CAB786451:CAC786451 CJX786451:CJY786451 CTT786451:CTU786451 DDP786451:DDQ786451 DNL786451:DNM786451 DXH786451:DXI786451 EHD786451:EHE786451 EQZ786451:ERA786451 FAV786451:FAW786451 FKR786451:FKS786451 FUN786451:FUO786451 GEJ786451:GEK786451 GOF786451:GOG786451 GYB786451:GYC786451 HHX786451:HHY786451 HRT786451:HRU786451 IBP786451:IBQ786451 ILL786451:ILM786451 IVH786451:IVI786451 JFD786451:JFE786451 JOZ786451:JPA786451 JYV786451:JYW786451 KIR786451:KIS786451 KSN786451:KSO786451 LCJ786451:LCK786451 LMF786451:LMG786451 LWB786451:LWC786451 MFX786451:MFY786451 MPT786451:MPU786451 MZP786451:MZQ786451 NJL786451:NJM786451 NTH786451:NTI786451 ODD786451:ODE786451 OMZ786451:ONA786451 OWV786451:OWW786451 PGR786451:PGS786451 PQN786451:PQO786451 QAJ786451:QAK786451 QKF786451:QKG786451 QUB786451:QUC786451 RDX786451:RDY786451 RNT786451:RNU786451 RXP786451:RXQ786451 SHL786451:SHM786451 SRH786451:SRI786451 TBD786451:TBE786451 TKZ786451:TLA786451 TUV786451:TUW786451 UER786451:UES786451 UON786451:UOO786451 UYJ786451:UYK786451 VIF786451:VIG786451 VSB786451:VSC786451 WBX786451:WBY786451 WLT786451:WLU786451 WVP786451:WVQ786451 G851988:I851988 JD851987:JE851987 SZ851987:TA851987 ACV851987:ACW851987 AMR851987:AMS851987 AWN851987:AWO851987 BGJ851987:BGK851987 BQF851987:BQG851987 CAB851987:CAC851987 CJX851987:CJY851987 CTT851987:CTU851987 DDP851987:DDQ851987 DNL851987:DNM851987 DXH851987:DXI851987 EHD851987:EHE851987 EQZ851987:ERA851987 FAV851987:FAW851987 FKR851987:FKS851987 FUN851987:FUO851987 GEJ851987:GEK851987 GOF851987:GOG851987 GYB851987:GYC851987 HHX851987:HHY851987 HRT851987:HRU851987 IBP851987:IBQ851987 ILL851987:ILM851987 IVH851987:IVI851987 JFD851987:JFE851987 JOZ851987:JPA851987 JYV851987:JYW851987 KIR851987:KIS851987 KSN851987:KSO851987 LCJ851987:LCK851987 LMF851987:LMG851987 LWB851987:LWC851987 MFX851987:MFY851987 MPT851987:MPU851987 MZP851987:MZQ851987 NJL851987:NJM851987 NTH851987:NTI851987 ODD851987:ODE851987 OMZ851987:ONA851987 OWV851987:OWW851987 PGR851987:PGS851987 PQN851987:PQO851987 QAJ851987:QAK851987 QKF851987:QKG851987 QUB851987:QUC851987 RDX851987:RDY851987 RNT851987:RNU851987 RXP851987:RXQ851987 SHL851987:SHM851987 SRH851987:SRI851987 TBD851987:TBE851987 TKZ851987:TLA851987 TUV851987:TUW851987 UER851987:UES851987 UON851987:UOO851987 UYJ851987:UYK851987 VIF851987:VIG851987 VSB851987:VSC851987 WBX851987:WBY851987 WLT851987:WLU851987 WVP851987:WVQ851987 G917524:I917524 JD917523:JE917523 SZ917523:TA917523 ACV917523:ACW917523 AMR917523:AMS917523 AWN917523:AWO917523 BGJ917523:BGK917523 BQF917523:BQG917523 CAB917523:CAC917523 CJX917523:CJY917523 CTT917523:CTU917523 DDP917523:DDQ917523 DNL917523:DNM917523 DXH917523:DXI917523 EHD917523:EHE917523 EQZ917523:ERA917523 FAV917523:FAW917523 FKR917523:FKS917523 FUN917523:FUO917523 GEJ917523:GEK917523 GOF917523:GOG917523 GYB917523:GYC917523 HHX917523:HHY917523 HRT917523:HRU917523 IBP917523:IBQ917523 ILL917523:ILM917523 IVH917523:IVI917523 JFD917523:JFE917523 JOZ917523:JPA917523 JYV917523:JYW917523 KIR917523:KIS917523 KSN917523:KSO917523 LCJ917523:LCK917523 LMF917523:LMG917523 LWB917523:LWC917523 MFX917523:MFY917523 MPT917523:MPU917523 MZP917523:MZQ917523 NJL917523:NJM917523 NTH917523:NTI917523 ODD917523:ODE917523 OMZ917523:ONA917523 OWV917523:OWW917523 PGR917523:PGS917523 PQN917523:PQO917523 QAJ917523:QAK917523 QKF917523:QKG917523 QUB917523:QUC917523 RDX917523:RDY917523 RNT917523:RNU917523 RXP917523:RXQ917523 SHL917523:SHM917523 SRH917523:SRI917523 TBD917523:TBE917523 TKZ917523:TLA917523 TUV917523:TUW917523 UER917523:UES917523 UON917523:UOO917523 UYJ917523:UYK917523 VIF917523:VIG917523 VSB917523:VSC917523 WBX917523:WBY917523 WLT917523:WLU917523 WVP917523:WVQ917523 G983060:I983060 JD983059:JE983059 SZ983059:TA983059 ACV983059:ACW983059 AMR983059:AMS983059 AWN983059:AWO983059 BGJ983059:BGK983059 BQF983059:BQG983059 CAB983059:CAC983059 CJX983059:CJY983059 CTT983059:CTU983059 DDP983059:DDQ983059 DNL983059:DNM983059 DXH983059:DXI983059 EHD983059:EHE983059 EQZ983059:ERA983059 FAV983059:FAW983059 FKR983059:FKS983059 FUN983059:FUO983059 GEJ983059:GEK983059 GOF983059:GOG983059 GYB983059:GYC983059 HHX983059:HHY983059 HRT983059:HRU983059 IBP983059:IBQ983059 ILL983059:ILM983059 IVH983059:IVI983059 JFD983059:JFE983059 JOZ983059:JPA983059 JYV983059:JYW983059 KIR983059:KIS983059 KSN983059:KSO983059 LCJ983059:LCK983059 LMF983059:LMG983059 LWB983059:LWC983059 MFX983059:MFY983059 MPT983059:MPU983059 MZP983059:MZQ983059 NJL983059:NJM983059 NTH983059:NTI983059 ODD983059:ODE983059 OMZ983059:ONA983059 OWV983059:OWW983059 PGR983059:PGS983059 PQN983059:PQO983059 QAJ983059:QAK983059 QKF983059:QKG983059 QUB983059:QUC983059 RDX983059:RDY983059 RNT983059:RNU983059 RXP983059:RXQ983059 SHL983059:SHM983059 SRH983059:SRI983059 TBD983059:TBE983059 TKZ983059:TLA983059 TUV983059:TUW983059 UER983059:UES983059 UON983059:UOO983059 UYJ983059:UYK983059 VIF983059:VIG983059 VSB983059:VSC983059 WBX983059:WBY983059 WLT983059:WLU983059 WVP983059:WVQ983059 WLT983077 G65532:I65532 JD65531:JE65531 SZ65531:TA65531 ACV65531:ACW65531 AMR65531:AMS65531 AWN65531:AWO65531 BGJ65531:BGK65531 BQF65531:BQG65531 CAB65531:CAC65531 CJX65531:CJY65531 CTT65531:CTU65531 DDP65531:DDQ65531 DNL65531:DNM65531 DXH65531:DXI65531 EHD65531:EHE65531 EQZ65531:ERA65531 FAV65531:FAW65531 FKR65531:FKS65531 FUN65531:FUO65531 GEJ65531:GEK65531 GOF65531:GOG65531 GYB65531:GYC65531 HHX65531:HHY65531 HRT65531:HRU65531 IBP65531:IBQ65531 ILL65531:ILM65531 IVH65531:IVI65531 JFD65531:JFE65531 JOZ65531:JPA65531 JYV65531:JYW65531 KIR65531:KIS65531 KSN65531:KSO65531 LCJ65531:LCK65531 LMF65531:LMG65531 LWB65531:LWC65531 MFX65531:MFY65531 MPT65531:MPU65531 MZP65531:MZQ65531 NJL65531:NJM65531 NTH65531:NTI65531 ODD65531:ODE65531 OMZ65531:ONA65531 OWV65531:OWW65531 PGR65531:PGS65531 PQN65531:PQO65531 QAJ65531:QAK65531 QKF65531:QKG65531 QUB65531:QUC65531 RDX65531:RDY65531 RNT65531:RNU65531 RXP65531:RXQ65531 SHL65531:SHM65531 SRH65531:SRI65531 TBD65531:TBE65531 TKZ65531:TLA65531 TUV65531:TUW65531 UER65531:UES65531 UON65531:UOO65531 UYJ65531:UYK65531 VIF65531:VIG65531 VSB65531:VSC65531 WBX65531:WBY65531 WLT65531:WLU65531 WVP65531:WVQ65531 G131068:I131068 JD131067:JE131067 SZ131067:TA131067 ACV131067:ACW131067 AMR131067:AMS131067 AWN131067:AWO131067 BGJ131067:BGK131067 BQF131067:BQG131067 CAB131067:CAC131067 CJX131067:CJY131067 CTT131067:CTU131067 DDP131067:DDQ131067 DNL131067:DNM131067 DXH131067:DXI131067 EHD131067:EHE131067 EQZ131067:ERA131067 FAV131067:FAW131067 FKR131067:FKS131067 FUN131067:FUO131067 GEJ131067:GEK131067 GOF131067:GOG131067 GYB131067:GYC131067 HHX131067:HHY131067 HRT131067:HRU131067 IBP131067:IBQ131067 ILL131067:ILM131067 IVH131067:IVI131067 JFD131067:JFE131067 JOZ131067:JPA131067 JYV131067:JYW131067 KIR131067:KIS131067 KSN131067:KSO131067 LCJ131067:LCK131067 LMF131067:LMG131067 LWB131067:LWC131067 MFX131067:MFY131067 MPT131067:MPU131067 MZP131067:MZQ131067 NJL131067:NJM131067 NTH131067:NTI131067 ODD131067:ODE131067 OMZ131067:ONA131067 OWV131067:OWW131067 PGR131067:PGS131067 PQN131067:PQO131067 QAJ131067:QAK131067 QKF131067:QKG131067 QUB131067:QUC131067 RDX131067:RDY131067 RNT131067:RNU131067 RXP131067:RXQ131067 SHL131067:SHM131067 SRH131067:SRI131067 TBD131067:TBE131067 TKZ131067:TLA131067 TUV131067:TUW131067 UER131067:UES131067 UON131067:UOO131067 UYJ131067:UYK131067 VIF131067:VIG131067 VSB131067:VSC131067 WBX131067:WBY131067 WLT131067:WLU131067 WVP131067:WVQ131067 G196604:I196604 JD196603:JE196603 SZ196603:TA196603 ACV196603:ACW196603 AMR196603:AMS196603 AWN196603:AWO196603 BGJ196603:BGK196603 BQF196603:BQG196603 CAB196603:CAC196603 CJX196603:CJY196603 CTT196603:CTU196603 DDP196603:DDQ196603 DNL196603:DNM196603 DXH196603:DXI196603 EHD196603:EHE196603 EQZ196603:ERA196603 FAV196603:FAW196603 FKR196603:FKS196603 FUN196603:FUO196603 GEJ196603:GEK196603 GOF196603:GOG196603 GYB196603:GYC196603 HHX196603:HHY196603 HRT196603:HRU196603 IBP196603:IBQ196603 ILL196603:ILM196603 IVH196603:IVI196603 JFD196603:JFE196603 JOZ196603:JPA196603 JYV196603:JYW196603 KIR196603:KIS196603 KSN196603:KSO196603 LCJ196603:LCK196603 LMF196603:LMG196603 LWB196603:LWC196603 MFX196603:MFY196603 MPT196603:MPU196603 MZP196603:MZQ196603 NJL196603:NJM196603 NTH196603:NTI196603 ODD196603:ODE196603 OMZ196603:ONA196603 OWV196603:OWW196603 PGR196603:PGS196603 PQN196603:PQO196603 QAJ196603:QAK196603 QKF196603:QKG196603 QUB196603:QUC196603 RDX196603:RDY196603 RNT196603:RNU196603 RXP196603:RXQ196603 SHL196603:SHM196603 SRH196603:SRI196603 TBD196603:TBE196603 TKZ196603:TLA196603 TUV196603:TUW196603 UER196603:UES196603 UON196603:UOO196603 UYJ196603:UYK196603 VIF196603:VIG196603 VSB196603:VSC196603 WBX196603:WBY196603 WLT196603:WLU196603 WVP196603:WVQ196603 G262140:I262140 JD262139:JE262139 SZ262139:TA262139 ACV262139:ACW262139 AMR262139:AMS262139 AWN262139:AWO262139 BGJ262139:BGK262139 BQF262139:BQG262139 CAB262139:CAC262139 CJX262139:CJY262139 CTT262139:CTU262139 DDP262139:DDQ262139 DNL262139:DNM262139 DXH262139:DXI262139 EHD262139:EHE262139 EQZ262139:ERA262139 FAV262139:FAW262139 FKR262139:FKS262139 FUN262139:FUO262139 GEJ262139:GEK262139 GOF262139:GOG262139 GYB262139:GYC262139 HHX262139:HHY262139 HRT262139:HRU262139 IBP262139:IBQ262139 ILL262139:ILM262139 IVH262139:IVI262139 JFD262139:JFE262139 JOZ262139:JPA262139 JYV262139:JYW262139 KIR262139:KIS262139 KSN262139:KSO262139 LCJ262139:LCK262139 LMF262139:LMG262139 LWB262139:LWC262139 MFX262139:MFY262139 MPT262139:MPU262139 MZP262139:MZQ262139 NJL262139:NJM262139 NTH262139:NTI262139 ODD262139:ODE262139 OMZ262139:ONA262139 OWV262139:OWW262139 PGR262139:PGS262139 PQN262139:PQO262139 QAJ262139:QAK262139 QKF262139:QKG262139 QUB262139:QUC262139 RDX262139:RDY262139 RNT262139:RNU262139 RXP262139:RXQ262139 SHL262139:SHM262139 SRH262139:SRI262139 TBD262139:TBE262139 TKZ262139:TLA262139 TUV262139:TUW262139 UER262139:UES262139 UON262139:UOO262139 UYJ262139:UYK262139 VIF262139:VIG262139 VSB262139:VSC262139 WBX262139:WBY262139 WLT262139:WLU262139 WVP262139:WVQ262139 G327676:I327676 JD327675:JE327675 SZ327675:TA327675 ACV327675:ACW327675 AMR327675:AMS327675 AWN327675:AWO327675 BGJ327675:BGK327675 BQF327675:BQG327675 CAB327675:CAC327675 CJX327675:CJY327675 CTT327675:CTU327675 DDP327675:DDQ327675 DNL327675:DNM327675 DXH327675:DXI327675 EHD327675:EHE327675 EQZ327675:ERA327675 FAV327675:FAW327675 FKR327675:FKS327675 FUN327675:FUO327675 GEJ327675:GEK327675 GOF327675:GOG327675 GYB327675:GYC327675 HHX327675:HHY327675 HRT327675:HRU327675 IBP327675:IBQ327675 ILL327675:ILM327675 IVH327675:IVI327675 JFD327675:JFE327675 JOZ327675:JPA327675 JYV327675:JYW327675 KIR327675:KIS327675 KSN327675:KSO327675 LCJ327675:LCK327675 LMF327675:LMG327675 LWB327675:LWC327675 MFX327675:MFY327675 MPT327675:MPU327675 MZP327675:MZQ327675 NJL327675:NJM327675 NTH327675:NTI327675 ODD327675:ODE327675 OMZ327675:ONA327675 OWV327675:OWW327675 PGR327675:PGS327675 PQN327675:PQO327675 QAJ327675:QAK327675 QKF327675:QKG327675 QUB327675:QUC327675 RDX327675:RDY327675 RNT327675:RNU327675 RXP327675:RXQ327675 SHL327675:SHM327675 SRH327675:SRI327675 TBD327675:TBE327675 TKZ327675:TLA327675 TUV327675:TUW327675 UER327675:UES327675 UON327675:UOO327675 UYJ327675:UYK327675 VIF327675:VIG327675 VSB327675:VSC327675 WBX327675:WBY327675 WLT327675:WLU327675 WVP327675:WVQ327675 G393212:I393212 JD393211:JE393211 SZ393211:TA393211 ACV393211:ACW393211 AMR393211:AMS393211 AWN393211:AWO393211 BGJ393211:BGK393211 BQF393211:BQG393211 CAB393211:CAC393211 CJX393211:CJY393211 CTT393211:CTU393211 DDP393211:DDQ393211 DNL393211:DNM393211 DXH393211:DXI393211 EHD393211:EHE393211 EQZ393211:ERA393211 FAV393211:FAW393211 FKR393211:FKS393211 FUN393211:FUO393211 GEJ393211:GEK393211 GOF393211:GOG393211 GYB393211:GYC393211 HHX393211:HHY393211 HRT393211:HRU393211 IBP393211:IBQ393211 ILL393211:ILM393211 IVH393211:IVI393211 JFD393211:JFE393211 JOZ393211:JPA393211 JYV393211:JYW393211 KIR393211:KIS393211 KSN393211:KSO393211 LCJ393211:LCK393211 LMF393211:LMG393211 LWB393211:LWC393211 MFX393211:MFY393211 MPT393211:MPU393211 MZP393211:MZQ393211 NJL393211:NJM393211 NTH393211:NTI393211 ODD393211:ODE393211 OMZ393211:ONA393211 OWV393211:OWW393211 PGR393211:PGS393211 PQN393211:PQO393211 QAJ393211:QAK393211 QKF393211:QKG393211 QUB393211:QUC393211 RDX393211:RDY393211 RNT393211:RNU393211 RXP393211:RXQ393211 SHL393211:SHM393211 SRH393211:SRI393211 TBD393211:TBE393211 TKZ393211:TLA393211 TUV393211:TUW393211 UER393211:UES393211 UON393211:UOO393211 UYJ393211:UYK393211 VIF393211:VIG393211 VSB393211:VSC393211 WBX393211:WBY393211 WLT393211:WLU393211 WVP393211:WVQ393211 G458748:I458748 JD458747:JE458747 SZ458747:TA458747 ACV458747:ACW458747 AMR458747:AMS458747 AWN458747:AWO458747 BGJ458747:BGK458747 BQF458747:BQG458747 CAB458747:CAC458747 CJX458747:CJY458747 CTT458747:CTU458747 DDP458747:DDQ458747 DNL458747:DNM458747 DXH458747:DXI458747 EHD458747:EHE458747 EQZ458747:ERA458747 FAV458747:FAW458747 FKR458747:FKS458747 FUN458747:FUO458747 GEJ458747:GEK458747 GOF458747:GOG458747 GYB458747:GYC458747 HHX458747:HHY458747 HRT458747:HRU458747 IBP458747:IBQ458747 ILL458747:ILM458747 IVH458747:IVI458747 JFD458747:JFE458747 JOZ458747:JPA458747 JYV458747:JYW458747 KIR458747:KIS458747 KSN458747:KSO458747 LCJ458747:LCK458747 LMF458747:LMG458747 LWB458747:LWC458747 MFX458747:MFY458747 MPT458747:MPU458747 MZP458747:MZQ458747 NJL458747:NJM458747 NTH458747:NTI458747 ODD458747:ODE458747 OMZ458747:ONA458747 OWV458747:OWW458747 PGR458747:PGS458747 PQN458747:PQO458747 QAJ458747:QAK458747 QKF458747:QKG458747 QUB458747:QUC458747 RDX458747:RDY458747 RNT458747:RNU458747 RXP458747:RXQ458747 SHL458747:SHM458747 SRH458747:SRI458747 TBD458747:TBE458747 TKZ458747:TLA458747 TUV458747:TUW458747 UER458747:UES458747 UON458747:UOO458747 UYJ458747:UYK458747 VIF458747:VIG458747 VSB458747:VSC458747 WBX458747:WBY458747 WLT458747:WLU458747 WVP458747:WVQ458747 G524284:I524284 JD524283:JE524283 SZ524283:TA524283 ACV524283:ACW524283 AMR524283:AMS524283 AWN524283:AWO524283 BGJ524283:BGK524283 BQF524283:BQG524283 CAB524283:CAC524283 CJX524283:CJY524283 CTT524283:CTU524283 DDP524283:DDQ524283 DNL524283:DNM524283 DXH524283:DXI524283 EHD524283:EHE524283 EQZ524283:ERA524283 FAV524283:FAW524283 FKR524283:FKS524283 FUN524283:FUO524283 GEJ524283:GEK524283 GOF524283:GOG524283 GYB524283:GYC524283 HHX524283:HHY524283 HRT524283:HRU524283 IBP524283:IBQ524283 ILL524283:ILM524283 IVH524283:IVI524283 JFD524283:JFE524283 JOZ524283:JPA524283 JYV524283:JYW524283 KIR524283:KIS524283 KSN524283:KSO524283 LCJ524283:LCK524283 LMF524283:LMG524283 LWB524283:LWC524283 MFX524283:MFY524283 MPT524283:MPU524283 MZP524283:MZQ524283 NJL524283:NJM524283 NTH524283:NTI524283 ODD524283:ODE524283 OMZ524283:ONA524283 OWV524283:OWW524283 PGR524283:PGS524283 PQN524283:PQO524283 QAJ524283:QAK524283 QKF524283:QKG524283 QUB524283:QUC524283 RDX524283:RDY524283 RNT524283:RNU524283 RXP524283:RXQ524283 SHL524283:SHM524283 SRH524283:SRI524283 TBD524283:TBE524283 TKZ524283:TLA524283 TUV524283:TUW524283 UER524283:UES524283 UON524283:UOO524283 UYJ524283:UYK524283 VIF524283:VIG524283 VSB524283:VSC524283 WBX524283:WBY524283 WLT524283:WLU524283 WVP524283:WVQ524283 G589820:I589820 JD589819:JE589819 SZ589819:TA589819 ACV589819:ACW589819 AMR589819:AMS589819 AWN589819:AWO589819 BGJ589819:BGK589819 BQF589819:BQG589819 CAB589819:CAC589819 CJX589819:CJY589819 CTT589819:CTU589819 DDP589819:DDQ589819 DNL589819:DNM589819 DXH589819:DXI589819 EHD589819:EHE589819 EQZ589819:ERA589819 FAV589819:FAW589819 FKR589819:FKS589819 FUN589819:FUO589819 GEJ589819:GEK589819 GOF589819:GOG589819 GYB589819:GYC589819 HHX589819:HHY589819 HRT589819:HRU589819 IBP589819:IBQ589819 ILL589819:ILM589819 IVH589819:IVI589819 JFD589819:JFE589819 JOZ589819:JPA589819 JYV589819:JYW589819 KIR589819:KIS589819 KSN589819:KSO589819 LCJ589819:LCK589819 LMF589819:LMG589819 LWB589819:LWC589819 MFX589819:MFY589819 MPT589819:MPU589819 MZP589819:MZQ589819 NJL589819:NJM589819 NTH589819:NTI589819 ODD589819:ODE589819 OMZ589819:ONA589819 OWV589819:OWW589819 PGR589819:PGS589819 PQN589819:PQO589819 QAJ589819:QAK589819 QKF589819:QKG589819 QUB589819:QUC589819 RDX589819:RDY589819 RNT589819:RNU589819 RXP589819:RXQ589819 SHL589819:SHM589819 SRH589819:SRI589819 TBD589819:TBE589819 TKZ589819:TLA589819 TUV589819:TUW589819 UER589819:UES589819 UON589819:UOO589819 UYJ589819:UYK589819 VIF589819:VIG589819 VSB589819:VSC589819 WBX589819:WBY589819 WLT589819:WLU589819 WVP589819:WVQ589819 G655356:I655356 JD655355:JE655355 SZ655355:TA655355 ACV655355:ACW655355 AMR655355:AMS655355 AWN655355:AWO655355 BGJ655355:BGK655355 BQF655355:BQG655355 CAB655355:CAC655355 CJX655355:CJY655355 CTT655355:CTU655355 DDP655355:DDQ655355 DNL655355:DNM655355 DXH655355:DXI655355 EHD655355:EHE655355 EQZ655355:ERA655355 FAV655355:FAW655355 FKR655355:FKS655355 FUN655355:FUO655355 GEJ655355:GEK655355 GOF655355:GOG655355 GYB655355:GYC655355 HHX655355:HHY655355 HRT655355:HRU655355 IBP655355:IBQ655355 ILL655355:ILM655355 IVH655355:IVI655355 JFD655355:JFE655355 JOZ655355:JPA655355 JYV655355:JYW655355 KIR655355:KIS655355 KSN655355:KSO655355 LCJ655355:LCK655355 LMF655355:LMG655355 LWB655355:LWC655355 MFX655355:MFY655355 MPT655355:MPU655355 MZP655355:MZQ655355 NJL655355:NJM655355 NTH655355:NTI655355 ODD655355:ODE655355 OMZ655355:ONA655355 OWV655355:OWW655355 PGR655355:PGS655355 PQN655355:PQO655355 QAJ655355:QAK655355 QKF655355:QKG655355 QUB655355:QUC655355 RDX655355:RDY655355 RNT655355:RNU655355 RXP655355:RXQ655355 SHL655355:SHM655355 SRH655355:SRI655355 TBD655355:TBE655355 TKZ655355:TLA655355 TUV655355:TUW655355 UER655355:UES655355 UON655355:UOO655355 UYJ655355:UYK655355 VIF655355:VIG655355 VSB655355:VSC655355 WBX655355:WBY655355 WLT655355:WLU655355 WVP655355:WVQ655355 G720892:I720892 JD720891:JE720891 SZ720891:TA720891 ACV720891:ACW720891 AMR720891:AMS720891 AWN720891:AWO720891 BGJ720891:BGK720891 BQF720891:BQG720891 CAB720891:CAC720891 CJX720891:CJY720891 CTT720891:CTU720891 DDP720891:DDQ720891 DNL720891:DNM720891 DXH720891:DXI720891 EHD720891:EHE720891 EQZ720891:ERA720891 FAV720891:FAW720891 FKR720891:FKS720891 FUN720891:FUO720891 GEJ720891:GEK720891 GOF720891:GOG720891 GYB720891:GYC720891 HHX720891:HHY720891 HRT720891:HRU720891 IBP720891:IBQ720891 ILL720891:ILM720891 IVH720891:IVI720891 JFD720891:JFE720891 JOZ720891:JPA720891 JYV720891:JYW720891 KIR720891:KIS720891 KSN720891:KSO720891 LCJ720891:LCK720891 LMF720891:LMG720891 LWB720891:LWC720891 MFX720891:MFY720891 MPT720891:MPU720891 MZP720891:MZQ720891 NJL720891:NJM720891 NTH720891:NTI720891 ODD720891:ODE720891 OMZ720891:ONA720891 OWV720891:OWW720891 PGR720891:PGS720891 PQN720891:PQO720891 QAJ720891:QAK720891 QKF720891:QKG720891 QUB720891:QUC720891 RDX720891:RDY720891 RNT720891:RNU720891 RXP720891:RXQ720891 SHL720891:SHM720891 SRH720891:SRI720891 TBD720891:TBE720891 TKZ720891:TLA720891 TUV720891:TUW720891 UER720891:UES720891 UON720891:UOO720891 UYJ720891:UYK720891 VIF720891:VIG720891 VSB720891:VSC720891 WBX720891:WBY720891 WLT720891:WLU720891 WVP720891:WVQ720891 G786428:I786428 JD786427:JE786427 SZ786427:TA786427 ACV786427:ACW786427 AMR786427:AMS786427 AWN786427:AWO786427 BGJ786427:BGK786427 BQF786427:BQG786427 CAB786427:CAC786427 CJX786427:CJY786427 CTT786427:CTU786427 DDP786427:DDQ786427 DNL786427:DNM786427 DXH786427:DXI786427 EHD786427:EHE786427 EQZ786427:ERA786427 FAV786427:FAW786427 FKR786427:FKS786427 FUN786427:FUO786427 GEJ786427:GEK786427 GOF786427:GOG786427 GYB786427:GYC786427 HHX786427:HHY786427 HRT786427:HRU786427 IBP786427:IBQ786427 ILL786427:ILM786427 IVH786427:IVI786427 JFD786427:JFE786427 JOZ786427:JPA786427 JYV786427:JYW786427 KIR786427:KIS786427 KSN786427:KSO786427 LCJ786427:LCK786427 LMF786427:LMG786427 LWB786427:LWC786427 MFX786427:MFY786427 MPT786427:MPU786427 MZP786427:MZQ786427 NJL786427:NJM786427 NTH786427:NTI786427 ODD786427:ODE786427 OMZ786427:ONA786427 OWV786427:OWW786427 PGR786427:PGS786427 PQN786427:PQO786427 QAJ786427:QAK786427 QKF786427:QKG786427 QUB786427:QUC786427 RDX786427:RDY786427 RNT786427:RNU786427 RXP786427:RXQ786427 SHL786427:SHM786427 SRH786427:SRI786427 TBD786427:TBE786427 TKZ786427:TLA786427 TUV786427:TUW786427 UER786427:UES786427 UON786427:UOO786427 UYJ786427:UYK786427 VIF786427:VIG786427 VSB786427:VSC786427 WBX786427:WBY786427 WLT786427:WLU786427 WVP786427:WVQ786427 G851964:I851964 JD851963:JE851963 SZ851963:TA851963 ACV851963:ACW851963 AMR851963:AMS851963 AWN851963:AWO851963 BGJ851963:BGK851963 BQF851963:BQG851963 CAB851963:CAC851963 CJX851963:CJY851963 CTT851963:CTU851963 DDP851963:DDQ851963 DNL851963:DNM851963 DXH851963:DXI851963 EHD851963:EHE851963 EQZ851963:ERA851963 FAV851963:FAW851963 FKR851963:FKS851963 FUN851963:FUO851963 GEJ851963:GEK851963 GOF851963:GOG851963 GYB851963:GYC851963 HHX851963:HHY851963 HRT851963:HRU851963 IBP851963:IBQ851963 ILL851963:ILM851963 IVH851963:IVI851963 JFD851963:JFE851963 JOZ851963:JPA851963 JYV851963:JYW851963 KIR851963:KIS851963 KSN851963:KSO851963 LCJ851963:LCK851963 LMF851963:LMG851963 LWB851963:LWC851963 MFX851963:MFY851963 MPT851963:MPU851963 MZP851963:MZQ851963 NJL851963:NJM851963 NTH851963:NTI851963 ODD851963:ODE851963 OMZ851963:ONA851963 OWV851963:OWW851963 PGR851963:PGS851963 PQN851963:PQO851963 QAJ851963:QAK851963 QKF851963:QKG851963 QUB851963:QUC851963 RDX851963:RDY851963 RNT851963:RNU851963 RXP851963:RXQ851963 SHL851963:SHM851963 SRH851963:SRI851963 TBD851963:TBE851963 TKZ851963:TLA851963 TUV851963:TUW851963 UER851963:UES851963 UON851963:UOO851963 UYJ851963:UYK851963 VIF851963:VIG851963 VSB851963:VSC851963 WBX851963:WBY851963 WLT851963:WLU851963 WVP851963:WVQ851963 G917500:I917500 JD917499:JE917499 SZ917499:TA917499 ACV917499:ACW917499 AMR917499:AMS917499 AWN917499:AWO917499 BGJ917499:BGK917499 BQF917499:BQG917499 CAB917499:CAC917499 CJX917499:CJY917499 CTT917499:CTU917499 DDP917499:DDQ917499 DNL917499:DNM917499 DXH917499:DXI917499 EHD917499:EHE917499 EQZ917499:ERA917499 FAV917499:FAW917499 FKR917499:FKS917499 FUN917499:FUO917499 GEJ917499:GEK917499 GOF917499:GOG917499 GYB917499:GYC917499 HHX917499:HHY917499 HRT917499:HRU917499 IBP917499:IBQ917499 ILL917499:ILM917499 IVH917499:IVI917499 JFD917499:JFE917499 JOZ917499:JPA917499 JYV917499:JYW917499 KIR917499:KIS917499 KSN917499:KSO917499 LCJ917499:LCK917499 LMF917499:LMG917499 LWB917499:LWC917499 MFX917499:MFY917499 MPT917499:MPU917499 MZP917499:MZQ917499 NJL917499:NJM917499 NTH917499:NTI917499 ODD917499:ODE917499 OMZ917499:ONA917499 OWV917499:OWW917499 PGR917499:PGS917499 PQN917499:PQO917499 QAJ917499:QAK917499 QKF917499:QKG917499 QUB917499:QUC917499 RDX917499:RDY917499 RNT917499:RNU917499 RXP917499:RXQ917499 SHL917499:SHM917499 SRH917499:SRI917499 TBD917499:TBE917499 TKZ917499:TLA917499 TUV917499:TUW917499 UER917499:UES917499 UON917499:UOO917499 UYJ917499:UYK917499 VIF917499:VIG917499 VSB917499:VSC917499 WBX917499:WBY917499 WLT917499:WLU917499 WVP917499:WVQ917499 G983036:I983036 JD983035:JE983035 SZ983035:TA983035 ACV983035:ACW983035 AMR983035:AMS983035 AWN983035:AWO983035 BGJ983035:BGK983035 BQF983035:BQG983035 CAB983035:CAC983035 CJX983035:CJY983035 CTT983035:CTU983035 DDP983035:DDQ983035 DNL983035:DNM983035 DXH983035:DXI983035 EHD983035:EHE983035 EQZ983035:ERA983035 FAV983035:FAW983035 FKR983035:FKS983035 FUN983035:FUO983035 GEJ983035:GEK983035 GOF983035:GOG983035 GYB983035:GYC983035 HHX983035:HHY983035 HRT983035:HRU983035 IBP983035:IBQ983035 ILL983035:ILM983035 IVH983035:IVI983035 JFD983035:JFE983035 JOZ983035:JPA983035 JYV983035:JYW983035 KIR983035:KIS983035 KSN983035:KSO983035 LCJ983035:LCK983035 LMF983035:LMG983035 LWB983035:LWC983035 MFX983035:MFY983035 MPT983035:MPU983035 MZP983035:MZQ983035 NJL983035:NJM983035 NTH983035:NTI983035 ODD983035:ODE983035 OMZ983035:ONA983035 OWV983035:OWW983035 PGR983035:PGS983035 PQN983035:PQO983035 QAJ983035:QAK983035 QKF983035:QKG983035 QUB983035:QUC983035 RDX983035:RDY983035 RNT983035:RNU983035 RXP983035:RXQ983035 SHL983035:SHM983035 SRH983035:SRI983035 TBD983035:TBE983035 TKZ983035:TLA983035 TUV983035:TUW983035 UER983035:UES983035 UON983035:UOO983035 UYJ983035:UYK983035 VIF983035:VIG983035 VSB983035:VSC983035 WBX983035:WBY983035 WLT983035:WLU983035 WVP983035:WVQ983035 G65574:H65574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G131110:H131110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G196646:H196646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G262182:H262182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G327718:H327718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G393254:H393254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G458790:H458790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G524326:H524326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G589862:H589862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G655398:H655398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G720934:H720934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G786470:H786470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G852006:H852006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G917542:H917542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G983078:H983078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D32:I32 G14:I14 D38:I38 D20:F20 D26:I26</xm:sqref>
        </x14:dataValidation>
        <x14:dataValidation type="list" allowBlank="1" showInputMessage="1" showErrorMessage="1" xr:uid="{1D0585D4-9DF3-4230-9A2B-9DF7D06E3B40}">
          <x14:formula1>
            <xm:f>Время</xm:f>
          </x14:formula1>
          <xm:sqref>G65554:H65554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G131090:H131090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G196626:H196626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G262162:H262162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G327698:H327698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G393234:H393234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G458770:H458770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G524306:H524306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G589842:H589842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G655378:H655378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G720914:H720914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G786450:H786450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G851986:H851986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G917522:H917522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G983058:H983058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G65566:H65566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G131102:H131102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G196638:H196638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G262174:H262174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G327710:H327710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G393246:H393246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G458782:H458782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G524318:H524318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G589854:H589854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G655390:H655390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G720926:H720926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G786462:H786462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G851998:H851998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G917534:H917534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G983070:H983070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UON983081 G65542:H65542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G131078:H131078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G196614:H196614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G262150:H262150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G327686:H327686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G393222:H393222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G458758:H458758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G524294:H524294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G589830:H589830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G655366:H655366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G720902:H720902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G786438:H786438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G851974:H851974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G917510:H917510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G983046:H983046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D65536:E65536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D131072:E131072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D196608:E196608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D262144:E262144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D327680:E327680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D393216:E393216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D458752:E458752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D524288:E524288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D589824:E589824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D655360:E655360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D720896:E720896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D786432:E786432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D851968:E851968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D917504:E917504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D983040:E983040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UYJ983081 D65542:E65542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D131078:E131078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D196614:E196614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D262150:E262150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D327686:E327686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D393222:E393222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D458758:E458758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D524294:E524294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D589830:E589830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D655366:E655366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D720902:E720902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D786438:E786438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D851974:E851974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D917510:E917510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D983046:E983046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WLT983081 D65554:E65554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D131090:E131090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D196626:E196626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D262162:E262162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D327698:E327698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D393234:E393234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D458770:E458770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D524306:E524306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D589842:E589842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D655378:E655378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D720914:E720914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D786450:E786450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D851986:E851986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D917522:E917522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D983058:E983058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D65560:E65560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D131096:E131096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D196632:E196632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D262168:E262168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D327704:E327704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D393240:E393240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D458776:E458776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D524312:E524312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D589848:E589848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D655384:E655384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D720920:E720920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D786456:E786456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D851992:E851992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D917528:E917528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D983064:E983064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D65566:E65566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D131102:E131102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D196638:E196638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D262174:E262174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D327710:E327710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D393246:E393246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D458782:E458782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D524318:E524318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D589854:E589854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D655390:E655390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D720926:E720926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D786462:E786462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D851998:E851998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D917534:E917534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D983070:E983070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WVP983081 D65548:H65548 JB65547:JD65547 SX65547:SZ65547 ACT65547:ACV65547 AMP65547:AMR65547 AWL65547:AWN65547 BGH65547:BGJ65547 BQD65547:BQF65547 BZZ65547:CAB65547 CJV65547:CJX65547 CTR65547:CTT65547 DDN65547:DDP65547 DNJ65547:DNL65547 DXF65547:DXH65547 EHB65547:EHD65547 EQX65547:EQZ65547 FAT65547:FAV65547 FKP65547:FKR65547 FUL65547:FUN65547 GEH65547:GEJ65547 GOD65547:GOF65547 GXZ65547:GYB65547 HHV65547:HHX65547 HRR65547:HRT65547 IBN65547:IBP65547 ILJ65547:ILL65547 IVF65547:IVH65547 JFB65547:JFD65547 JOX65547:JOZ65547 JYT65547:JYV65547 KIP65547:KIR65547 KSL65547:KSN65547 LCH65547:LCJ65547 LMD65547:LMF65547 LVZ65547:LWB65547 MFV65547:MFX65547 MPR65547:MPT65547 MZN65547:MZP65547 NJJ65547:NJL65547 NTF65547:NTH65547 ODB65547:ODD65547 OMX65547:OMZ65547 OWT65547:OWV65547 PGP65547:PGR65547 PQL65547:PQN65547 QAH65547:QAJ65547 QKD65547:QKF65547 QTZ65547:QUB65547 RDV65547:RDX65547 RNR65547:RNT65547 RXN65547:RXP65547 SHJ65547:SHL65547 SRF65547:SRH65547 TBB65547:TBD65547 TKX65547:TKZ65547 TUT65547:TUV65547 UEP65547:UER65547 UOL65547:UON65547 UYH65547:UYJ65547 VID65547:VIF65547 VRZ65547:VSB65547 WBV65547:WBX65547 WLR65547:WLT65547 WVN65547:WVP65547 D131084:H131084 JB131083:JD131083 SX131083:SZ131083 ACT131083:ACV131083 AMP131083:AMR131083 AWL131083:AWN131083 BGH131083:BGJ131083 BQD131083:BQF131083 BZZ131083:CAB131083 CJV131083:CJX131083 CTR131083:CTT131083 DDN131083:DDP131083 DNJ131083:DNL131083 DXF131083:DXH131083 EHB131083:EHD131083 EQX131083:EQZ131083 FAT131083:FAV131083 FKP131083:FKR131083 FUL131083:FUN131083 GEH131083:GEJ131083 GOD131083:GOF131083 GXZ131083:GYB131083 HHV131083:HHX131083 HRR131083:HRT131083 IBN131083:IBP131083 ILJ131083:ILL131083 IVF131083:IVH131083 JFB131083:JFD131083 JOX131083:JOZ131083 JYT131083:JYV131083 KIP131083:KIR131083 KSL131083:KSN131083 LCH131083:LCJ131083 LMD131083:LMF131083 LVZ131083:LWB131083 MFV131083:MFX131083 MPR131083:MPT131083 MZN131083:MZP131083 NJJ131083:NJL131083 NTF131083:NTH131083 ODB131083:ODD131083 OMX131083:OMZ131083 OWT131083:OWV131083 PGP131083:PGR131083 PQL131083:PQN131083 QAH131083:QAJ131083 QKD131083:QKF131083 QTZ131083:QUB131083 RDV131083:RDX131083 RNR131083:RNT131083 RXN131083:RXP131083 SHJ131083:SHL131083 SRF131083:SRH131083 TBB131083:TBD131083 TKX131083:TKZ131083 TUT131083:TUV131083 UEP131083:UER131083 UOL131083:UON131083 UYH131083:UYJ131083 VID131083:VIF131083 VRZ131083:VSB131083 WBV131083:WBX131083 WLR131083:WLT131083 WVN131083:WVP131083 D196620:H196620 JB196619:JD196619 SX196619:SZ196619 ACT196619:ACV196619 AMP196619:AMR196619 AWL196619:AWN196619 BGH196619:BGJ196619 BQD196619:BQF196619 BZZ196619:CAB196619 CJV196619:CJX196619 CTR196619:CTT196619 DDN196619:DDP196619 DNJ196619:DNL196619 DXF196619:DXH196619 EHB196619:EHD196619 EQX196619:EQZ196619 FAT196619:FAV196619 FKP196619:FKR196619 FUL196619:FUN196619 GEH196619:GEJ196619 GOD196619:GOF196619 GXZ196619:GYB196619 HHV196619:HHX196619 HRR196619:HRT196619 IBN196619:IBP196619 ILJ196619:ILL196619 IVF196619:IVH196619 JFB196619:JFD196619 JOX196619:JOZ196619 JYT196619:JYV196619 KIP196619:KIR196619 KSL196619:KSN196619 LCH196619:LCJ196619 LMD196619:LMF196619 LVZ196619:LWB196619 MFV196619:MFX196619 MPR196619:MPT196619 MZN196619:MZP196619 NJJ196619:NJL196619 NTF196619:NTH196619 ODB196619:ODD196619 OMX196619:OMZ196619 OWT196619:OWV196619 PGP196619:PGR196619 PQL196619:PQN196619 QAH196619:QAJ196619 QKD196619:QKF196619 QTZ196619:QUB196619 RDV196619:RDX196619 RNR196619:RNT196619 RXN196619:RXP196619 SHJ196619:SHL196619 SRF196619:SRH196619 TBB196619:TBD196619 TKX196619:TKZ196619 TUT196619:TUV196619 UEP196619:UER196619 UOL196619:UON196619 UYH196619:UYJ196619 VID196619:VIF196619 VRZ196619:VSB196619 WBV196619:WBX196619 WLR196619:WLT196619 WVN196619:WVP196619 D262156:H262156 JB262155:JD262155 SX262155:SZ262155 ACT262155:ACV262155 AMP262155:AMR262155 AWL262155:AWN262155 BGH262155:BGJ262155 BQD262155:BQF262155 BZZ262155:CAB262155 CJV262155:CJX262155 CTR262155:CTT262155 DDN262155:DDP262155 DNJ262155:DNL262155 DXF262155:DXH262155 EHB262155:EHD262155 EQX262155:EQZ262155 FAT262155:FAV262155 FKP262155:FKR262155 FUL262155:FUN262155 GEH262155:GEJ262155 GOD262155:GOF262155 GXZ262155:GYB262155 HHV262155:HHX262155 HRR262155:HRT262155 IBN262155:IBP262155 ILJ262155:ILL262155 IVF262155:IVH262155 JFB262155:JFD262155 JOX262155:JOZ262155 JYT262155:JYV262155 KIP262155:KIR262155 KSL262155:KSN262155 LCH262155:LCJ262155 LMD262155:LMF262155 LVZ262155:LWB262155 MFV262155:MFX262155 MPR262155:MPT262155 MZN262155:MZP262155 NJJ262155:NJL262155 NTF262155:NTH262155 ODB262155:ODD262155 OMX262155:OMZ262155 OWT262155:OWV262155 PGP262155:PGR262155 PQL262155:PQN262155 QAH262155:QAJ262155 QKD262155:QKF262155 QTZ262155:QUB262155 RDV262155:RDX262155 RNR262155:RNT262155 RXN262155:RXP262155 SHJ262155:SHL262155 SRF262155:SRH262155 TBB262155:TBD262155 TKX262155:TKZ262155 TUT262155:TUV262155 UEP262155:UER262155 UOL262155:UON262155 UYH262155:UYJ262155 VID262155:VIF262155 VRZ262155:VSB262155 WBV262155:WBX262155 WLR262155:WLT262155 WVN262155:WVP262155 D327692:H327692 JB327691:JD327691 SX327691:SZ327691 ACT327691:ACV327691 AMP327691:AMR327691 AWL327691:AWN327691 BGH327691:BGJ327691 BQD327691:BQF327691 BZZ327691:CAB327691 CJV327691:CJX327691 CTR327691:CTT327691 DDN327691:DDP327691 DNJ327691:DNL327691 DXF327691:DXH327691 EHB327691:EHD327691 EQX327691:EQZ327691 FAT327691:FAV327691 FKP327691:FKR327691 FUL327691:FUN327691 GEH327691:GEJ327691 GOD327691:GOF327691 GXZ327691:GYB327691 HHV327691:HHX327691 HRR327691:HRT327691 IBN327691:IBP327691 ILJ327691:ILL327691 IVF327691:IVH327691 JFB327691:JFD327691 JOX327691:JOZ327691 JYT327691:JYV327691 KIP327691:KIR327691 KSL327691:KSN327691 LCH327691:LCJ327691 LMD327691:LMF327691 LVZ327691:LWB327691 MFV327691:MFX327691 MPR327691:MPT327691 MZN327691:MZP327691 NJJ327691:NJL327691 NTF327691:NTH327691 ODB327691:ODD327691 OMX327691:OMZ327691 OWT327691:OWV327691 PGP327691:PGR327691 PQL327691:PQN327691 QAH327691:QAJ327691 QKD327691:QKF327691 QTZ327691:QUB327691 RDV327691:RDX327691 RNR327691:RNT327691 RXN327691:RXP327691 SHJ327691:SHL327691 SRF327691:SRH327691 TBB327691:TBD327691 TKX327691:TKZ327691 TUT327691:TUV327691 UEP327691:UER327691 UOL327691:UON327691 UYH327691:UYJ327691 VID327691:VIF327691 VRZ327691:VSB327691 WBV327691:WBX327691 WLR327691:WLT327691 WVN327691:WVP327691 D393228:H393228 JB393227:JD393227 SX393227:SZ393227 ACT393227:ACV393227 AMP393227:AMR393227 AWL393227:AWN393227 BGH393227:BGJ393227 BQD393227:BQF393227 BZZ393227:CAB393227 CJV393227:CJX393227 CTR393227:CTT393227 DDN393227:DDP393227 DNJ393227:DNL393227 DXF393227:DXH393227 EHB393227:EHD393227 EQX393227:EQZ393227 FAT393227:FAV393227 FKP393227:FKR393227 FUL393227:FUN393227 GEH393227:GEJ393227 GOD393227:GOF393227 GXZ393227:GYB393227 HHV393227:HHX393227 HRR393227:HRT393227 IBN393227:IBP393227 ILJ393227:ILL393227 IVF393227:IVH393227 JFB393227:JFD393227 JOX393227:JOZ393227 JYT393227:JYV393227 KIP393227:KIR393227 KSL393227:KSN393227 LCH393227:LCJ393227 LMD393227:LMF393227 LVZ393227:LWB393227 MFV393227:MFX393227 MPR393227:MPT393227 MZN393227:MZP393227 NJJ393227:NJL393227 NTF393227:NTH393227 ODB393227:ODD393227 OMX393227:OMZ393227 OWT393227:OWV393227 PGP393227:PGR393227 PQL393227:PQN393227 QAH393227:QAJ393227 QKD393227:QKF393227 QTZ393227:QUB393227 RDV393227:RDX393227 RNR393227:RNT393227 RXN393227:RXP393227 SHJ393227:SHL393227 SRF393227:SRH393227 TBB393227:TBD393227 TKX393227:TKZ393227 TUT393227:TUV393227 UEP393227:UER393227 UOL393227:UON393227 UYH393227:UYJ393227 VID393227:VIF393227 VRZ393227:VSB393227 WBV393227:WBX393227 WLR393227:WLT393227 WVN393227:WVP393227 D458764:H458764 JB458763:JD458763 SX458763:SZ458763 ACT458763:ACV458763 AMP458763:AMR458763 AWL458763:AWN458763 BGH458763:BGJ458763 BQD458763:BQF458763 BZZ458763:CAB458763 CJV458763:CJX458763 CTR458763:CTT458763 DDN458763:DDP458763 DNJ458763:DNL458763 DXF458763:DXH458763 EHB458763:EHD458763 EQX458763:EQZ458763 FAT458763:FAV458763 FKP458763:FKR458763 FUL458763:FUN458763 GEH458763:GEJ458763 GOD458763:GOF458763 GXZ458763:GYB458763 HHV458763:HHX458763 HRR458763:HRT458763 IBN458763:IBP458763 ILJ458763:ILL458763 IVF458763:IVH458763 JFB458763:JFD458763 JOX458763:JOZ458763 JYT458763:JYV458763 KIP458763:KIR458763 KSL458763:KSN458763 LCH458763:LCJ458763 LMD458763:LMF458763 LVZ458763:LWB458763 MFV458763:MFX458763 MPR458763:MPT458763 MZN458763:MZP458763 NJJ458763:NJL458763 NTF458763:NTH458763 ODB458763:ODD458763 OMX458763:OMZ458763 OWT458763:OWV458763 PGP458763:PGR458763 PQL458763:PQN458763 QAH458763:QAJ458763 QKD458763:QKF458763 QTZ458763:QUB458763 RDV458763:RDX458763 RNR458763:RNT458763 RXN458763:RXP458763 SHJ458763:SHL458763 SRF458763:SRH458763 TBB458763:TBD458763 TKX458763:TKZ458763 TUT458763:TUV458763 UEP458763:UER458763 UOL458763:UON458763 UYH458763:UYJ458763 VID458763:VIF458763 VRZ458763:VSB458763 WBV458763:WBX458763 WLR458763:WLT458763 WVN458763:WVP458763 D524300:H524300 JB524299:JD524299 SX524299:SZ524299 ACT524299:ACV524299 AMP524299:AMR524299 AWL524299:AWN524299 BGH524299:BGJ524299 BQD524299:BQF524299 BZZ524299:CAB524299 CJV524299:CJX524299 CTR524299:CTT524299 DDN524299:DDP524299 DNJ524299:DNL524299 DXF524299:DXH524299 EHB524299:EHD524299 EQX524299:EQZ524299 FAT524299:FAV524299 FKP524299:FKR524299 FUL524299:FUN524299 GEH524299:GEJ524299 GOD524299:GOF524299 GXZ524299:GYB524299 HHV524299:HHX524299 HRR524299:HRT524299 IBN524299:IBP524299 ILJ524299:ILL524299 IVF524299:IVH524299 JFB524299:JFD524299 JOX524299:JOZ524299 JYT524299:JYV524299 KIP524299:KIR524299 KSL524299:KSN524299 LCH524299:LCJ524299 LMD524299:LMF524299 LVZ524299:LWB524299 MFV524299:MFX524299 MPR524299:MPT524299 MZN524299:MZP524299 NJJ524299:NJL524299 NTF524299:NTH524299 ODB524299:ODD524299 OMX524299:OMZ524299 OWT524299:OWV524299 PGP524299:PGR524299 PQL524299:PQN524299 QAH524299:QAJ524299 QKD524299:QKF524299 QTZ524299:QUB524299 RDV524299:RDX524299 RNR524299:RNT524299 RXN524299:RXP524299 SHJ524299:SHL524299 SRF524299:SRH524299 TBB524299:TBD524299 TKX524299:TKZ524299 TUT524299:TUV524299 UEP524299:UER524299 UOL524299:UON524299 UYH524299:UYJ524299 VID524299:VIF524299 VRZ524299:VSB524299 WBV524299:WBX524299 WLR524299:WLT524299 WVN524299:WVP524299 D589836:H589836 JB589835:JD589835 SX589835:SZ589835 ACT589835:ACV589835 AMP589835:AMR589835 AWL589835:AWN589835 BGH589835:BGJ589835 BQD589835:BQF589835 BZZ589835:CAB589835 CJV589835:CJX589835 CTR589835:CTT589835 DDN589835:DDP589835 DNJ589835:DNL589835 DXF589835:DXH589835 EHB589835:EHD589835 EQX589835:EQZ589835 FAT589835:FAV589835 FKP589835:FKR589835 FUL589835:FUN589835 GEH589835:GEJ589835 GOD589835:GOF589835 GXZ589835:GYB589835 HHV589835:HHX589835 HRR589835:HRT589835 IBN589835:IBP589835 ILJ589835:ILL589835 IVF589835:IVH589835 JFB589835:JFD589835 JOX589835:JOZ589835 JYT589835:JYV589835 KIP589835:KIR589835 KSL589835:KSN589835 LCH589835:LCJ589835 LMD589835:LMF589835 LVZ589835:LWB589835 MFV589835:MFX589835 MPR589835:MPT589835 MZN589835:MZP589835 NJJ589835:NJL589835 NTF589835:NTH589835 ODB589835:ODD589835 OMX589835:OMZ589835 OWT589835:OWV589835 PGP589835:PGR589835 PQL589835:PQN589835 QAH589835:QAJ589835 QKD589835:QKF589835 QTZ589835:QUB589835 RDV589835:RDX589835 RNR589835:RNT589835 RXN589835:RXP589835 SHJ589835:SHL589835 SRF589835:SRH589835 TBB589835:TBD589835 TKX589835:TKZ589835 TUT589835:TUV589835 UEP589835:UER589835 UOL589835:UON589835 UYH589835:UYJ589835 VID589835:VIF589835 VRZ589835:VSB589835 WBV589835:WBX589835 WLR589835:WLT589835 WVN589835:WVP589835 D655372:H655372 JB655371:JD655371 SX655371:SZ655371 ACT655371:ACV655371 AMP655371:AMR655371 AWL655371:AWN655371 BGH655371:BGJ655371 BQD655371:BQF655371 BZZ655371:CAB655371 CJV655371:CJX655371 CTR655371:CTT655371 DDN655371:DDP655371 DNJ655371:DNL655371 DXF655371:DXH655371 EHB655371:EHD655371 EQX655371:EQZ655371 FAT655371:FAV655371 FKP655371:FKR655371 FUL655371:FUN655371 GEH655371:GEJ655371 GOD655371:GOF655371 GXZ655371:GYB655371 HHV655371:HHX655371 HRR655371:HRT655371 IBN655371:IBP655371 ILJ655371:ILL655371 IVF655371:IVH655371 JFB655371:JFD655371 JOX655371:JOZ655371 JYT655371:JYV655371 KIP655371:KIR655371 KSL655371:KSN655371 LCH655371:LCJ655371 LMD655371:LMF655371 LVZ655371:LWB655371 MFV655371:MFX655371 MPR655371:MPT655371 MZN655371:MZP655371 NJJ655371:NJL655371 NTF655371:NTH655371 ODB655371:ODD655371 OMX655371:OMZ655371 OWT655371:OWV655371 PGP655371:PGR655371 PQL655371:PQN655371 QAH655371:QAJ655371 QKD655371:QKF655371 QTZ655371:QUB655371 RDV655371:RDX655371 RNR655371:RNT655371 RXN655371:RXP655371 SHJ655371:SHL655371 SRF655371:SRH655371 TBB655371:TBD655371 TKX655371:TKZ655371 TUT655371:TUV655371 UEP655371:UER655371 UOL655371:UON655371 UYH655371:UYJ655371 VID655371:VIF655371 VRZ655371:VSB655371 WBV655371:WBX655371 WLR655371:WLT655371 WVN655371:WVP655371 D720908:H720908 JB720907:JD720907 SX720907:SZ720907 ACT720907:ACV720907 AMP720907:AMR720907 AWL720907:AWN720907 BGH720907:BGJ720907 BQD720907:BQF720907 BZZ720907:CAB720907 CJV720907:CJX720907 CTR720907:CTT720907 DDN720907:DDP720907 DNJ720907:DNL720907 DXF720907:DXH720907 EHB720907:EHD720907 EQX720907:EQZ720907 FAT720907:FAV720907 FKP720907:FKR720907 FUL720907:FUN720907 GEH720907:GEJ720907 GOD720907:GOF720907 GXZ720907:GYB720907 HHV720907:HHX720907 HRR720907:HRT720907 IBN720907:IBP720907 ILJ720907:ILL720907 IVF720907:IVH720907 JFB720907:JFD720907 JOX720907:JOZ720907 JYT720907:JYV720907 KIP720907:KIR720907 KSL720907:KSN720907 LCH720907:LCJ720907 LMD720907:LMF720907 LVZ720907:LWB720907 MFV720907:MFX720907 MPR720907:MPT720907 MZN720907:MZP720907 NJJ720907:NJL720907 NTF720907:NTH720907 ODB720907:ODD720907 OMX720907:OMZ720907 OWT720907:OWV720907 PGP720907:PGR720907 PQL720907:PQN720907 QAH720907:QAJ720907 QKD720907:QKF720907 QTZ720907:QUB720907 RDV720907:RDX720907 RNR720907:RNT720907 RXN720907:RXP720907 SHJ720907:SHL720907 SRF720907:SRH720907 TBB720907:TBD720907 TKX720907:TKZ720907 TUT720907:TUV720907 UEP720907:UER720907 UOL720907:UON720907 UYH720907:UYJ720907 VID720907:VIF720907 VRZ720907:VSB720907 WBV720907:WBX720907 WLR720907:WLT720907 WVN720907:WVP720907 D786444:H786444 JB786443:JD786443 SX786443:SZ786443 ACT786443:ACV786443 AMP786443:AMR786443 AWL786443:AWN786443 BGH786443:BGJ786443 BQD786443:BQF786443 BZZ786443:CAB786443 CJV786443:CJX786443 CTR786443:CTT786443 DDN786443:DDP786443 DNJ786443:DNL786443 DXF786443:DXH786443 EHB786443:EHD786443 EQX786443:EQZ786443 FAT786443:FAV786443 FKP786443:FKR786443 FUL786443:FUN786443 GEH786443:GEJ786443 GOD786443:GOF786443 GXZ786443:GYB786443 HHV786443:HHX786443 HRR786443:HRT786443 IBN786443:IBP786443 ILJ786443:ILL786443 IVF786443:IVH786443 JFB786443:JFD786443 JOX786443:JOZ786443 JYT786443:JYV786443 KIP786443:KIR786443 KSL786443:KSN786443 LCH786443:LCJ786443 LMD786443:LMF786443 LVZ786443:LWB786443 MFV786443:MFX786443 MPR786443:MPT786443 MZN786443:MZP786443 NJJ786443:NJL786443 NTF786443:NTH786443 ODB786443:ODD786443 OMX786443:OMZ786443 OWT786443:OWV786443 PGP786443:PGR786443 PQL786443:PQN786443 QAH786443:QAJ786443 QKD786443:QKF786443 QTZ786443:QUB786443 RDV786443:RDX786443 RNR786443:RNT786443 RXN786443:RXP786443 SHJ786443:SHL786443 SRF786443:SRH786443 TBB786443:TBD786443 TKX786443:TKZ786443 TUT786443:TUV786443 UEP786443:UER786443 UOL786443:UON786443 UYH786443:UYJ786443 VID786443:VIF786443 VRZ786443:VSB786443 WBV786443:WBX786443 WLR786443:WLT786443 WVN786443:WVP786443 D851980:H851980 JB851979:JD851979 SX851979:SZ851979 ACT851979:ACV851979 AMP851979:AMR851979 AWL851979:AWN851979 BGH851979:BGJ851979 BQD851979:BQF851979 BZZ851979:CAB851979 CJV851979:CJX851979 CTR851979:CTT851979 DDN851979:DDP851979 DNJ851979:DNL851979 DXF851979:DXH851979 EHB851979:EHD851979 EQX851979:EQZ851979 FAT851979:FAV851979 FKP851979:FKR851979 FUL851979:FUN851979 GEH851979:GEJ851979 GOD851979:GOF851979 GXZ851979:GYB851979 HHV851979:HHX851979 HRR851979:HRT851979 IBN851979:IBP851979 ILJ851979:ILL851979 IVF851979:IVH851979 JFB851979:JFD851979 JOX851979:JOZ851979 JYT851979:JYV851979 KIP851979:KIR851979 KSL851979:KSN851979 LCH851979:LCJ851979 LMD851979:LMF851979 LVZ851979:LWB851979 MFV851979:MFX851979 MPR851979:MPT851979 MZN851979:MZP851979 NJJ851979:NJL851979 NTF851979:NTH851979 ODB851979:ODD851979 OMX851979:OMZ851979 OWT851979:OWV851979 PGP851979:PGR851979 PQL851979:PQN851979 QAH851979:QAJ851979 QKD851979:QKF851979 QTZ851979:QUB851979 RDV851979:RDX851979 RNR851979:RNT851979 RXN851979:RXP851979 SHJ851979:SHL851979 SRF851979:SRH851979 TBB851979:TBD851979 TKX851979:TKZ851979 TUT851979:TUV851979 UEP851979:UER851979 UOL851979:UON851979 UYH851979:UYJ851979 VID851979:VIF851979 VRZ851979:VSB851979 WBV851979:WBX851979 WLR851979:WLT851979 WVN851979:WVP851979 D917516:H917516 JB917515:JD917515 SX917515:SZ917515 ACT917515:ACV917515 AMP917515:AMR917515 AWL917515:AWN917515 BGH917515:BGJ917515 BQD917515:BQF917515 BZZ917515:CAB917515 CJV917515:CJX917515 CTR917515:CTT917515 DDN917515:DDP917515 DNJ917515:DNL917515 DXF917515:DXH917515 EHB917515:EHD917515 EQX917515:EQZ917515 FAT917515:FAV917515 FKP917515:FKR917515 FUL917515:FUN917515 GEH917515:GEJ917515 GOD917515:GOF917515 GXZ917515:GYB917515 HHV917515:HHX917515 HRR917515:HRT917515 IBN917515:IBP917515 ILJ917515:ILL917515 IVF917515:IVH917515 JFB917515:JFD917515 JOX917515:JOZ917515 JYT917515:JYV917515 KIP917515:KIR917515 KSL917515:KSN917515 LCH917515:LCJ917515 LMD917515:LMF917515 LVZ917515:LWB917515 MFV917515:MFX917515 MPR917515:MPT917515 MZN917515:MZP917515 NJJ917515:NJL917515 NTF917515:NTH917515 ODB917515:ODD917515 OMX917515:OMZ917515 OWT917515:OWV917515 PGP917515:PGR917515 PQL917515:PQN917515 QAH917515:QAJ917515 QKD917515:QKF917515 QTZ917515:QUB917515 RDV917515:RDX917515 RNR917515:RNT917515 RXN917515:RXP917515 SHJ917515:SHL917515 SRF917515:SRH917515 TBB917515:TBD917515 TKX917515:TKZ917515 TUT917515:TUV917515 UEP917515:UER917515 UOL917515:UON917515 UYH917515:UYJ917515 VID917515:VIF917515 VRZ917515:VSB917515 WBV917515:WBX917515 WLR917515:WLT917515 WVN917515:WVP917515 D983052:H983052 JB983051:JD983051 SX983051:SZ983051 ACT983051:ACV983051 AMP983051:AMR983051 AWL983051:AWN983051 BGH983051:BGJ983051 BQD983051:BQF983051 BZZ983051:CAB983051 CJV983051:CJX983051 CTR983051:CTT983051 DDN983051:DDP983051 DNJ983051:DNL983051 DXF983051:DXH983051 EHB983051:EHD983051 EQX983051:EQZ983051 FAT983051:FAV983051 FKP983051:FKR983051 FUL983051:FUN983051 GEH983051:GEJ983051 GOD983051:GOF983051 GXZ983051:GYB983051 HHV983051:HHX983051 HRR983051:HRT983051 IBN983051:IBP983051 ILJ983051:ILL983051 IVF983051:IVH983051 JFB983051:JFD983051 JOX983051:JOZ983051 JYT983051:JYV983051 KIP983051:KIR983051 KSL983051:KSN983051 LCH983051:LCJ983051 LMD983051:LMF983051 LVZ983051:LWB983051 MFV983051:MFX983051 MPR983051:MPT983051 MZN983051:MZP983051 NJJ983051:NJL983051 NTF983051:NTH983051 ODB983051:ODD983051 OMX983051:OMZ983051 OWT983051:OWV983051 PGP983051:PGR983051 PQL983051:PQN983051 QAH983051:QAJ983051 QKD983051:QKF983051 QTZ983051:QUB983051 RDV983051:RDX983051 RNR983051:RNT983051 RXN983051:RXP983051 SHJ983051:SHL983051 SRF983051:SRH983051 TBB983051:TBD983051 TKX983051:TKZ983051 TUT983051:TUV983051 UEP983051:UER983051 UOL983051:UON983051 UYH983051:UYJ983051 VID983051:VIF983051 VRZ983051:VSB983051 WBV983051:WBX983051 WLR983051:WLT983051 WVN983051:WVP983051 VIF983081 G65572:H65572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G131108:H131108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G196644:H196644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G262180:H262180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G327716:H327716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G393252:H393252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G458788:H458788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G524324:H524324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G589860:H589860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G655396:H655396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G720932:H720932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G786468:H786468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G852004:H852004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G917540:H917540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G983076:H983076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VSB983081 D65572:E65572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D131108:E131108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D196644:E196644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D262180:E262180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D327716:E327716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D393252:E393252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D458788:E458788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D524324:E524324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D589860:E589860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D655396:E655396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D720932:E720932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D786468:E786468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D852004:E852004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D917540:E917540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D983076:E983076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D65578:E65578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D131114:E131114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D196650:E196650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D262186:E262186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D327722:E327722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D393258:E393258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D458794:E458794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D524330:E524330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D589866:E589866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D655402:E655402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D720938:E720938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D786474:E786474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D852010:E852010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D917546:E917546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D983082:E983082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D65579:I65579 JB65578:JE65578 SX65578:TA65578 ACT65578:ACW65578 AMP65578:AMS65578 AWL65578:AWO65578 BGH65578:BGK65578 BQD65578:BQG65578 BZZ65578:CAC65578 CJV65578:CJY65578 CTR65578:CTU65578 DDN65578:DDQ65578 DNJ65578:DNM65578 DXF65578:DXI65578 EHB65578:EHE65578 EQX65578:ERA65578 FAT65578:FAW65578 FKP65578:FKS65578 FUL65578:FUO65578 GEH65578:GEK65578 GOD65578:GOG65578 GXZ65578:GYC65578 HHV65578:HHY65578 HRR65578:HRU65578 IBN65578:IBQ65578 ILJ65578:ILM65578 IVF65578:IVI65578 JFB65578:JFE65578 JOX65578:JPA65578 JYT65578:JYW65578 KIP65578:KIS65578 KSL65578:KSO65578 LCH65578:LCK65578 LMD65578:LMG65578 LVZ65578:LWC65578 MFV65578:MFY65578 MPR65578:MPU65578 MZN65578:MZQ65578 NJJ65578:NJM65578 NTF65578:NTI65578 ODB65578:ODE65578 OMX65578:ONA65578 OWT65578:OWW65578 PGP65578:PGS65578 PQL65578:PQO65578 QAH65578:QAK65578 QKD65578:QKG65578 QTZ65578:QUC65578 RDV65578:RDY65578 RNR65578:RNU65578 RXN65578:RXQ65578 SHJ65578:SHM65578 SRF65578:SRI65578 TBB65578:TBE65578 TKX65578:TLA65578 TUT65578:TUW65578 UEP65578:UES65578 UOL65578:UOO65578 UYH65578:UYK65578 VID65578:VIG65578 VRZ65578:VSC65578 WBV65578:WBY65578 WLR65578:WLU65578 WVN65578:WVQ65578 D131115:I131115 JB131114:JE131114 SX131114:TA131114 ACT131114:ACW131114 AMP131114:AMS131114 AWL131114:AWO131114 BGH131114:BGK131114 BQD131114:BQG131114 BZZ131114:CAC131114 CJV131114:CJY131114 CTR131114:CTU131114 DDN131114:DDQ131114 DNJ131114:DNM131114 DXF131114:DXI131114 EHB131114:EHE131114 EQX131114:ERA131114 FAT131114:FAW131114 FKP131114:FKS131114 FUL131114:FUO131114 GEH131114:GEK131114 GOD131114:GOG131114 GXZ131114:GYC131114 HHV131114:HHY131114 HRR131114:HRU131114 IBN131114:IBQ131114 ILJ131114:ILM131114 IVF131114:IVI131114 JFB131114:JFE131114 JOX131114:JPA131114 JYT131114:JYW131114 KIP131114:KIS131114 KSL131114:KSO131114 LCH131114:LCK131114 LMD131114:LMG131114 LVZ131114:LWC131114 MFV131114:MFY131114 MPR131114:MPU131114 MZN131114:MZQ131114 NJJ131114:NJM131114 NTF131114:NTI131114 ODB131114:ODE131114 OMX131114:ONA131114 OWT131114:OWW131114 PGP131114:PGS131114 PQL131114:PQO131114 QAH131114:QAK131114 QKD131114:QKG131114 QTZ131114:QUC131114 RDV131114:RDY131114 RNR131114:RNU131114 RXN131114:RXQ131114 SHJ131114:SHM131114 SRF131114:SRI131114 TBB131114:TBE131114 TKX131114:TLA131114 TUT131114:TUW131114 UEP131114:UES131114 UOL131114:UOO131114 UYH131114:UYK131114 VID131114:VIG131114 VRZ131114:VSC131114 WBV131114:WBY131114 WLR131114:WLU131114 WVN131114:WVQ131114 D196651:I196651 JB196650:JE196650 SX196650:TA196650 ACT196650:ACW196650 AMP196650:AMS196650 AWL196650:AWO196650 BGH196650:BGK196650 BQD196650:BQG196650 BZZ196650:CAC196650 CJV196650:CJY196650 CTR196650:CTU196650 DDN196650:DDQ196650 DNJ196650:DNM196650 DXF196650:DXI196650 EHB196650:EHE196650 EQX196650:ERA196650 FAT196650:FAW196650 FKP196650:FKS196650 FUL196650:FUO196650 GEH196650:GEK196650 GOD196650:GOG196650 GXZ196650:GYC196650 HHV196650:HHY196650 HRR196650:HRU196650 IBN196650:IBQ196650 ILJ196650:ILM196650 IVF196650:IVI196650 JFB196650:JFE196650 JOX196650:JPA196650 JYT196650:JYW196650 KIP196650:KIS196650 KSL196650:KSO196650 LCH196650:LCK196650 LMD196650:LMG196650 LVZ196650:LWC196650 MFV196650:MFY196650 MPR196650:MPU196650 MZN196650:MZQ196650 NJJ196650:NJM196650 NTF196650:NTI196650 ODB196650:ODE196650 OMX196650:ONA196650 OWT196650:OWW196650 PGP196650:PGS196650 PQL196650:PQO196650 QAH196650:QAK196650 QKD196650:QKG196650 QTZ196650:QUC196650 RDV196650:RDY196650 RNR196650:RNU196650 RXN196650:RXQ196650 SHJ196650:SHM196650 SRF196650:SRI196650 TBB196650:TBE196650 TKX196650:TLA196650 TUT196650:TUW196650 UEP196650:UES196650 UOL196650:UOO196650 UYH196650:UYK196650 VID196650:VIG196650 VRZ196650:VSC196650 WBV196650:WBY196650 WLR196650:WLU196650 WVN196650:WVQ196650 D262187:I262187 JB262186:JE262186 SX262186:TA262186 ACT262186:ACW262186 AMP262186:AMS262186 AWL262186:AWO262186 BGH262186:BGK262186 BQD262186:BQG262186 BZZ262186:CAC262186 CJV262186:CJY262186 CTR262186:CTU262186 DDN262186:DDQ262186 DNJ262186:DNM262186 DXF262186:DXI262186 EHB262186:EHE262186 EQX262186:ERA262186 FAT262186:FAW262186 FKP262186:FKS262186 FUL262186:FUO262186 GEH262186:GEK262186 GOD262186:GOG262186 GXZ262186:GYC262186 HHV262186:HHY262186 HRR262186:HRU262186 IBN262186:IBQ262186 ILJ262186:ILM262186 IVF262186:IVI262186 JFB262186:JFE262186 JOX262186:JPA262186 JYT262186:JYW262186 KIP262186:KIS262186 KSL262186:KSO262186 LCH262186:LCK262186 LMD262186:LMG262186 LVZ262186:LWC262186 MFV262186:MFY262186 MPR262186:MPU262186 MZN262186:MZQ262186 NJJ262186:NJM262186 NTF262186:NTI262186 ODB262186:ODE262186 OMX262186:ONA262186 OWT262186:OWW262186 PGP262186:PGS262186 PQL262186:PQO262186 QAH262186:QAK262186 QKD262186:QKG262186 QTZ262186:QUC262186 RDV262186:RDY262186 RNR262186:RNU262186 RXN262186:RXQ262186 SHJ262186:SHM262186 SRF262186:SRI262186 TBB262186:TBE262186 TKX262186:TLA262186 TUT262186:TUW262186 UEP262186:UES262186 UOL262186:UOO262186 UYH262186:UYK262186 VID262186:VIG262186 VRZ262186:VSC262186 WBV262186:WBY262186 WLR262186:WLU262186 WVN262186:WVQ262186 D327723:I327723 JB327722:JE327722 SX327722:TA327722 ACT327722:ACW327722 AMP327722:AMS327722 AWL327722:AWO327722 BGH327722:BGK327722 BQD327722:BQG327722 BZZ327722:CAC327722 CJV327722:CJY327722 CTR327722:CTU327722 DDN327722:DDQ327722 DNJ327722:DNM327722 DXF327722:DXI327722 EHB327722:EHE327722 EQX327722:ERA327722 FAT327722:FAW327722 FKP327722:FKS327722 FUL327722:FUO327722 GEH327722:GEK327722 GOD327722:GOG327722 GXZ327722:GYC327722 HHV327722:HHY327722 HRR327722:HRU327722 IBN327722:IBQ327722 ILJ327722:ILM327722 IVF327722:IVI327722 JFB327722:JFE327722 JOX327722:JPA327722 JYT327722:JYW327722 KIP327722:KIS327722 KSL327722:KSO327722 LCH327722:LCK327722 LMD327722:LMG327722 LVZ327722:LWC327722 MFV327722:MFY327722 MPR327722:MPU327722 MZN327722:MZQ327722 NJJ327722:NJM327722 NTF327722:NTI327722 ODB327722:ODE327722 OMX327722:ONA327722 OWT327722:OWW327722 PGP327722:PGS327722 PQL327722:PQO327722 QAH327722:QAK327722 QKD327722:QKG327722 QTZ327722:QUC327722 RDV327722:RDY327722 RNR327722:RNU327722 RXN327722:RXQ327722 SHJ327722:SHM327722 SRF327722:SRI327722 TBB327722:TBE327722 TKX327722:TLA327722 TUT327722:TUW327722 UEP327722:UES327722 UOL327722:UOO327722 UYH327722:UYK327722 VID327722:VIG327722 VRZ327722:VSC327722 WBV327722:WBY327722 WLR327722:WLU327722 WVN327722:WVQ327722 D393259:I393259 JB393258:JE393258 SX393258:TA393258 ACT393258:ACW393258 AMP393258:AMS393258 AWL393258:AWO393258 BGH393258:BGK393258 BQD393258:BQG393258 BZZ393258:CAC393258 CJV393258:CJY393258 CTR393258:CTU393258 DDN393258:DDQ393258 DNJ393258:DNM393258 DXF393258:DXI393258 EHB393258:EHE393258 EQX393258:ERA393258 FAT393258:FAW393258 FKP393258:FKS393258 FUL393258:FUO393258 GEH393258:GEK393258 GOD393258:GOG393258 GXZ393258:GYC393258 HHV393258:HHY393258 HRR393258:HRU393258 IBN393258:IBQ393258 ILJ393258:ILM393258 IVF393258:IVI393258 JFB393258:JFE393258 JOX393258:JPA393258 JYT393258:JYW393258 KIP393258:KIS393258 KSL393258:KSO393258 LCH393258:LCK393258 LMD393258:LMG393258 LVZ393258:LWC393258 MFV393258:MFY393258 MPR393258:MPU393258 MZN393258:MZQ393258 NJJ393258:NJM393258 NTF393258:NTI393258 ODB393258:ODE393258 OMX393258:ONA393258 OWT393258:OWW393258 PGP393258:PGS393258 PQL393258:PQO393258 QAH393258:QAK393258 QKD393258:QKG393258 QTZ393258:QUC393258 RDV393258:RDY393258 RNR393258:RNU393258 RXN393258:RXQ393258 SHJ393258:SHM393258 SRF393258:SRI393258 TBB393258:TBE393258 TKX393258:TLA393258 TUT393258:TUW393258 UEP393258:UES393258 UOL393258:UOO393258 UYH393258:UYK393258 VID393258:VIG393258 VRZ393258:VSC393258 WBV393258:WBY393258 WLR393258:WLU393258 WVN393258:WVQ393258 D458795:I458795 JB458794:JE458794 SX458794:TA458794 ACT458794:ACW458794 AMP458794:AMS458794 AWL458794:AWO458794 BGH458794:BGK458794 BQD458794:BQG458794 BZZ458794:CAC458794 CJV458794:CJY458794 CTR458794:CTU458794 DDN458794:DDQ458794 DNJ458794:DNM458794 DXF458794:DXI458794 EHB458794:EHE458794 EQX458794:ERA458794 FAT458794:FAW458794 FKP458794:FKS458794 FUL458794:FUO458794 GEH458794:GEK458794 GOD458794:GOG458794 GXZ458794:GYC458794 HHV458794:HHY458794 HRR458794:HRU458794 IBN458794:IBQ458794 ILJ458794:ILM458794 IVF458794:IVI458794 JFB458794:JFE458794 JOX458794:JPA458794 JYT458794:JYW458794 KIP458794:KIS458794 KSL458794:KSO458794 LCH458794:LCK458794 LMD458794:LMG458794 LVZ458794:LWC458794 MFV458794:MFY458794 MPR458794:MPU458794 MZN458794:MZQ458794 NJJ458794:NJM458794 NTF458794:NTI458794 ODB458794:ODE458794 OMX458794:ONA458794 OWT458794:OWW458794 PGP458794:PGS458794 PQL458794:PQO458794 QAH458794:QAK458794 QKD458794:QKG458794 QTZ458794:QUC458794 RDV458794:RDY458794 RNR458794:RNU458794 RXN458794:RXQ458794 SHJ458794:SHM458794 SRF458794:SRI458794 TBB458794:TBE458794 TKX458794:TLA458794 TUT458794:TUW458794 UEP458794:UES458794 UOL458794:UOO458794 UYH458794:UYK458794 VID458794:VIG458794 VRZ458794:VSC458794 WBV458794:WBY458794 WLR458794:WLU458794 WVN458794:WVQ458794 D524331:I524331 JB524330:JE524330 SX524330:TA524330 ACT524330:ACW524330 AMP524330:AMS524330 AWL524330:AWO524330 BGH524330:BGK524330 BQD524330:BQG524330 BZZ524330:CAC524330 CJV524330:CJY524330 CTR524330:CTU524330 DDN524330:DDQ524330 DNJ524330:DNM524330 DXF524330:DXI524330 EHB524330:EHE524330 EQX524330:ERA524330 FAT524330:FAW524330 FKP524330:FKS524330 FUL524330:FUO524330 GEH524330:GEK524330 GOD524330:GOG524330 GXZ524330:GYC524330 HHV524330:HHY524330 HRR524330:HRU524330 IBN524330:IBQ524330 ILJ524330:ILM524330 IVF524330:IVI524330 JFB524330:JFE524330 JOX524330:JPA524330 JYT524330:JYW524330 KIP524330:KIS524330 KSL524330:KSO524330 LCH524330:LCK524330 LMD524330:LMG524330 LVZ524330:LWC524330 MFV524330:MFY524330 MPR524330:MPU524330 MZN524330:MZQ524330 NJJ524330:NJM524330 NTF524330:NTI524330 ODB524330:ODE524330 OMX524330:ONA524330 OWT524330:OWW524330 PGP524330:PGS524330 PQL524330:PQO524330 QAH524330:QAK524330 QKD524330:QKG524330 QTZ524330:QUC524330 RDV524330:RDY524330 RNR524330:RNU524330 RXN524330:RXQ524330 SHJ524330:SHM524330 SRF524330:SRI524330 TBB524330:TBE524330 TKX524330:TLA524330 TUT524330:TUW524330 UEP524330:UES524330 UOL524330:UOO524330 UYH524330:UYK524330 VID524330:VIG524330 VRZ524330:VSC524330 WBV524330:WBY524330 WLR524330:WLU524330 WVN524330:WVQ524330 D589867:I589867 JB589866:JE589866 SX589866:TA589866 ACT589866:ACW589866 AMP589866:AMS589866 AWL589866:AWO589866 BGH589866:BGK589866 BQD589866:BQG589866 BZZ589866:CAC589866 CJV589866:CJY589866 CTR589866:CTU589866 DDN589866:DDQ589866 DNJ589866:DNM589866 DXF589866:DXI589866 EHB589866:EHE589866 EQX589866:ERA589866 FAT589866:FAW589866 FKP589866:FKS589866 FUL589866:FUO589866 GEH589866:GEK589866 GOD589866:GOG589866 GXZ589866:GYC589866 HHV589866:HHY589866 HRR589866:HRU589866 IBN589866:IBQ589866 ILJ589866:ILM589866 IVF589866:IVI589866 JFB589866:JFE589866 JOX589866:JPA589866 JYT589866:JYW589866 KIP589866:KIS589866 KSL589866:KSO589866 LCH589866:LCK589866 LMD589866:LMG589866 LVZ589866:LWC589866 MFV589866:MFY589866 MPR589866:MPU589866 MZN589866:MZQ589866 NJJ589866:NJM589866 NTF589866:NTI589866 ODB589866:ODE589866 OMX589866:ONA589866 OWT589866:OWW589866 PGP589866:PGS589866 PQL589866:PQO589866 QAH589866:QAK589866 QKD589866:QKG589866 QTZ589866:QUC589866 RDV589866:RDY589866 RNR589866:RNU589866 RXN589866:RXQ589866 SHJ589866:SHM589866 SRF589866:SRI589866 TBB589866:TBE589866 TKX589866:TLA589866 TUT589866:TUW589866 UEP589866:UES589866 UOL589866:UOO589866 UYH589866:UYK589866 VID589866:VIG589866 VRZ589866:VSC589866 WBV589866:WBY589866 WLR589866:WLU589866 WVN589866:WVQ589866 D655403:I655403 JB655402:JE655402 SX655402:TA655402 ACT655402:ACW655402 AMP655402:AMS655402 AWL655402:AWO655402 BGH655402:BGK655402 BQD655402:BQG655402 BZZ655402:CAC655402 CJV655402:CJY655402 CTR655402:CTU655402 DDN655402:DDQ655402 DNJ655402:DNM655402 DXF655402:DXI655402 EHB655402:EHE655402 EQX655402:ERA655402 FAT655402:FAW655402 FKP655402:FKS655402 FUL655402:FUO655402 GEH655402:GEK655402 GOD655402:GOG655402 GXZ655402:GYC655402 HHV655402:HHY655402 HRR655402:HRU655402 IBN655402:IBQ655402 ILJ655402:ILM655402 IVF655402:IVI655402 JFB655402:JFE655402 JOX655402:JPA655402 JYT655402:JYW655402 KIP655402:KIS655402 KSL655402:KSO655402 LCH655402:LCK655402 LMD655402:LMG655402 LVZ655402:LWC655402 MFV655402:MFY655402 MPR655402:MPU655402 MZN655402:MZQ655402 NJJ655402:NJM655402 NTF655402:NTI655402 ODB655402:ODE655402 OMX655402:ONA655402 OWT655402:OWW655402 PGP655402:PGS655402 PQL655402:PQO655402 QAH655402:QAK655402 QKD655402:QKG655402 QTZ655402:QUC655402 RDV655402:RDY655402 RNR655402:RNU655402 RXN655402:RXQ655402 SHJ655402:SHM655402 SRF655402:SRI655402 TBB655402:TBE655402 TKX655402:TLA655402 TUT655402:TUW655402 UEP655402:UES655402 UOL655402:UOO655402 UYH655402:UYK655402 VID655402:VIG655402 VRZ655402:VSC655402 WBV655402:WBY655402 WLR655402:WLU655402 WVN655402:WVQ655402 D720939:I720939 JB720938:JE720938 SX720938:TA720938 ACT720938:ACW720938 AMP720938:AMS720938 AWL720938:AWO720938 BGH720938:BGK720938 BQD720938:BQG720938 BZZ720938:CAC720938 CJV720938:CJY720938 CTR720938:CTU720938 DDN720938:DDQ720938 DNJ720938:DNM720938 DXF720938:DXI720938 EHB720938:EHE720938 EQX720938:ERA720938 FAT720938:FAW720938 FKP720938:FKS720938 FUL720938:FUO720938 GEH720938:GEK720938 GOD720938:GOG720938 GXZ720938:GYC720938 HHV720938:HHY720938 HRR720938:HRU720938 IBN720938:IBQ720938 ILJ720938:ILM720938 IVF720938:IVI720938 JFB720938:JFE720938 JOX720938:JPA720938 JYT720938:JYW720938 KIP720938:KIS720938 KSL720938:KSO720938 LCH720938:LCK720938 LMD720938:LMG720938 LVZ720938:LWC720938 MFV720938:MFY720938 MPR720938:MPU720938 MZN720938:MZQ720938 NJJ720938:NJM720938 NTF720938:NTI720938 ODB720938:ODE720938 OMX720938:ONA720938 OWT720938:OWW720938 PGP720938:PGS720938 PQL720938:PQO720938 QAH720938:QAK720938 QKD720938:QKG720938 QTZ720938:QUC720938 RDV720938:RDY720938 RNR720938:RNU720938 RXN720938:RXQ720938 SHJ720938:SHM720938 SRF720938:SRI720938 TBB720938:TBE720938 TKX720938:TLA720938 TUT720938:TUW720938 UEP720938:UES720938 UOL720938:UOO720938 UYH720938:UYK720938 VID720938:VIG720938 VRZ720938:VSC720938 WBV720938:WBY720938 WLR720938:WLU720938 WVN720938:WVQ720938 D786475:I786475 JB786474:JE786474 SX786474:TA786474 ACT786474:ACW786474 AMP786474:AMS786474 AWL786474:AWO786474 BGH786474:BGK786474 BQD786474:BQG786474 BZZ786474:CAC786474 CJV786474:CJY786474 CTR786474:CTU786474 DDN786474:DDQ786474 DNJ786474:DNM786474 DXF786474:DXI786474 EHB786474:EHE786474 EQX786474:ERA786474 FAT786474:FAW786474 FKP786474:FKS786474 FUL786474:FUO786474 GEH786474:GEK786474 GOD786474:GOG786474 GXZ786474:GYC786474 HHV786474:HHY786474 HRR786474:HRU786474 IBN786474:IBQ786474 ILJ786474:ILM786474 IVF786474:IVI786474 JFB786474:JFE786474 JOX786474:JPA786474 JYT786474:JYW786474 KIP786474:KIS786474 KSL786474:KSO786474 LCH786474:LCK786474 LMD786474:LMG786474 LVZ786474:LWC786474 MFV786474:MFY786474 MPR786474:MPU786474 MZN786474:MZQ786474 NJJ786474:NJM786474 NTF786474:NTI786474 ODB786474:ODE786474 OMX786474:ONA786474 OWT786474:OWW786474 PGP786474:PGS786474 PQL786474:PQO786474 QAH786474:QAK786474 QKD786474:QKG786474 QTZ786474:QUC786474 RDV786474:RDY786474 RNR786474:RNU786474 RXN786474:RXQ786474 SHJ786474:SHM786474 SRF786474:SRI786474 TBB786474:TBE786474 TKX786474:TLA786474 TUT786474:TUW786474 UEP786474:UES786474 UOL786474:UOO786474 UYH786474:UYK786474 VID786474:VIG786474 VRZ786474:VSC786474 WBV786474:WBY786474 WLR786474:WLU786474 WVN786474:WVQ786474 D852011:I852011 JB852010:JE852010 SX852010:TA852010 ACT852010:ACW852010 AMP852010:AMS852010 AWL852010:AWO852010 BGH852010:BGK852010 BQD852010:BQG852010 BZZ852010:CAC852010 CJV852010:CJY852010 CTR852010:CTU852010 DDN852010:DDQ852010 DNJ852010:DNM852010 DXF852010:DXI852010 EHB852010:EHE852010 EQX852010:ERA852010 FAT852010:FAW852010 FKP852010:FKS852010 FUL852010:FUO852010 GEH852010:GEK852010 GOD852010:GOG852010 GXZ852010:GYC852010 HHV852010:HHY852010 HRR852010:HRU852010 IBN852010:IBQ852010 ILJ852010:ILM852010 IVF852010:IVI852010 JFB852010:JFE852010 JOX852010:JPA852010 JYT852010:JYW852010 KIP852010:KIS852010 KSL852010:KSO852010 LCH852010:LCK852010 LMD852010:LMG852010 LVZ852010:LWC852010 MFV852010:MFY852010 MPR852010:MPU852010 MZN852010:MZQ852010 NJJ852010:NJM852010 NTF852010:NTI852010 ODB852010:ODE852010 OMX852010:ONA852010 OWT852010:OWW852010 PGP852010:PGS852010 PQL852010:PQO852010 QAH852010:QAK852010 QKD852010:QKG852010 QTZ852010:QUC852010 RDV852010:RDY852010 RNR852010:RNU852010 RXN852010:RXQ852010 SHJ852010:SHM852010 SRF852010:SRI852010 TBB852010:TBE852010 TKX852010:TLA852010 TUT852010:TUW852010 UEP852010:UES852010 UOL852010:UOO852010 UYH852010:UYK852010 VID852010:VIG852010 VRZ852010:VSC852010 WBV852010:WBY852010 WLR852010:WLU852010 WVN852010:WVQ852010 D917547:I917547 JB917546:JE917546 SX917546:TA917546 ACT917546:ACW917546 AMP917546:AMS917546 AWL917546:AWO917546 BGH917546:BGK917546 BQD917546:BQG917546 BZZ917546:CAC917546 CJV917546:CJY917546 CTR917546:CTU917546 DDN917546:DDQ917546 DNJ917546:DNM917546 DXF917546:DXI917546 EHB917546:EHE917546 EQX917546:ERA917546 FAT917546:FAW917546 FKP917546:FKS917546 FUL917546:FUO917546 GEH917546:GEK917546 GOD917546:GOG917546 GXZ917546:GYC917546 HHV917546:HHY917546 HRR917546:HRU917546 IBN917546:IBQ917546 ILJ917546:ILM917546 IVF917546:IVI917546 JFB917546:JFE917546 JOX917546:JPA917546 JYT917546:JYW917546 KIP917546:KIS917546 KSL917546:KSO917546 LCH917546:LCK917546 LMD917546:LMG917546 LVZ917546:LWC917546 MFV917546:MFY917546 MPR917546:MPU917546 MZN917546:MZQ917546 NJJ917546:NJM917546 NTF917546:NTI917546 ODB917546:ODE917546 OMX917546:ONA917546 OWT917546:OWW917546 PGP917546:PGS917546 PQL917546:PQO917546 QAH917546:QAK917546 QKD917546:QKG917546 QTZ917546:QUC917546 RDV917546:RDY917546 RNR917546:RNU917546 RXN917546:RXQ917546 SHJ917546:SHM917546 SRF917546:SRI917546 TBB917546:TBE917546 TKX917546:TLA917546 TUT917546:TUW917546 UEP917546:UES917546 UOL917546:UOO917546 UYH917546:UYK917546 VID917546:VIG917546 VRZ917546:VSC917546 WBV917546:WBY917546 WLR917546:WLU917546 WVN917546:WVQ917546 D983083:I983083 JB983082:JE983082 SX983082:TA983082 ACT983082:ACW983082 AMP983082:AMS983082 AWL983082:AWO983082 BGH983082:BGK983082 BQD983082:BQG983082 BZZ983082:CAC983082 CJV983082:CJY983082 CTR983082:CTU983082 DDN983082:DDQ983082 DNJ983082:DNM983082 DXF983082:DXI983082 EHB983082:EHE983082 EQX983082:ERA983082 FAT983082:FAW983082 FKP983082:FKS983082 FUL983082:FUO983082 GEH983082:GEK983082 GOD983082:GOG983082 GXZ983082:GYC983082 HHV983082:HHY983082 HRR983082:HRU983082 IBN983082:IBQ983082 ILJ983082:ILM983082 IVF983082:IVI983082 JFB983082:JFE983082 JOX983082:JPA983082 JYT983082:JYW983082 KIP983082:KIS983082 KSL983082:KSO983082 LCH983082:LCK983082 LMD983082:LMG983082 LVZ983082:LWC983082 MFV983082:MFY983082 MPR983082:MPU983082 MZN983082:MZQ983082 NJJ983082:NJM983082 NTF983082:NTI983082 ODB983082:ODE983082 OMX983082:ONA983082 OWT983082:OWW983082 PGP983082:PGS983082 PQL983082:PQO983082 QAH983082:QAK983082 QKD983082:QKG983082 QTZ983082:QUC983082 RDV983082:RDY983082 RNR983082:RNU983082 RXN983082:RXQ983082 SHJ983082:SHM983082 SRF983082:SRI983082 TBB983082:TBE983082 TKX983082:TLA983082 TUT983082:TUW983082 UEP983082:UES983082 UOL983082:UOO983082 UYH983082:UYK983082 VID983082:VIG983082 VRZ983082:VSC983082 WBV983082:WBY983082 WLR983082:WLU983082 WVN983082:WVQ983082 G65560:I65560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G131096:I131096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G196632:I196632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G262168:I262168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G327704:I327704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G393240:I393240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G458776:I458776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G524312:I524312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G589848:I589848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G655384:I655384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G720920:I720920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G786456:I786456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G851992:I851992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G917528:I917528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G983064:I983064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WBX983081 G65536:I65536 JD65535:JE65535 SZ65535:TA65535 ACV65535:ACW65535 AMR65535:AMS65535 AWN65535:AWO65535 BGJ65535:BGK65535 BQF65535:BQG65535 CAB65535:CAC65535 CJX65535:CJY65535 CTT65535:CTU65535 DDP65535:DDQ65535 DNL65535:DNM65535 DXH65535:DXI65535 EHD65535:EHE65535 EQZ65535:ERA65535 FAV65535:FAW65535 FKR65535:FKS65535 FUN65535:FUO65535 GEJ65535:GEK65535 GOF65535:GOG65535 GYB65535:GYC65535 HHX65535:HHY65535 HRT65535:HRU65535 IBP65535:IBQ65535 ILL65535:ILM65535 IVH65535:IVI65535 JFD65535:JFE65535 JOZ65535:JPA65535 JYV65535:JYW65535 KIR65535:KIS65535 KSN65535:KSO65535 LCJ65535:LCK65535 LMF65535:LMG65535 LWB65535:LWC65535 MFX65535:MFY65535 MPT65535:MPU65535 MZP65535:MZQ65535 NJL65535:NJM65535 NTH65535:NTI65535 ODD65535:ODE65535 OMZ65535:ONA65535 OWV65535:OWW65535 PGR65535:PGS65535 PQN65535:PQO65535 QAJ65535:QAK65535 QKF65535:QKG65535 QUB65535:QUC65535 RDX65535:RDY65535 RNT65535:RNU65535 RXP65535:RXQ65535 SHL65535:SHM65535 SRH65535:SRI65535 TBD65535:TBE65535 TKZ65535:TLA65535 TUV65535:TUW65535 UER65535:UES65535 UON65535:UOO65535 UYJ65535:UYK65535 VIF65535:VIG65535 VSB65535:VSC65535 WBX65535:WBY65535 WLT65535:WLU65535 WVP65535:WVQ65535 G131072:I131072 JD131071:JE131071 SZ131071:TA131071 ACV131071:ACW131071 AMR131071:AMS131071 AWN131071:AWO131071 BGJ131071:BGK131071 BQF131071:BQG131071 CAB131071:CAC131071 CJX131071:CJY131071 CTT131071:CTU131071 DDP131071:DDQ131071 DNL131071:DNM131071 DXH131071:DXI131071 EHD131071:EHE131071 EQZ131071:ERA131071 FAV131071:FAW131071 FKR131071:FKS131071 FUN131071:FUO131071 GEJ131071:GEK131071 GOF131071:GOG131071 GYB131071:GYC131071 HHX131071:HHY131071 HRT131071:HRU131071 IBP131071:IBQ131071 ILL131071:ILM131071 IVH131071:IVI131071 JFD131071:JFE131071 JOZ131071:JPA131071 JYV131071:JYW131071 KIR131071:KIS131071 KSN131071:KSO131071 LCJ131071:LCK131071 LMF131071:LMG131071 LWB131071:LWC131071 MFX131071:MFY131071 MPT131071:MPU131071 MZP131071:MZQ131071 NJL131071:NJM131071 NTH131071:NTI131071 ODD131071:ODE131071 OMZ131071:ONA131071 OWV131071:OWW131071 PGR131071:PGS131071 PQN131071:PQO131071 QAJ131071:QAK131071 QKF131071:QKG131071 QUB131071:QUC131071 RDX131071:RDY131071 RNT131071:RNU131071 RXP131071:RXQ131071 SHL131071:SHM131071 SRH131071:SRI131071 TBD131071:TBE131071 TKZ131071:TLA131071 TUV131071:TUW131071 UER131071:UES131071 UON131071:UOO131071 UYJ131071:UYK131071 VIF131071:VIG131071 VSB131071:VSC131071 WBX131071:WBY131071 WLT131071:WLU131071 WVP131071:WVQ131071 G196608:I196608 JD196607:JE196607 SZ196607:TA196607 ACV196607:ACW196607 AMR196607:AMS196607 AWN196607:AWO196607 BGJ196607:BGK196607 BQF196607:BQG196607 CAB196607:CAC196607 CJX196607:CJY196607 CTT196607:CTU196607 DDP196607:DDQ196607 DNL196607:DNM196607 DXH196607:DXI196607 EHD196607:EHE196607 EQZ196607:ERA196607 FAV196607:FAW196607 FKR196607:FKS196607 FUN196607:FUO196607 GEJ196607:GEK196607 GOF196607:GOG196607 GYB196607:GYC196607 HHX196607:HHY196607 HRT196607:HRU196607 IBP196607:IBQ196607 ILL196607:ILM196607 IVH196607:IVI196607 JFD196607:JFE196607 JOZ196607:JPA196607 JYV196607:JYW196607 KIR196607:KIS196607 KSN196607:KSO196607 LCJ196607:LCK196607 LMF196607:LMG196607 LWB196607:LWC196607 MFX196607:MFY196607 MPT196607:MPU196607 MZP196607:MZQ196607 NJL196607:NJM196607 NTH196607:NTI196607 ODD196607:ODE196607 OMZ196607:ONA196607 OWV196607:OWW196607 PGR196607:PGS196607 PQN196607:PQO196607 QAJ196607:QAK196607 QKF196607:QKG196607 QUB196607:QUC196607 RDX196607:RDY196607 RNT196607:RNU196607 RXP196607:RXQ196607 SHL196607:SHM196607 SRH196607:SRI196607 TBD196607:TBE196607 TKZ196607:TLA196607 TUV196607:TUW196607 UER196607:UES196607 UON196607:UOO196607 UYJ196607:UYK196607 VIF196607:VIG196607 VSB196607:VSC196607 WBX196607:WBY196607 WLT196607:WLU196607 WVP196607:WVQ196607 G262144:I262144 JD262143:JE262143 SZ262143:TA262143 ACV262143:ACW262143 AMR262143:AMS262143 AWN262143:AWO262143 BGJ262143:BGK262143 BQF262143:BQG262143 CAB262143:CAC262143 CJX262143:CJY262143 CTT262143:CTU262143 DDP262143:DDQ262143 DNL262143:DNM262143 DXH262143:DXI262143 EHD262143:EHE262143 EQZ262143:ERA262143 FAV262143:FAW262143 FKR262143:FKS262143 FUN262143:FUO262143 GEJ262143:GEK262143 GOF262143:GOG262143 GYB262143:GYC262143 HHX262143:HHY262143 HRT262143:HRU262143 IBP262143:IBQ262143 ILL262143:ILM262143 IVH262143:IVI262143 JFD262143:JFE262143 JOZ262143:JPA262143 JYV262143:JYW262143 KIR262143:KIS262143 KSN262143:KSO262143 LCJ262143:LCK262143 LMF262143:LMG262143 LWB262143:LWC262143 MFX262143:MFY262143 MPT262143:MPU262143 MZP262143:MZQ262143 NJL262143:NJM262143 NTH262143:NTI262143 ODD262143:ODE262143 OMZ262143:ONA262143 OWV262143:OWW262143 PGR262143:PGS262143 PQN262143:PQO262143 QAJ262143:QAK262143 QKF262143:QKG262143 QUB262143:QUC262143 RDX262143:RDY262143 RNT262143:RNU262143 RXP262143:RXQ262143 SHL262143:SHM262143 SRH262143:SRI262143 TBD262143:TBE262143 TKZ262143:TLA262143 TUV262143:TUW262143 UER262143:UES262143 UON262143:UOO262143 UYJ262143:UYK262143 VIF262143:VIG262143 VSB262143:VSC262143 WBX262143:WBY262143 WLT262143:WLU262143 WVP262143:WVQ262143 G327680:I327680 JD327679:JE327679 SZ327679:TA327679 ACV327679:ACW327679 AMR327679:AMS327679 AWN327679:AWO327679 BGJ327679:BGK327679 BQF327679:BQG327679 CAB327679:CAC327679 CJX327679:CJY327679 CTT327679:CTU327679 DDP327679:DDQ327679 DNL327679:DNM327679 DXH327679:DXI327679 EHD327679:EHE327679 EQZ327679:ERA327679 FAV327679:FAW327679 FKR327679:FKS327679 FUN327679:FUO327679 GEJ327679:GEK327679 GOF327679:GOG327679 GYB327679:GYC327679 HHX327679:HHY327679 HRT327679:HRU327679 IBP327679:IBQ327679 ILL327679:ILM327679 IVH327679:IVI327679 JFD327679:JFE327679 JOZ327679:JPA327679 JYV327679:JYW327679 KIR327679:KIS327679 KSN327679:KSO327679 LCJ327679:LCK327679 LMF327679:LMG327679 LWB327679:LWC327679 MFX327679:MFY327679 MPT327679:MPU327679 MZP327679:MZQ327679 NJL327679:NJM327679 NTH327679:NTI327679 ODD327679:ODE327679 OMZ327679:ONA327679 OWV327679:OWW327679 PGR327679:PGS327679 PQN327679:PQO327679 QAJ327679:QAK327679 QKF327679:QKG327679 QUB327679:QUC327679 RDX327679:RDY327679 RNT327679:RNU327679 RXP327679:RXQ327679 SHL327679:SHM327679 SRH327679:SRI327679 TBD327679:TBE327679 TKZ327679:TLA327679 TUV327679:TUW327679 UER327679:UES327679 UON327679:UOO327679 UYJ327679:UYK327679 VIF327679:VIG327679 VSB327679:VSC327679 WBX327679:WBY327679 WLT327679:WLU327679 WVP327679:WVQ327679 G393216:I393216 JD393215:JE393215 SZ393215:TA393215 ACV393215:ACW393215 AMR393215:AMS393215 AWN393215:AWO393215 BGJ393215:BGK393215 BQF393215:BQG393215 CAB393215:CAC393215 CJX393215:CJY393215 CTT393215:CTU393215 DDP393215:DDQ393215 DNL393215:DNM393215 DXH393215:DXI393215 EHD393215:EHE393215 EQZ393215:ERA393215 FAV393215:FAW393215 FKR393215:FKS393215 FUN393215:FUO393215 GEJ393215:GEK393215 GOF393215:GOG393215 GYB393215:GYC393215 HHX393215:HHY393215 HRT393215:HRU393215 IBP393215:IBQ393215 ILL393215:ILM393215 IVH393215:IVI393215 JFD393215:JFE393215 JOZ393215:JPA393215 JYV393215:JYW393215 KIR393215:KIS393215 KSN393215:KSO393215 LCJ393215:LCK393215 LMF393215:LMG393215 LWB393215:LWC393215 MFX393215:MFY393215 MPT393215:MPU393215 MZP393215:MZQ393215 NJL393215:NJM393215 NTH393215:NTI393215 ODD393215:ODE393215 OMZ393215:ONA393215 OWV393215:OWW393215 PGR393215:PGS393215 PQN393215:PQO393215 QAJ393215:QAK393215 QKF393215:QKG393215 QUB393215:QUC393215 RDX393215:RDY393215 RNT393215:RNU393215 RXP393215:RXQ393215 SHL393215:SHM393215 SRH393215:SRI393215 TBD393215:TBE393215 TKZ393215:TLA393215 TUV393215:TUW393215 UER393215:UES393215 UON393215:UOO393215 UYJ393215:UYK393215 VIF393215:VIG393215 VSB393215:VSC393215 WBX393215:WBY393215 WLT393215:WLU393215 WVP393215:WVQ393215 G458752:I458752 JD458751:JE458751 SZ458751:TA458751 ACV458751:ACW458751 AMR458751:AMS458751 AWN458751:AWO458751 BGJ458751:BGK458751 BQF458751:BQG458751 CAB458751:CAC458751 CJX458751:CJY458751 CTT458751:CTU458751 DDP458751:DDQ458751 DNL458751:DNM458751 DXH458751:DXI458751 EHD458751:EHE458751 EQZ458751:ERA458751 FAV458751:FAW458751 FKR458751:FKS458751 FUN458751:FUO458751 GEJ458751:GEK458751 GOF458751:GOG458751 GYB458751:GYC458751 HHX458751:HHY458751 HRT458751:HRU458751 IBP458751:IBQ458751 ILL458751:ILM458751 IVH458751:IVI458751 JFD458751:JFE458751 JOZ458751:JPA458751 JYV458751:JYW458751 KIR458751:KIS458751 KSN458751:KSO458751 LCJ458751:LCK458751 LMF458751:LMG458751 LWB458751:LWC458751 MFX458751:MFY458751 MPT458751:MPU458751 MZP458751:MZQ458751 NJL458751:NJM458751 NTH458751:NTI458751 ODD458751:ODE458751 OMZ458751:ONA458751 OWV458751:OWW458751 PGR458751:PGS458751 PQN458751:PQO458751 QAJ458751:QAK458751 QKF458751:QKG458751 QUB458751:QUC458751 RDX458751:RDY458751 RNT458751:RNU458751 RXP458751:RXQ458751 SHL458751:SHM458751 SRH458751:SRI458751 TBD458751:TBE458751 TKZ458751:TLA458751 TUV458751:TUW458751 UER458751:UES458751 UON458751:UOO458751 UYJ458751:UYK458751 VIF458751:VIG458751 VSB458751:VSC458751 WBX458751:WBY458751 WLT458751:WLU458751 WVP458751:WVQ458751 G524288:I524288 JD524287:JE524287 SZ524287:TA524287 ACV524287:ACW524287 AMR524287:AMS524287 AWN524287:AWO524287 BGJ524287:BGK524287 BQF524287:BQG524287 CAB524287:CAC524287 CJX524287:CJY524287 CTT524287:CTU524287 DDP524287:DDQ524287 DNL524287:DNM524287 DXH524287:DXI524287 EHD524287:EHE524287 EQZ524287:ERA524287 FAV524287:FAW524287 FKR524287:FKS524287 FUN524287:FUO524287 GEJ524287:GEK524287 GOF524287:GOG524287 GYB524287:GYC524287 HHX524287:HHY524287 HRT524287:HRU524287 IBP524287:IBQ524287 ILL524287:ILM524287 IVH524287:IVI524287 JFD524287:JFE524287 JOZ524287:JPA524287 JYV524287:JYW524287 KIR524287:KIS524287 KSN524287:KSO524287 LCJ524287:LCK524287 LMF524287:LMG524287 LWB524287:LWC524287 MFX524287:MFY524287 MPT524287:MPU524287 MZP524287:MZQ524287 NJL524287:NJM524287 NTH524287:NTI524287 ODD524287:ODE524287 OMZ524287:ONA524287 OWV524287:OWW524287 PGR524287:PGS524287 PQN524287:PQO524287 QAJ524287:QAK524287 QKF524287:QKG524287 QUB524287:QUC524287 RDX524287:RDY524287 RNT524287:RNU524287 RXP524287:RXQ524287 SHL524287:SHM524287 SRH524287:SRI524287 TBD524287:TBE524287 TKZ524287:TLA524287 TUV524287:TUW524287 UER524287:UES524287 UON524287:UOO524287 UYJ524287:UYK524287 VIF524287:VIG524287 VSB524287:VSC524287 WBX524287:WBY524287 WLT524287:WLU524287 WVP524287:WVQ524287 G589824:I589824 JD589823:JE589823 SZ589823:TA589823 ACV589823:ACW589823 AMR589823:AMS589823 AWN589823:AWO589823 BGJ589823:BGK589823 BQF589823:BQG589823 CAB589823:CAC589823 CJX589823:CJY589823 CTT589823:CTU589823 DDP589823:DDQ589823 DNL589823:DNM589823 DXH589823:DXI589823 EHD589823:EHE589823 EQZ589823:ERA589823 FAV589823:FAW589823 FKR589823:FKS589823 FUN589823:FUO589823 GEJ589823:GEK589823 GOF589823:GOG589823 GYB589823:GYC589823 HHX589823:HHY589823 HRT589823:HRU589823 IBP589823:IBQ589823 ILL589823:ILM589823 IVH589823:IVI589823 JFD589823:JFE589823 JOZ589823:JPA589823 JYV589823:JYW589823 KIR589823:KIS589823 KSN589823:KSO589823 LCJ589823:LCK589823 LMF589823:LMG589823 LWB589823:LWC589823 MFX589823:MFY589823 MPT589823:MPU589823 MZP589823:MZQ589823 NJL589823:NJM589823 NTH589823:NTI589823 ODD589823:ODE589823 OMZ589823:ONA589823 OWV589823:OWW589823 PGR589823:PGS589823 PQN589823:PQO589823 QAJ589823:QAK589823 QKF589823:QKG589823 QUB589823:QUC589823 RDX589823:RDY589823 RNT589823:RNU589823 RXP589823:RXQ589823 SHL589823:SHM589823 SRH589823:SRI589823 TBD589823:TBE589823 TKZ589823:TLA589823 TUV589823:TUW589823 UER589823:UES589823 UON589823:UOO589823 UYJ589823:UYK589823 VIF589823:VIG589823 VSB589823:VSC589823 WBX589823:WBY589823 WLT589823:WLU589823 WVP589823:WVQ589823 G655360:I655360 JD655359:JE655359 SZ655359:TA655359 ACV655359:ACW655359 AMR655359:AMS655359 AWN655359:AWO655359 BGJ655359:BGK655359 BQF655359:BQG655359 CAB655359:CAC655359 CJX655359:CJY655359 CTT655359:CTU655359 DDP655359:DDQ655359 DNL655359:DNM655359 DXH655359:DXI655359 EHD655359:EHE655359 EQZ655359:ERA655359 FAV655359:FAW655359 FKR655359:FKS655359 FUN655359:FUO655359 GEJ655359:GEK655359 GOF655359:GOG655359 GYB655359:GYC655359 HHX655359:HHY655359 HRT655359:HRU655359 IBP655359:IBQ655359 ILL655359:ILM655359 IVH655359:IVI655359 JFD655359:JFE655359 JOZ655359:JPA655359 JYV655359:JYW655359 KIR655359:KIS655359 KSN655359:KSO655359 LCJ655359:LCK655359 LMF655359:LMG655359 LWB655359:LWC655359 MFX655359:MFY655359 MPT655359:MPU655359 MZP655359:MZQ655359 NJL655359:NJM655359 NTH655359:NTI655359 ODD655359:ODE655359 OMZ655359:ONA655359 OWV655359:OWW655359 PGR655359:PGS655359 PQN655359:PQO655359 QAJ655359:QAK655359 QKF655359:QKG655359 QUB655359:QUC655359 RDX655359:RDY655359 RNT655359:RNU655359 RXP655359:RXQ655359 SHL655359:SHM655359 SRH655359:SRI655359 TBD655359:TBE655359 TKZ655359:TLA655359 TUV655359:TUW655359 UER655359:UES655359 UON655359:UOO655359 UYJ655359:UYK655359 VIF655359:VIG655359 VSB655359:VSC655359 WBX655359:WBY655359 WLT655359:WLU655359 WVP655359:WVQ655359 G720896:I720896 JD720895:JE720895 SZ720895:TA720895 ACV720895:ACW720895 AMR720895:AMS720895 AWN720895:AWO720895 BGJ720895:BGK720895 BQF720895:BQG720895 CAB720895:CAC720895 CJX720895:CJY720895 CTT720895:CTU720895 DDP720895:DDQ720895 DNL720895:DNM720895 DXH720895:DXI720895 EHD720895:EHE720895 EQZ720895:ERA720895 FAV720895:FAW720895 FKR720895:FKS720895 FUN720895:FUO720895 GEJ720895:GEK720895 GOF720895:GOG720895 GYB720895:GYC720895 HHX720895:HHY720895 HRT720895:HRU720895 IBP720895:IBQ720895 ILL720895:ILM720895 IVH720895:IVI720895 JFD720895:JFE720895 JOZ720895:JPA720895 JYV720895:JYW720895 KIR720895:KIS720895 KSN720895:KSO720895 LCJ720895:LCK720895 LMF720895:LMG720895 LWB720895:LWC720895 MFX720895:MFY720895 MPT720895:MPU720895 MZP720895:MZQ720895 NJL720895:NJM720895 NTH720895:NTI720895 ODD720895:ODE720895 OMZ720895:ONA720895 OWV720895:OWW720895 PGR720895:PGS720895 PQN720895:PQO720895 QAJ720895:QAK720895 QKF720895:QKG720895 QUB720895:QUC720895 RDX720895:RDY720895 RNT720895:RNU720895 RXP720895:RXQ720895 SHL720895:SHM720895 SRH720895:SRI720895 TBD720895:TBE720895 TKZ720895:TLA720895 TUV720895:TUW720895 UER720895:UES720895 UON720895:UOO720895 UYJ720895:UYK720895 VIF720895:VIG720895 VSB720895:VSC720895 WBX720895:WBY720895 WLT720895:WLU720895 WVP720895:WVQ720895 G786432:I786432 JD786431:JE786431 SZ786431:TA786431 ACV786431:ACW786431 AMR786431:AMS786431 AWN786431:AWO786431 BGJ786431:BGK786431 BQF786431:BQG786431 CAB786431:CAC786431 CJX786431:CJY786431 CTT786431:CTU786431 DDP786431:DDQ786431 DNL786431:DNM786431 DXH786431:DXI786431 EHD786431:EHE786431 EQZ786431:ERA786431 FAV786431:FAW786431 FKR786431:FKS786431 FUN786431:FUO786431 GEJ786431:GEK786431 GOF786431:GOG786431 GYB786431:GYC786431 HHX786431:HHY786431 HRT786431:HRU786431 IBP786431:IBQ786431 ILL786431:ILM786431 IVH786431:IVI786431 JFD786431:JFE786431 JOZ786431:JPA786431 JYV786431:JYW786431 KIR786431:KIS786431 KSN786431:KSO786431 LCJ786431:LCK786431 LMF786431:LMG786431 LWB786431:LWC786431 MFX786431:MFY786431 MPT786431:MPU786431 MZP786431:MZQ786431 NJL786431:NJM786431 NTH786431:NTI786431 ODD786431:ODE786431 OMZ786431:ONA786431 OWV786431:OWW786431 PGR786431:PGS786431 PQN786431:PQO786431 QAJ786431:QAK786431 QKF786431:QKG786431 QUB786431:QUC786431 RDX786431:RDY786431 RNT786431:RNU786431 RXP786431:RXQ786431 SHL786431:SHM786431 SRH786431:SRI786431 TBD786431:TBE786431 TKZ786431:TLA786431 TUV786431:TUW786431 UER786431:UES786431 UON786431:UOO786431 UYJ786431:UYK786431 VIF786431:VIG786431 VSB786431:VSC786431 WBX786431:WBY786431 WLT786431:WLU786431 WVP786431:WVQ786431 G851968:I851968 JD851967:JE851967 SZ851967:TA851967 ACV851967:ACW851967 AMR851967:AMS851967 AWN851967:AWO851967 BGJ851967:BGK851967 BQF851967:BQG851967 CAB851967:CAC851967 CJX851967:CJY851967 CTT851967:CTU851967 DDP851967:DDQ851967 DNL851967:DNM851967 DXH851967:DXI851967 EHD851967:EHE851967 EQZ851967:ERA851967 FAV851967:FAW851967 FKR851967:FKS851967 FUN851967:FUO851967 GEJ851967:GEK851967 GOF851967:GOG851967 GYB851967:GYC851967 HHX851967:HHY851967 HRT851967:HRU851967 IBP851967:IBQ851967 ILL851967:ILM851967 IVH851967:IVI851967 JFD851967:JFE851967 JOZ851967:JPA851967 JYV851967:JYW851967 KIR851967:KIS851967 KSN851967:KSO851967 LCJ851967:LCK851967 LMF851967:LMG851967 LWB851967:LWC851967 MFX851967:MFY851967 MPT851967:MPU851967 MZP851967:MZQ851967 NJL851967:NJM851967 NTH851967:NTI851967 ODD851967:ODE851967 OMZ851967:ONA851967 OWV851967:OWW851967 PGR851967:PGS851967 PQN851967:PQO851967 QAJ851967:QAK851967 QKF851967:QKG851967 QUB851967:QUC851967 RDX851967:RDY851967 RNT851967:RNU851967 RXP851967:RXQ851967 SHL851967:SHM851967 SRH851967:SRI851967 TBD851967:TBE851967 TKZ851967:TLA851967 TUV851967:TUW851967 UER851967:UES851967 UON851967:UOO851967 UYJ851967:UYK851967 VIF851967:VIG851967 VSB851967:VSC851967 WBX851967:WBY851967 WLT851967:WLU851967 WVP851967:WVQ851967 G917504:I917504 JD917503:JE917503 SZ917503:TA917503 ACV917503:ACW917503 AMR917503:AMS917503 AWN917503:AWO917503 BGJ917503:BGK917503 BQF917503:BQG917503 CAB917503:CAC917503 CJX917503:CJY917503 CTT917503:CTU917503 DDP917503:DDQ917503 DNL917503:DNM917503 DXH917503:DXI917503 EHD917503:EHE917503 EQZ917503:ERA917503 FAV917503:FAW917503 FKR917503:FKS917503 FUN917503:FUO917503 GEJ917503:GEK917503 GOF917503:GOG917503 GYB917503:GYC917503 HHX917503:HHY917503 HRT917503:HRU917503 IBP917503:IBQ917503 ILL917503:ILM917503 IVH917503:IVI917503 JFD917503:JFE917503 JOZ917503:JPA917503 JYV917503:JYW917503 KIR917503:KIS917503 KSN917503:KSO917503 LCJ917503:LCK917503 LMF917503:LMG917503 LWB917503:LWC917503 MFX917503:MFY917503 MPT917503:MPU917503 MZP917503:MZQ917503 NJL917503:NJM917503 NTH917503:NTI917503 ODD917503:ODE917503 OMZ917503:ONA917503 OWV917503:OWW917503 PGR917503:PGS917503 PQN917503:PQO917503 QAJ917503:QAK917503 QKF917503:QKG917503 QUB917503:QUC917503 RDX917503:RDY917503 RNT917503:RNU917503 RXP917503:RXQ917503 SHL917503:SHM917503 SRH917503:SRI917503 TBD917503:TBE917503 TKZ917503:TLA917503 TUV917503:TUW917503 UER917503:UES917503 UON917503:UOO917503 UYJ917503:UYK917503 VIF917503:VIG917503 VSB917503:VSC917503 WBX917503:WBY917503 WLT917503:WLU917503 WVP917503:WVQ917503 G983040:I983040 JD983039:JE983039 SZ983039:TA983039 ACV983039:ACW983039 AMR983039:AMS983039 AWN983039:AWO983039 BGJ983039:BGK983039 BQF983039:BQG983039 CAB983039:CAC983039 CJX983039:CJY983039 CTT983039:CTU983039 DDP983039:DDQ983039 DNL983039:DNM983039 DXH983039:DXI983039 EHD983039:EHE983039 EQZ983039:ERA983039 FAV983039:FAW983039 FKR983039:FKS983039 FUN983039:FUO983039 GEJ983039:GEK983039 GOF983039:GOG983039 GYB983039:GYC983039 HHX983039:HHY983039 HRT983039:HRU983039 IBP983039:IBQ983039 ILL983039:ILM983039 IVH983039:IVI983039 JFD983039:JFE983039 JOZ983039:JPA983039 JYV983039:JYW983039 KIR983039:KIS983039 KSN983039:KSO983039 LCJ983039:LCK983039 LMF983039:LMG983039 LWB983039:LWC983039 MFX983039:MFY983039 MPT983039:MPU983039 MZP983039:MZQ983039 NJL983039:NJM983039 NTH983039:NTI983039 ODD983039:ODE983039 OMZ983039:ONA983039 OWV983039:OWW983039 PGR983039:PGS983039 PQN983039:PQO983039 QAJ983039:QAK983039 QKF983039:QKG983039 QUB983039:QUC983039 RDX983039:RDY983039 RNT983039:RNU983039 RXP983039:RXQ983039 SHL983039:SHM983039 SRH983039:SRI983039 TBD983039:TBE983039 TKZ983039:TLA983039 TUV983039:TUW983039 UER983039:UES983039 UON983039:UOO983039 UYJ983039:UYK983039 VIF983039:VIG983039 VSB983039:VSC983039 WBX983039:WBY983039 WLT983039:WLU983039 WVP983039:WVQ983039 G65578:H65578 JD65577 SZ65577 ACV65577 AMR65577 AWN65577 BGJ65577 BQF65577 CAB65577 CJX65577 CTT65577 DDP65577 DNL65577 DXH65577 EHD65577 EQZ65577 FAV65577 FKR65577 FUN65577 GEJ65577 GOF65577 GYB65577 HHX65577 HRT65577 IBP65577 ILL65577 IVH65577 JFD65577 JOZ65577 JYV65577 KIR65577 KSN65577 LCJ65577 LMF65577 LWB65577 MFX65577 MPT65577 MZP65577 NJL65577 NTH65577 ODD65577 OMZ65577 OWV65577 PGR65577 PQN65577 QAJ65577 QKF65577 QUB65577 RDX65577 RNT65577 RXP65577 SHL65577 SRH65577 TBD65577 TKZ65577 TUV65577 UER65577 UON65577 UYJ65577 VIF65577 VSB65577 WBX65577 WLT65577 WVP65577 G131114:H131114 JD131113 SZ131113 ACV131113 AMR131113 AWN131113 BGJ131113 BQF131113 CAB131113 CJX131113 CTT131113 DDP131113 DNL131113 DXH131113 EHD131113 EQZ131113 FAV131113 FKR131113 FUN131113 GEJ131113 GOF131113 GYB131113 HHX131113 HRT131113 IBP131113 ILL131113 IVH131113 JFD131113 JOZ131113 JYV131113 KIR131113 KSN131113 LCJ131113 LMF131113 LWB131113 MFX131113 MPT131113 MZP131113 NJL131113 NTH131113 ODD131113 OMZ131113 OWV131113 PGR131113 PQN131113 QAJ131113 QKF131113 QUB131113 RDX131113 RNT131113 RXP131113 SHL131113 SRH131113 TBD131113 TKZ131113 TUV131113 UER131113 UON131113 UYJ131113 VIF131113 VSB131113 WBX131113 WLT131113 WVP131113 G196650:H196650 JD196649 SZ196649 ACV196649 AMR196649 AWN196649 BGJ196649 BQF196649 CAB196649 CJX196649 CTT196649 DDP196649 DNL196649 DXH196649 EHD196649 EQZ196649 FAV196649 FKR196649 FUN196649 GEJ196649 GOF196649 GYB196649 HHX196649 HRT196649 IBP196649 ILL196649 IVH196649 JFD196649 JOZ196649 JYV196649 KIR196649 KSN196649 LCJ196649 LMF196649 LWB196649 MFX196649 MPT196649 MZP196649 NJL196649 NTH196649 ODD196649 OMZ196649 OWV196649 PGR196649 PQN196649 QAJ196649 QKF196649 QUB196649 RDX196649 RNT196649 RXP196649 SHL196649 SRH196649 TBD196649 TKZ196649 TUV196649 UER196649 UON196649 UYJ196649 VIF196649 VSB196649 WBX196649 WLT196649 WVP196649 G262186:H262186 JD262185 SZ262185 ACV262185 AMR262185 AWN262185 BGJ262185 BQF262185 CAB262185 CJX262185 CTT262185 DDP262185 DNL262185 DXH262185 EHD262185 EQZ262185 FAV262185 FKR262185 FUN262185 GEJ262185 GOF262185 GYB262185 HHX262185 HRT262185 IBP262185 ILL262185 IVH262185 JFD262185 JOZ262185 JYV262185 KIR262185 KSN262185 LCJ262185 LMF262185 LWB262185 MFX262185 MPT262185 MZP262185 NJL262185 NTH262185 ODD262185 OMZ262185 OWV262185 PGR262185 PQN262185 QAJ262185 QKF262185 QUB262185 RDX262185 RNT262185 RXP262185 SHL262185 SRH262185 TBD262185 TKZ262185 TUV262185 UER262185 UON262185 UYJ262185 VIF262185 VSB262185 WBX262185 WLT262185 WVP262185 G327722:H327722 JD327721 SZ327721 ACV327721 AMR327721 AWN327721 BGJ327721 BQF327721 CAB327721 CJX327721 CTT327721 DDP327721 DNL327721 DXH327721 EHD327721 EQZ327721 FAV327721 FKR327721 FUN327721 GEJ327721 GOF327721 GYB327721 HHX327721 HRT327721 IBP327721 ILL327721 IVH327721 JFD327721 JOZ327721 JYV327721 KIR327721 KSN327721 LCJ327721 LMF327721 LWB327721 MFX327721 MPT327721 MZP327721 NJL327721 NTH327721 ODD327721 OMZ327721 OWV327721 PGR327721 PQN327721 QAJ327721 QKF327721 QUB327721 RDX327721 RNT327721 RXP327721 SHL327721 SRH327721 TBD327721 TKZ327721 TUV327721 UER327721 UON327721 UYJ327721 VIF327721 VSB327721 WBX327721 WLT327721 WVP327721 G393258:H393258 JD393257 SZ393257 ACV393257 AMR393257 AWN393257 BGJ393257 BQF393257 CAB393257 CJX393257 CTT393257 DDP393257 DNL393257 DXH393257 EHD393257 EQZ393257 FAV393257 FKR393257 FUN393257 GEJ393257 GOF393257 GYB393257 HHX393257 HRT393257 IBP393257 ILL393257 IVH393257 JFD393257 JOZ393257 JYV393257 KIR393257 KSN393257 LCJ393257 LMF393257 LWB393257 MFX393257 MPT393257 MZP393257 NJL393257 NTH393257 ODD393257 OMZ393257 OWV393257 PGR393257 PQN393257 QAJ393257 QKF393257 QUB393257 RDX393257 RNT393257 RXP393257 SHL393257 SRH393257 TBD393257 TKZ393257 TUV393257 UER393257 UON393257 UYJ393257 VIF393257 VSB393257 WBX393257 WLT393257 WVP393257 G458794:H458794 JD458793 SZ458793 ACV458793 AMR458793 AWN458793 BGJ458793 BQF458793 CAB458793 CJX458793 CTT458793 DDP458793 DNL458793 DXH458793 EHD458793 EQZ458793 FAV458793 FKR458793 FUN458793 GEJ458793 GOF458793 GYB458793 HHX458793 HRT458793 IBP458793 ILL458793 IVH458793 JFD458793 JOZ458793 JYV458793 KIR458793 KSN458793 LCJ458793 LMF458793 LWB458793 MFX458793 MPT458793 MZP458793 NJL458793 NTH458793 ODD458793 OMZ458793 OWV458793 PGR458793 PQN458793 QAJ458793 QKF458793 QUB458793 RDX458793 RNT458793 RXP458793 SHL458793 SRH458793 TBD458793 TKZ458793 TUV458793 UER458793 UON458793 UYJ458793 VIF458793 VSB458793 WBX458793 WLT458793 WVP458793 G524330:H524330 JD524329 SZ524329 ACV524329 AMR524329 AWN524329 BGJ524329 BQF524329 CAB524329 CJX524329 CTT524329 DDP524329 DNL524329 DXH524329 EHD524329 EQZ524329 FAV524329 FKR524329 FUN524329 GEJ524329 GOF524329 GYB524329 HHX524329 HRT524329 IBP524329 ILL524329 IVH524329 JFD524329 JOZ524329 JYV524329 KIR524329 KSN524329 LCJ524329 LMF524329 LWB524329 MFX524329 MPT524329 MZP524329 NJL524329 NTH524329 ODD524329 OMZ524329 OWV524329 PGR524329 PQN524329 QAJ524329 QKF524329 QUB524329 RDX524329 RNT524329 RXP524329 SHL524329 SRH524329 TBD524329 TKZ524329 TUV524329 UER524329 UON524329 UYJ524329 VIF524329 VSB524329 WBX524329 WLT524329 WVP524329 G589866:H589866 JD589865 SZ589865 ACV589865 AMR589865 AWN589865 BGJ589865 BQF589865 CAB589865 CJX589865 CTT589865 DDP589865 DNL589865 DXH589865 EHD589865 EQZ589865 FAV589865 FKR589865 FUN589865 GEJ589865 GOF589865 GYB589865 HHX589865 HRT589865 IBP589865 ILL589865 IVH589865 JFD589865 JOZ589865 JYV589865 KIR589865 KSN589865 LCJ589865 LMF589865 LWB589865 MFX589865 MPT589865 MZP589865 NJL589865 NTH589865 ODD589865 OMZ589865 OWV589865 PGR589865 PQN589865 QAJ589865 QKF589865 QUB589865 RDX589865 RNT589865 RXP589865 SHL589865 SRH589865 TBD589865 TKZ589865 TUV589865 UER589865 UON589865 UYJ589865 VIF589865 VSB589865 WBX589865 WLT589865 WVP589865 G655402:H655402 JD655401 SZ655401 ACV655401 AMR655401 AWN655401 BGJ655401 BQF655401 CAB655401 CJX655401 CTT655401 DDP655401 DNL655401 DXH655401 EHD655401 EQZ655401 FAV655401 FKR655401 FUN655401 GEJ655401 GOF655401 GYB655401 HHX655401 HRT655401 IBP655401 ILL655401 IVH655401 JFD655401 JOZ655401 JYV655401 KIR655401 KSN655401 LCJ655401 LMF655401 LWB655401 MFX655401 MPT655401 MZP655401 NJL655401 NTH655401 ODD655401 OMZ655401 OWV655401 PGR655401 PQN655401 QAJ655401 QKF655401 QUB655401 RDX655401 RNT655401 RXP655401 SHL655401 SRH655401 TBD655401 TKZ655401 TUV655401 UER655401 UON655401 UYJ655401 VIF655401 VSB655401 WBX655401 WLT655401 WVP655401 G720938:H720938 JD720937 SZ720937 ACV720937 AMR720937 AWN720937 BGJ720937 BQF720937 CAB720937 CJX720937 CTT720937 DDP720937 DNL720937 DXH720937 EHD720937 EQZ720937 FAV720937 FKR720937 FUN720937 GEJ720937 GOF720937 GYB720937 HHX720937 HRT720937 IBP720937 ILL720937 IVH720937 JFD720937 JOZ720937 JYV720937 KIR720937 KSN720937 LCJ720937 LMF720937 LWB720937 MFX720937 MPT720937 MZP720937 NJL720937 NTH720937 ODD720937 OMZ720937 OWV720937 PGR720937 PQN720937 QAJ720937 QKF720937 QUB720937 RDX720937 RNT720937 RXP720937 SHL720937 SRH720937 TBD720937 TKZ720937 TUV720937 UER720937 UON720937 UYJ720937 VIF720937 VSB720937 WBX720937 WLT720937 WVP720937 G786474:H786474 JD786473 SZ786473 ACV786473 AMR786473 AWN786473 BGJ786473 BQF786473 CAB786473 CJX786473 CTT786473 DDP786473 DNL786473 DXH786473 EHD786473 EQZ786473 FAV786473 FKR786473 FUN786473 GEJ786473 GOF786473 GYB786473 HHX786473 HRT786473 IBP786473 ILL786473 IVH786473 JFD786473 JOZ786473 JYV786473 KIR786473 KSN786473 LCJ786473 LMF786473 LWB786473 MFX786473 MPT786473 MZP786473 NJL786473 NTH786473 ODD786473 OMZ786473 OWV786473 PGR786473 PQN786473 QAJ786473 QKF786473 QUB786473 RDX786473 RNT786473 RXP786473 SHL786473 SRH786473 TBD786473 TKZ786473 TUV786473 UER786473 UON786473 UYJ786473 VIF786473 VSB786473 WBX786473 WLT786473 WVP786473 G852010:H852010 JD852009 SZ852009 ACV852009 AMR852009 AWN852009 BGJ852009 BQF852009 CAB852009 CJX852009 CTT852009 DDP852009 DNL852009 DXH852009 EHD852009 EQZ852009 FAV852009 FKR852009 FUN852009 GEJ852009 GOF852009 GYB852009 HHX852009 HRT852009 IBP852009 ILL852009 IVH852009 JFD852009 JOZ852009 JYV852009 KIR852009 KSN852009 LCJ852009 LMF852009 LWB852009 MFX852009 MPT852009 MZP852009 NJL852009 NTH852009 ODD852009 OMZ852009 OWV852009 PGR852009 PQN852009 QAJ852009 QKF852009 QUB852009 RDX852009 RNT852009 RXP852009 SHL852009 SRH852009 TBD852009 TKZ852009 TUV852009 UER852009 UON852009 UYJ852009 VIF852009 VSB852009 WBX852009 WLT852009 WVP852009 G917546:H917546 JD917545 SZ917545 ACV917545 AMR917545 AWN917545 BGJ917545 BQF917545 CAB917545 CJX917545 CTT917545 DDP917545 DNL917545 DXH917545 EHD917545 EQZ917545 FAV917545 FKR917545 FUN917545 GEJ917545 GOF917545 GYB917545 HHX917545 HRT917545 IBP917545 ILL917545 IVH917545 JFD917545 JOZ917545 JYV917545 KIR917545 KSN917545 LCJ917545 LMF917545 LWB917545 MFX917545 MPT917545 MZP917545 NJL917545 NTH917545 ODD917545 OMZ917545 OWV917545 PGR917545 PQN917545 QAJ917545 QKF917545 QUB917545 RDX917545 RNT917545 RXP917545 SHL917545 SRH917545 TBD917545 TKZ917545 TUV917545 UER917545 UON917545 UYJ917545 VIF917545 VSB917545 WBX917545 WLT917545 WVP917545 G983082:H983082 JD983081 SZ983081 ACV983081 AMR983081 AWN983081 BGJ983081 BQF983081 CAB983081 CJX983081 CTT983081 DDP983081 DNL983081 DXH983081 EHD983081 EQZ983081 FAV983081 FKR983081 FUN983081 GEJ983081 GOF983081 GYB983081 HHX983081 HRT983081 IBP983081 ILL983081 IVH983081 JFD983081 JOZ983081 JYV983081 KIR983081 KSN983081 LCJ983081 LMF983081 LWB983081 MFX983081 MPT983081 MZP983081 NJL983081 NTH983081 ODD983081 OMZ983081 OWV983081 PGR983081 PQN983081 QAJ983081 QKF983081 QUB983081 RDX983081 RNT983081 RXP983081 SHL983081 SRH983081 TBD983081 TKZ983081 TUV983081 UER983081 D42:I42 D44:I44 D18:I18 D24:I24 D36:I36 D30:I30 JD30:JD43 SZ30:SZ43 ACV30:ACV43 AMR30:AMR43 AWN30:AWN43 BGJ30:BGJ43 BQF30:BQF43 CAB30:CAB43 CJX30:CJX43 CTT30:CTT43 DDP30:DDP43 DNL30:DNL43 DXH30:DXH43 EHD30:EHD43 EQZ30:EQZ43 FAV30:FAV43 FKR30:FKR43 FUN30:FUN43 GEJ30:GEJ43 GOF30:GOF43 GYB30:GYB43 HHX30:HHX43 HRT30:HRT43 IBP30:IBP43 ILL30:ILL43 IVH30:IVH43 JFD30:JFD43 JOZ30:JOZ43 JYV30:JYV43 KIR30:KIR43 KSN30:KSN43 LCJ30:LCJ43 LMF30:LMF43 LWB30:LWB43 MFX30:MFX43 MPT30:MPT43 MZP30:MZP43 NJL30:NJL43 NTH30:NTH43 ODD30:ODD43 OMZ30:OMZ43 OWV30:OWV43 PGR30:PGR43 PQN30:PQN43 QAJ30:QAJ43 QKF30:QKF43 QUB30:QUB43 RDX30:RDX43 RNT30:RNT43 RXP30:RXP43 SHL30:SHL43 SRH30:SRH43 TBD30:TBD43 TKZ30:TKZ43 TUV30:TUV43 UER30:UER43 UON30:UON43 UYJ30:UYJ43 VIF30:VIF43 VSB30:VSB43 WBX30:WBX43 WLT30:WLT43 WVP30:WVP43 JB30:JB43 SX30:SX43 ACT30:ACT43 AMP30:AMP43 AWL30:AWL43 BGH30:BGH43 BQD30:BQD43 BZZ30:BZZ43 CJV30:CJV43 CTR30:CTR43 DDN30:DDN43 DNJ30:DNJ43 DXF30:DXF43 EHB30:EHB43 EQX30:EQX43 FAT30:FAT43 FKP30:FKP43 FUL30:FUL43 GEH30:GEH43 GOD30:GOD43 GXZ30:GXZ43 HHV30:HHV43 HRR30:HRR43 IBN30:IBN43 ILJ30:ILJ43 IVF30:IVF43 JFB30:JFB43 JOX30:JOX43 JYT30:JYT43 KIP30:KIP43 KSL30:KSL43 LCH30:LCH43 LMD30:LMD43 LVZ30:LVZ43 MFV30:MFV43 MPR30:MPR43 MZN30:MZN43 NJJ30:NJJ43 NTF30:NTF43 ODB30:ODB43 OMX30:OMX43 OWT30:OWT43 PGP30:PGP43 PQL30:PQL43 QAH30:QAH43 QKD30:QKD43 QTZ30:QTZ43 RDV30:RDV43 RNR30:RNR43 RXN30:RXN43 SHJ30:SHJ43 SRF30:SRF43 TBB30:TBB43 TKX30:TKX43 TUT30:TUT43 UEP30:UEP43 UOL30:UOL43 UYH30:UYH43 VID30:VID43 VRZ30:VRZ43 WBV30:WBV43 WLR30:WLR43 WVN30:WVN43</xm:sqref>
        </x14:dataValidation>
        <x14:dataValidation type="list" allowBlank="1" showInputMessage="1" xr:uid="{8FF8D72B-F3CC-4E31-AB10-8D77818C4BEA}">
          <x14:formula1>
            <xm:f>Аудитории</xm:f>
          </x14:formula1>
          <xm:sqref>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G65553:H65553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G131089:H131089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G196625:H196625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G262161:H262161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G327697:H327697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G393233:H393233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G458769:H458769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G524305:H524305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G589841:H589841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G655377:H655377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G720913:H720913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G786449:H786449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G851985:H851985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G917521:H917521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G983057:H983057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G65565:H65565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G131101:H131101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G196637:H196637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G262173:H262173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G327709:H327709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G393245:H393245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G458781:H458781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G524317:H524317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G589853:H589853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G655389:H655389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G720925:H720925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G786461:H786461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G851997:H851997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G917533:H917533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G983069:H983069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UON983080 G65541:H65541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G131077:H131077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G196613:H196613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G262149:H262149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G327685:H327685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G393221:H393221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G458757:H458757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G524293:H524293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G589829:H589829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G655365:H655365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G720901:H720901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G786437:H786437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G851973:H851973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G917509:H917509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G983045:H983045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D65535:E65535 JB65534 SX65534 ACT65534 AMP65534 AWL65534 BGH65534 BQD65534 BZZ65534 CJV65534 CTR65534 DDN65534 DNJ65534 DXF65534 EHB65534 EQX65534 FAT65534 FKP65534 FUL65534 GEH65534 GOD65534 GXZ65534 HHV65534 HRR65534 IBN65534 ILJ65534 IVF65534 JFB65534 JOX65534 JYT65534 KIP65534 KSL65534 LCH65534 LMD65534 LVZ65534 MFV65534 MPR65534 MZN65534 NJJ65534 NTF65534 ODB65534 OMX65534 OWT65534 PGP65534 PQL65534 QAH65534 QKD65534 QTZ65534 RDV65534 RNR65534 RXN65534 SHJ65534 SRF65534 TBB65534 TKX65534 TUT65534 UEP65534 UOL65534 UYH65534 VID65534 VRZ65534 WBV65534 WLR65534 WVN65534 D131071:E131071 JB131070 SX131070 ACT131070 AMP131070 AWL131070 BGH131070 BQD131070 BZZ131070 CJV131070 CTR131070 DDN131070 DNJ131070 DXF131070 EHB131070 EQX131070 FAT131070 FKP131070 FUL131070 GEH131070 GOD131070 GXZ131070 HHV131070 HRR131070 IBN131070 ILJ131070 IVF131070 JFB131070 JOX131070 JYT131070 KIP131070 KSL131070 LCH131070 LMD131070 LVZ131070 MFV131070 MPR131070 MZN131070 NJJ131070 NTF131070 ODB131070 OMX131070 OWT131070 PGP131070 PQL131070 QAH131070 QKD131070 QTZ131070 RDV131070 RNR131070 RXN131070 SHJ131070 SRF131070 TBB131070 TKX131070 TUT131070 UEP131070 UOL131070 UYH131070 VID131070 VRZ131070 WBV131070 WLR131070 WVN131070 D196607:E196607 JB196606 SX196606 ACT196606 AMP196606 AWL196606 BGH196606 BQD196606 BZZ196606 CJV196606 CTR196606 DDN196606 DNJ196606 DXF196606 EHB196606 EQX196606 FAT196606 FKP196606 FUL196606 GEH196606 GOD196606 GXZ196606 HHV196606 HRR196606 IBN196606 ILJ196606 IVF196606 JFB196606 JOX196606 JYT196606 KIP196606 KSL196606 LCH196606 LMD196606 LVZ196606 MFV196606 MPR196606 MZN196606 NJJ196606 NTF196606 ODB196606 OMX196606 OWT196606 PGP196606 PQL196606 QAH196606 QKD196606 QTZ196606 RDV196606 RNR196606 RXN196606 SHJ196606 SRF196606 TBB196606 TKX196606 TUT196606 UEP196606 UOL196606 UYH196606 VID196606 VRZ196606 WBV196606 WLR196606 WVN196606 D262143:E262143 JB262142 SX262142 ACT262142 AMP262142 AWL262142 BGH262142 BQD262142 BZZ262142 CJV262142 CTR262142 DDN262142 DNJ262142 DXF262142 EHB262142 EQX262142 FAT262142 FKP262142 FUL262142 GEH262142 GOD262142 GXZ262142 HHV262142 HRR262142 IBN262142 ILJ262142 IVF262142 JFB262142 JOX262142 JYT262142 KIP262142 KSL262142 LCH262142 LMD262142 LVZ262142 MFV262142 MPR262142 MZN262142 NJJ262142 NTF262142 ODB262142 OMX262142 OWT262142 PGP262142 PQL262142 QAH262142 QKD262142 QTZ262142 RDV262142 RNR262142 RXN262142 SHJ262142 SRF262142 TBB262142 TKX262142 TUT262142 UEP262142 UOL262142 UYH262142 VID262142 VRZ262142 WBV262142 WLR262142 WVN262142 D327679:E327679 JB327678 SX327678 ACT327678 AMP327678 AWL327678 BGH327678 BQD327678 BZZ327678 CJV327678 CTR327678 DDN327678 DNJ327678 DXF327678 EHB327678 EQX327678 FAT327678 FKP327678 FUL327678 GEH327678 GOD327678 GXZ327678 HHV327678 HRR327678 IBN327678 ILJ327678 IVF327678 JFB327678 JOX327678 JYT327678 KIP327678 KSL327678 LCH327678 LMD327678 LVZ327678 MFV327678 MPR327678 MZN327678 NJJ327678 NTF327678 ODB327678 OMX327678 OWT327678 PGP327678 PQL327678 QAH327678 QKD327678 QTZ327678 RDV327678 RNR327678 RXN327678 SHJ327678 SRF327678 TBB327678 TKX327678 TUT327678 UEP327678 UOL327678 UYH327678 VID327678 VRZ327678 WBV327678 WLR327678 WVN327678 D393215:E393215 JB393214 SX393214 ACT393214 AMP393214 AWL393214 BGH393214 BQD393214 BZZ393214 CJV393214 CTR393214 DDN393214 DNJ393214 DXF393214 EHB393214 EQX393214 FAT393214 FKP393214 FUL393214 GEH393214 GOD393214 GXZ393214 HHV393214 HRR393214 IBN393214 ILJ393214 IVF393214 JFB393214 JOX393214 JYT393214 KIP393214 KSL393214 LCH393214 LMD393214 LVZ393214 MFV393214 MPR393214 MZN393214 NJJ393214 NTF393214 ODB393214 OMX393214 OWT393214 PGP393214 PQL393214 QAH393214 QKD393214 QTZ393214 RDV393214 RNR393214 RXN393214 SHJ393214 SRF393214 TBB393214 TKX393214 TUT393214 UEP393214 UOL393214 UYH393214 VID393214 VRZ393214 WBV393214 WLR393214 WVN393214 D458751:E458751 JB458750 SX458750 ACT458750 AMP458750 AWL458750 BGH458750 BQD458750 BZZ458750 CJV458750 CTR458750 DDN458750 DNJ458750 DXF458750 EHB458750 EQX458750 FAT458750 FKP458750 FUL458750 GEH458750 GOD458750 GXZ458750 HHV458750 HRR458750 IBN458750 ILJ458750 IVF458750 JFB458750 JOX458750 JYT458750 KIP458750 KSL458750 LCH458750 LMD458750 LVZ458750 MFV458750 MPR458750 MZN458750 NJJ458750 NTF458750 ODB458750 OMX458750 OWT458750 PGP458750 PQL458750 QAH458750 QKD458750 QTZ458750 RDV458750 RNR458750 RXN458750 SHJ458750 SRF458750 TBB458750 TKX458750 TUT458750 UEP458750 UOL458750 UYH458750 VID458750 VRZ458750 WBV458750 WLR458750 WVN458750 D524287:E524287 JB524286 SX524286 ACT524286 AMP524286 AWL524286 BGH524286 BQD524286 BZZ524286 CJV524286 CTR524286 DDN524286 DNJ524286 DXF524286 EHB524286 EQX524286 FAT524286 FKP524286 FUL524286 GEH524286 GOD524286 GXZ524286 HHV524286 HRR524286 IBN524286 ILJ524286 IVF524286 JFB524286 JOX524286 JYT524286 KIP524286 KSL524286 LCH524286 LMD524286 LVZ524286 MFV524286 MPR524286 MZN524286 NJJ524286 NTF524286 ODB524286 OMX524286 OWT524286 PGP524286 PQL524286 QAH524286 QKD524286 QTZ524286 RDV524286 RNR524286 RXN524286 SHJ524286 SRF524286 TBB524286 TKX524286 TUT524286 UEP524286 UOL524286 UYH524286 VID524286 VRZ524286 WBV524286 WLR524286 WVN524286 D589823:E589823 JB589822 SX589822 ACT589822 AMP589822 AWL589822 BGH589822 BQD589822 BZZ589822 CJV589822 CTR589822 DDN589822 DNJ589822 DXF589822 EHB589822 EQX589822 FAT589822 FKP589822 FUL589822 GEH589822 GOD589822 GXZ589822 HHV589822 HRR589822 IBN589822 ILJ589822 IVF589822 JFB589822 JOX589822 JYT589822 KIP589822 KSL589822 LCH589822 LMD589822 LVZ589822 MFV589822 MPR589822 MZN589822 NJJ589822 NTF589822 ODB589822 OMX589822 OWT589822 PGP589822 PQL589822 QAH589822 QKD589822 QTZ589822 RDV589822 RNR589822 RXN589822 SHJ589822 SRF589822 TBB589822 TKX589822 TUT589822 UEP589822 UOL589822 UYH589822 VID589822 VRZ589822 WBV589822 WLR589822 WVN589822 D655359:E655359 JB655358 SX655358 ACT655358 AMP655358 AWL655358 BGH655358 BQD655358 BZZ655358 CJV655358 CTR655358 DDN655358 DNJ655358 DXF655358 EHB655358 EQX655358 FAT655358 FKP655358 FUL655358 GEH655358 GOD655358 GXZ655358 HHV655358 HRR655358 IBN655358 ILJ655358 IVF655358 JFB655358 JOX655358 JYT655358 KIP655358 KSL655358 LCH655358 LMD655358 LVZ655358 MFV655358 MPR655358 MZN655358 NJJ655358 NTF655358 ODB655358 OMX655358 OWT655358 PGP655358 PQL655358 QAH655358 QKD655358 QTZ655358 RDV655358 RNR655358 RXN655358 SHJ655358 SRF655358 TBB655358 TKX655358 TUT655358 UEP655358 UOL655358 UYH655358 VID655358 VRZ655358 WBV655358 WLR655358 WVN655358 D720895:E720895 JB720894 SX720894 ACT720894 AMP720894 AWL720894 BGH720894 BQD720894 BZZ720894 CJV720894 CTR720894 DDN720894 DNJ720894 DXF720894 EHB720894 EQX720894 FAT720894 FKP720894 FUL720894 GEH720894 GOD720894 GXZ720894 HHV720894 HRR720894 IBN720894 ILJ720894 IVF720894 JFB720894 JOX720894 JYT720894 KIP720894 KSL720894 LCH720894 LMD720894 LVZ720894 MFV720894 MPR720894 MZN720894 NJJ720894 NTF720894 ODB720894 OMX720894 OWT720894 PGP720894 PQL720894 QAH720894 QKD720894 QTZ720894 RDV720894 RNR720894 RXN720894 SHJ720894 SRF720894 TBB720894 TKX720894 TUT720894 UEP720894 UOL720894 UYH720894 VID720894 VRZ720894 WBV720894 WLR720894 WVN720894 D786431:E786431 JB786430 SX786430 ACT786430 AMP786430 AWL786430 BGH786430 BQD786430 BZZ786430 CJV786430 CTR786430 DDN786430 DNJ786430 DXF786430 EHB786430 EQX786430 FAT786430 FKP786430 FUL786430 GEH786430 GOD786430 GXZ786430 HHV786430 HRR786430 IBN786430 ILJ786430 IVF786430 JFB786430 JOX786430 JYT786430 KIP786430 KSL786430 LCH786430 LMD786430 LVZ786430 MFV786430 MPR786430 MZN786430 NJJ786430 NTF786430 ODB786430 OMX786430 OWT786430 PGP786430 PQL786430 QAH786430 QKD786430 QTZ786430 RDV786430 RNR786430 RXN786430 SHJ786430 SRF786430 TBB786430 TKX786430 TUT786430 UEP786430 UOL786430 UYH786430 VID786430 VRZ786430 WBV786430 WLR786430 WVN786430 D851967:E851967 JB851966 SX851966 ACT851966 AMP851966 AWL851966 BGH851966 BQD851966 BZZ851966 CJV851966 CTR851966 DDN851966 DNJ851966 DXF851966 EHB851966 EQX851966 FAT851966 FKP851966 FUL851966 GEH851966 GOD851966 GXZ851966 HHV851966 HRR851966 IBN851966 ILJ851966 IVF851966 JFB851966 JOX851966 JYT851966 KIP851966 KSL851966 LCH851966 LMD851966 LVZ851966 MFV851966 MPR851966 MZN851966 NJJ851966 NTF851966 ODB851966 OMX851966 OWT851966 PGP851966 PQL851966 QAH851966 QKD851966 QTZ851966 RDV851966 RNR851966 RXN851966 SHJ851966 SRF851966 TBB851966 TKX851966 TUT851966 UEP851966 UOL851966 UYH851966 VID851966 VRZ851966 WBV851966 WLR851966 WVN851966 D917503:E917503 JB917502 SX917502 ACT917502 AMP917502 AWL917502 BGH917502 BQD917502 BZZ917502 CJV917502 CTR917502 DDN917502 DNJ917502 DXF917502 EHB917502 EQX917502 FAT917502 FKP917502 FUL917502 GEH917502 GOD917502 GXZ917502 HHV917502 HRR917502 IBN917502 ILJ917502 IVF917502 JFB917502 JOX917502 JYT917502 KIP917502 KSL917502 LCH917502 LMD917502 LVZ917502 MFV917502 MPR917502 MZN917502 NJJ917502 NTF917502 ODB917502 OMX917502 OWT917502 PGP917502 PQL917502 QAH917502 QKD917502 QTZ917502 RDV917502 RNR917502 RXN917502 SHJ917502 SRF917502 TBB917502 TKX917502 TUT917502 UEP917502 UOL917502 UYH917502 VID917502 VRZ917502 WBV917502 WLR917502 WVN917502 D983039:E983039 JB983038 SX983038 ACT983038 AMP983038 AWL983038 BGH983038 BQD983038 BZZ983038 CJV983038 CTR983038 DDN983038 DNJ983038 DXF983038 EHB983038 EQX983038 FAT983038 FKP983038 FUL983038 GEH983038 GOD983038 GXZ983038 HHV983038 HRR983038 IBN983038 ILJ983038 IVF983038 JFB983038 JOX983038 JYT983038 KIP983038 KSL983038 LCH983038 LMD983038 LVZ983038 MFV983038 MPR983038 MZN983038 NJJ983038 NTF983038 ODB983038 OMX983038 OWT983038 PGP983038 PQL983038 QAH983038 QKD983038 QTZ983038 RDV983038 RNR983038 RXN983038 SHJ983038 SRF983038 TBB983038 TKX983038 TUT983038 UEP983038 UOL983038 UYH983038 VID983038 VRZ983038 WBV983038 WLR983038 WVN983038 UYJ983080 D65541:E65541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D131077:E131077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D196613:E196613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D262149:E262149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D327685:E327685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D393221:E393221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D458757:E458757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D524293:E524293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D589829:E589829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D655365:E655365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D720901:E720901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D786437:E786437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D851973:E851973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D917509:E917509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D983045:E983045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WLT983080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D65553:E65553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D131089:E131089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D196625:E196625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D262161:E262161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D327697:E327697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D393233:E393233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D458769:E458769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D524305:E524305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D589841:E589841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D655377:E655377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D720913:E720913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D786449:E786449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D851985:E851985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D917521:E917521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D983057:E983057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D65559:E65559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D131095:E131095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D196631:E196631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D262167:E262167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D327703:E327703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D393239:E393239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D458775:E458775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D524311:E524311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D589847:E589847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D655383:E655383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D720919:E720919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D786455:E786455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D851991:E851991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D917527:E917527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D983063:E983063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D65565:E65565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D131101:E131101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D196637:E196637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D262173:E262173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D327709:E327709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D393245:E393245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D458781:E458781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D524317:E524317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D589853:E589853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D655389:E655389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D720925:E720925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D786461:E786461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D851997:E851997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D917533:E917533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D983069:E983069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WVP983080 D65547:H65547 JB65546:JD65546 SX65546:SZ65546 ACT65546:ACV65546 AMP65546:AMR65546 AWL65546:AWN65546 BGH65546:BGJ65546 BQD65546:BQF65546 BZZ65546:CAB65546 CJV65546:CJX65546 CTR65546:CTT65546 DDN65546:DDP65546 DNJ65546:DNL65546 DXF65546:DXH65546 EHB65546:EHD65546 EQX65546:EQZ65546 FAT65546:FAV65546 FKP65546:FKR65546 FUL65546:FUN65546 GEH65546:GEJ65546 GOD65546:GOF65546 GXZ65546:GYB65546 HHV65546:HHX65546 HRR65546:HRT65546 IBN65546:IBP65546 ILJ65546:ILL65546 IVF65546:IVH65546 JFB65546:JFD65546 JOX65546:JOZ65546 JYT65546:JYV65546 KIP65546:KIR65546 KSL65546:KSN65546 LCH65546:LCJ65546 LMD65546:LMF65546 LVZ65546:LWB65546 MFV65546:MFX65546 MPR65546:MPT65546 MZN65546:MZP65546 NJJ65546:NJL65546 NTF65546:NTH65546 ODB65546:ODD65546 OMX65546:OMZ65546 OWT65546:OWV65546 PGP65546:PGR65546 PQL65546:PQN65546 QAH65546:QAJ65546 QKD65546:QKF65546 QTZ65546:QUB65546 RDV65546:RDX65546 RNR65546:RNT65546 RXN65546:RXP65546 SHJ65546:SHL65546 SRF65546:SRH65546 TBB65546:TBD65546 TKX65546:TKZ65546 TUT65546:TUV65546 UEP65546:UER65546 UOL65546:UON65546 UYH65546:UYJ65546 VID65546:VIF65546 VRZ65546:VSB65546 WBV65546:WBX65546 WLR65546:WLT65546 WVN65546:WVP65546 D131083:H131083 JB131082:JD131082 SX131082:SZ131082 ACT131082:ACV131082 AMP131082:AMR131082 AWL131082:AWN131082 BGH131082:BGJ131082 BQD131082:BQF131082 BZZ131082:CAB131082 CJV131082:CJX131082 CTR131082:CTT131082 DDN131082:DDP131082 DNJ131082:DNL131082 DXF131082:DXH131082 EHB131082:EHD131082 EQX131082:EQZ131082 FAT131082:FAV131082 FKP131082:FKR131082 FUL131082:FUN131082 GEH131082:GEJ131082 GOD131082:GOF131082 GXZ131082:GYB131082 HHV131082:HHX131082 HRR131082:HRT131082 IBN131082:IBP131082 ILJ131082:ILL131082 IVF131082:IVH131082 JFB131082:JFD131082 JOX131082:JOZ131082 JYT131082:JYV131082 KIP131082:KIR131082 KSL131082:KSN131082 LCH131082:LCJ131082 LMD131082:LMF131082 LVZ131082:LWB131082 MFV131082:MFX131082 MPR131082:MPT131082 MZN131082:MZP131082 NJJ131082:NJL131082 NTF131082:NTH131082 ODB131082:ODD131082 OMX131082:OMZ131082 OWT131082:OWV131082 PGP131082:PGR131082 PQL131082:PQN131082 QAH131082:QAJ131082 QKD131082:QKF131082 QTZ131082:QUB131082 RDV131082:RDX131082 RNR131082:RNT131082 RXN131082:RXP131082 SHJ131082:SHL131082 SRF131082:SRH131082 TBB131082:TBD131082 TKX131082:TKZ131082 TUT131082:TUV131082 UEP131082:UER131082 UOL131082:UON131082 UYH131082:UYJ131082 VID131082:VIF131082 VRZ131082:VSB131082 WBV131082:WBX131082 WLR131082:WLT131082 WVN131082:WVP131082 D196619:H196619 JB196618:JD196618 SX196618:SZ196618 ACT196618:ACV196618 AMP196618:AMR196618 AWL196618:AWN196618 BGH196618:BGJ196618 BQD196618:BQF196618 BZZ196618:CAB196618 CJV196618:CJX196618 CTR196618:CTT196618 DDN196618:DDP196618 DNJ196618:DNL196618 DXF196618:DXH196618 EHB196618:EHD196618 EQX196618:EQZ196618 FAT196618:FAV196618 FKP196618:FKR196618 FUL196618:FUN196618 GEH196618:GEJ196618 GOD196618:GOF196618 GXZ196618:GYB196618 HHV196618:HHX196618 HRR196618:HRT196618 IBN196618:IBP196618 ILJ196618:ILL196618 IVF196618:IVH196618 JFB196618:JFD196618 JOX196618:JOZ196618 JYT196618:JYV196618 KIP196618:KIR196618 KSL196618:KSN196618 LCH196618:LCJ196618 LMD196618:LMF196618 LVZ196618:LWB196618 MFV196618:MFX196618 MPR196618:MPT196618 MZN196618:MZP196618 NJJ196618:NJL196618 NTF196618:NTH196618 ODB196618:ODD196618 OMX196618:OMZ196618 OWT196618:OWV196618 PGP196618:PGR196618 PQL196618:PQN196618 QAH196618:QAJ196618 QKD196618:QKF196618 QTZ196618:QUB196618 RDV196618:RDX196618 RNR196618:RNT196618 RXN196618:RXP196618 SHJ196618:SHL196618 SRF196618:SRH196618 TBB196618:TBD196618 TKX196618:TKZ196618 TUT196618:TUV196618 UEP196618:UER196618 UOL196618:UON196618 UYH196618:UYJ196618 VID196618:VIF196618 VRZ196618:VSB196618 WBV196618:WBX196618 WLR196618:WLT196618 WVN196618:WVP196618 D262155:H262155 JB262154:JD262154 SX262154:SZ262154 ACT262154:ACV262154 AMP262154:AMR262154 AWL262154:AWN262154 BGH262154:BGJ262154 BQD262154:BQF262154 BZZ262154:CAB262154 CJV262154:CJX262154 CTR262154:CTT262154 DDN262154:DDP262154 DNJ262154:DNL262154 DXF262154:DXH262154 EHB262154:EHD262154 EQX262154:EQZ262154 FAT262154:FAV262154 FKP262154:FKR262154 FUL262154:FUN262154 GEH262154:GEJ262154 GOD262154:GOF262154 GXZ262154:GYB262154 HHV262154:HHX262154 HRR262154:HRT262154 IBN262154:IBP262154 ILJ262154:ILL262154 IVF262154:IVH262154 JFB262154:JFD262154 JOX262154:JOZ262154 JYT262154:JYV262154 KIP262154:KIR262154 KSL262154:KSN262154 LCH262154:LCJ262154 LMD262154:LMF262154 LVZ262154:LWB262154 MFV262154:MFX262154 MPR262154:MPT262154 MZN262154:MZP262154 NJJ262154:NJL262154 NTF262154:NTH262154 ODB262154:ODD262154 OMX262154:OMZ262154 OWT262154:OWV262154 PGP262154:PGR262154 PQL262154:PQN262154 QAH262154:QAJ262154 QKD262154:QKF262154 QTZ262154:QUB262154 RDV262154:RDX262154 RNR262154:RNT262154 RXN262154:RXP262154 SHJ262154:SHL262154 SRF262154:SRH262154 TBB262154:TBD262154 TKX262154:TKZ262154 TUT262154:TUV262154 UEP262154:UER262154 UOL262154:UON262154 UYH262154:UYJ262154 VID262154:VIF262154 VRZ262154:VSB262154 WBV262154:WBX262154 WLR262154:WLT262154 WVN262154:WVP262154 D327691:H327691 JB327690:JD327690 SX327690:SZ327690 ACT327690:ACV327690 AMP327690:AMR327690 AWL327690:AWN327690 BGH327690:BGJ327690 BQD327690:BQF327690 BZZ327690:CAB327690 CJV327690:CJX327690 CTR327690:CTT327690 DDN327690:DDP327690 DNJ327690:DNL327690 DXF327690:DXH327690 EHB327690:EHD327690 EQX327690:EQZ327690 FAT327690:FAV327690 FKP327690:FKR327690 FUL327690:FUN327690 GEH327690:GEJ327690 GOD327690:GOF327690 GXZ327690:GYB327690 HHV327690:HHX327690 HRR327690:HRT327690 IBN327690:IBP327690 ILJ327690:ILL327690 IVF327690:IVH327690 JFB327690:JFD327690 JOX327690:JOZ327690 JYT327690:JYV327690 KIP327690:KIR327690 KSL327690:KSN327690 LCH327690:LCJ327690 LMD327690:LMF327690 LVZ327690:LWB327690 MFV327690:MFX327690 MPR327690:MPT327690 MZN327690:MZP327690 NJJ327690:NJL327690 NTF327690:NTH327690 ODB327690:ODD327690 OMX327690:OMZ327690 OWT327690:OWV327690 PGP327690:PGR327690 PQL327690:PQN327690 QAH327690:QAJ327690 QKD327690:QKF327690 QTZ327690:QUB327690 RDV327690:RDX327690 RNR327690:RNT327690 RXN327690:RXP327690 SHJ327690:SHL327690 SRF327690:SRH327690 TBB327690:TBD327690 TKX327690:TKZ327690 TUT327690:TUV327690 UEP327690:UER327690 UOL327690:UON327690 UYH327690:UYJ327690 VID327690:VIF327690 VRZ327690:VSB327690 WBV327690:WBX327690 WLR327690:WLT327690 WVN327690:WVP327690 D393227:H393227 JB393226:JD393226 SX393226:SZ393226 ACT393226:ACV393226 AMP393226:AMR393226 AWL393226:AWN393226 BGH393226:BGJ393226 BQD393226:BQF393226 BZZ393226:CAB393226 CJV393226:CJX393226 CTR393226:CTT393226 DDN393226:DDP393226 DNJ393226:DNL393226 DXF393226:DXH393226 EHB393226:EHD393226 EQX393226:EQZ393226 FAT393226:FAV393226 FKP393226:FKR393226 FUL393226:FUN393226 GEH393226:GEJ393226 GOD393226:GOF393226 GXZ393226:GYB393226 HHV393226:HHX393226 HRR393226:HRT393226 IBN393226:IBP393226 ILJ393226:ILL393226 IVF393226:IVH393226 JFB393226:JFD393226 JOX393226:JOZ393226 JYT393226:JYV393226 KIP393226:KIR393226 KSL393226:KSN393226 LCH393226:LCJ393226 LMD393226:LMF393226 LVZ393226:LWB393226 MFV393226:MFX393226 MPR393226:MPT393226 MZN393226:MZP393226 NJJ393226:NJL393226 NTF393226:NTH393226 ODB393226:ODD393226 OMX393226:OMZ393226 OWT393226:OWV393226 PGP393226:PGR393226 PQL393226:PQN393226 QAH393226:QAJ393226 QKD393226:QKF393226 QTZ393226:QUB393226 RDV393226:RDX393226 RNR393226:RNT393226 RXN393226:RXP393226 SHJ393226:SHL393226 SRF393226:SRH393226 TBB393226:TBD393226 TKX393226:TKZ393226 TUT393226:TUV393226 UEP393226:UER393226 UOL393226:UON393226 UYH393226:UYJ393226 VID393226:VIF393226 VRZ393226:VSB393226 WBV393226:WBX393226 WLR393226:WLT393226 WVN393226:WVP393226 D458763:H458763 JB458762:JD458762 SX458762:SZ458762 ACT458762:ACV458762 AMP458762:AMR458762 AWL458762:AWN458762 BGH458762:BGJ458762 BQD458762:BQF458762 BZZ458762:CAB458762 CJV458762:CJX458762 CTR458762:CTT458762 DDN458762:DDP458762 DNJ458762:DNL458762 DXF458762:DXH458762 EHB458762:EHD458762 EQX458762:EQZ458762 FAT458762:FAV458762 FKP458762:FKR458762 FUL458762:FUN458762 GEH458762:GEJ458762 GOD458762:GOF458762 GXZ458762:GYB458762 HHV458762:HHX458762 HRR458762:HRT458762 IBN458762:IBP458762 ILJ458762:ILL458762 IVF458762:IVH458762 JFB458762:JFD458762 JOX458762:JOZ458762 JYT458762:JYV458762 KIP458762:KIR458762 KSL458762:KSN458762 LCH458762:LCJ458762 LMD458762:LMF458762 LVZ458762:LWB458762 MFV458762:MFX458762 MPR458762:MPT458762 MZN458762:MZP458762 NJJ458762:NJL458762 NTF458762:NTH458762 ODB458762:ODD458762 OMX458762:OMZ458762 OWT458762:OWV458762 PGP458762:PGR458762 PQL458762:PQN458762 QAH458762:QAJ458762 QKD458762:QKF458762 QTZ458762:QUB458762 RDV458762:RDX458762 RNR458762:RNT458762 RXN458762:RXP458762 SHJ458762:SHL458762 SRF458762:SRH458762 TBB458762:TBD458762 TKX458762:TKZ458762 TUT458762:TUV458762 UEP458762:UER458762 UOL458762:UON458762 UYH458762:UYJ458762 VID458762:VIF458762 VRZ458762:VSB458762 WBV458762:WBX458762 WLR458762:WLT458762 WVN458762:WVP458762 D524299:H524299 JB524298:JD524298 SX524298:SZ524298 ACT524298:ACV524298 AMP524298:AMR524298 AWL524298:AWN524298 BGH524298:BGJ524298 BQD524298:BQF524298 BZZ524298:CAB524298 CJV524298:CJX524298 CTR524298:CTT524298 DDN524298:DDP524298 DNJ524298:DNL524298 DXF524298:DXH524298 EHB524298:EHD524298 EQX524298:EQZ524298 FAT524298:FAV524298 FKP524298:FKR524298 FUL524298:FUN524298 GEH524298:GEJ524298 GOD524298:GOF524298 GXZ524298:GYB524298 HHV524298:HHX524298 HRR524298:HRT524298 IBN524298:IBP524298 ILJ524298:ILL524298 IVF524298:IVH524298 JFB524298:JFD524298 JOX524298:JOZ524298 JYT524298:JYV524298 KIP524298:KIR524298 KSL524298:KSN524298 LCH524298:LCJ524298 LMD524298:LMF524298 LVZ524298:LWB524298 MFV524298:MFX524298 MPR524298:MPT524298 MZN524298:MZP524298 NJJ524298:NJL524298 NTF524298:NTH524298 ODB524298:ODD524298 OMX524298:OMZ524298 OWT524298:OWV524298 PGP524298:PGR524298 PQL524298:PQN524298 QAH524298:QAJ524298 QKD524298:QKF524298 QTZ524298:QUB524298 RDV524298:RDX524298 RNR524298:RNT524298 RXN524298:RXP524298 SHJ524298:SHL524298 SRF524298:SRH524298 TBB524298:TBD524298 TKX524298:TKZ524298 TUT524298:TUV524298 UEP524298:UER524298 UOL524298:UON524298 UYH524298:UYJ524298 VID524298:VIF524298 VRZ524298:VSB524298 WBV524298:WBX524298 WLR524298:WLT524298 WVN524298:WVP524298 D589835:H589835 JB589834:JD589834 SX589834:SZ589834 ACT589834:ACV589834 AMP589834:AMR589834 AWL589834:AWN589834 BGH589834:BGJ589834 BQD589834:BQF589834 BZZ589834:CAB589834 CJV589834:CJX589834 CTR589834:CTT589834 DDN589834:DDP589834 DNJ589834:DNL589834 DXF589834:DXH589834 EHB589834:EHD589834 EQX589834:EQZ589834 FAT589834:FAV589834 FKP589834:FKR589834 FUL589834:FUN589834 GEH589834:GEJ589834 GOD589834:GOF589834 GXZ589834:GYB589834 HHV589834:HHX589834 HRR589834:HRT589834 IBN589834:IBP589834 ILJ589834:ILL589834 IVF589834:IVH589834 JFB589834:JFD589834 JOX589834:JOZ589834 JYT589834:JYV589834 KIP589834:KIR589834 KSL589834:KSN589834 LCH589834:LCJ589834 LMD589834:LMF589834 LVZ589834:LWB589834 MFV589834:MFX589834 MPR589834:MPT589834 MZN589834:MZP589834 NJJ589834:NJL589834 NTF589834:NTH589834 ODB589834:ODD589834 OMX589834:OMZ589834 OWT589834:OWV589834 PGP589834:PGR589834 PQL589834:PQN589834 QAH589834:QAJ589834 QKD589834:QKF589834 QTZ589834:QUB589834 RDV589834:RDX589834 RNR589834:RNT589834 RXN589834:RXP589834 SHJ589834:SHL589834 SRF589834:SRH589834 TBB589834:TBD589834 TKX589834:TKZ589834 TUT589834:TUV589834 UEP589834:UER589834 UOL589834:UON589834 UYH589834:UYJ589834 VID589834:VIF589834 VRZ589834:VSB589834 WBV589834:WBX589834 WLR589834:WLT589834 WVN589834:WVP589834 D655371:H655371 JB655370:JD655370 SX655370:SZ655370 ACT655370:ACV655370 AMP655370:AMR655370 AWL655370:AWN655370 BGH655370:BGJ655370 BQD655370:BQF655370 BZZ655370:CAB655370 CJV655370:CJX655370 CTR655370:CTT655370 DDN655370:DDP655370 DNJ655370:DNL655370 DXF655370:DXH655370 EHB655370:EHD655370 EQX655370:EQZ655370 FAT655370:FAV655370 FKP655370:FKR655370 FUL655370:FUN655370 GEH655370:GEJ655370 GOD655370:GOF655370 GXZ655370:GYB655370 HHV655370:HHX655370 HRR655370:HRT655370 IBN655370:IBP655370 ILJ655370:ILL655370 IVF655370:IVH655370 JFB655370:JFD655370 JOX655370:JOZ655370 JYT655370:JYV655370 KIP655370:KIR655370 KSL655370:KSN655370 LCH655370:LCJ655370 LMD655370:LMF655370 LVZ655370:LWB655370 MFV655370:MFX655370 MPR655370:MPT655370 MZN655370:MZP655370 NJJ655370:NJL655370 NTF655370:NTH655370 ODB655370:ODD655370 OMX655370:OMZ655370 OWT655370:OWV655370 PGP655370:PGR655370 PQL655370:PQN655370 QAH655370:QAJ655370 QKD655370:QKF655370 QTZ655370:QUB655370 RDV655370:RDX655370 RNR655370:RNT655370 RXN655370:RXP655370 SHJ655370:SHL655370 SRF655370:SRH655370 TBB655370:TBD655370 TKX655370:TKZ655370 TUT655370:TUV655370 UEP655370:UER655370 UOL655370:UON655370 UYH655370:UYJ655370 VID655370:VIF655370 VRZ655370:VSB655370 WBV655370:WBX655370 WLR655370:WLT655370 WVN655370:WVP655370 D720907:H720907 JB720906:JD720906 SX720906:SZ720906 ACT720906:ACV720906 AMP720906:AMR720906 AWL720906:AWN720906 BGH720906:BGJ720906 BQD720906:BQF720906 BZZ720906:CAB720906 CJV720906:CJX720906 CTR720906:CTT720906 DDN720906:DDP720906 DNJ720906:DNL720906 DXF720906:DXH720906 EHB720906:EHD720906 EQX720906:EQZ720906 FAT720906:FAV720906 FKP720906:FKR720906 FUL720906:FUN720906 GEH720906:GEJ720906 GOD720906:GOF720906 GXZ720906:GYB720906 HHV720906:HHX720906 HRR720906:HRT720906 IBN720906:IBP720906 ILJ720906:ILL720906 IVF720906:IVH720906 JFB720906:JFD720906 JOX720906:JOZ720906 JYT720906:JYV720906 KIP720906:KIR720906 KSL720906:KSN720906 LCH720906:LCJ720906 LMD720906:LMF720906 LVZ720906:LWB720906 MFV720906:MFX720906 MPR720906:MPT720906 MZN720906:MZP720906 NJJ720906:NJL720906 NTF720906:NTH720906 ODB720906:ODD720906 OMX720906:OMZ720906 OWT720906:OWV720906 PGP720906:PGR720906 PQL720906:PQN720906 QAH720906:QAJ720906 QKD720906:QKF720906 QTZ720906:QUB720906 RDV720906:RDX720906 RNR720906:RNT720906 RXN720906:RXP720906 SHJ720906:SHL720906 SRF720906:SRH720906 TBB720906:TBD720906 TKX720906:TKZ720906 TUT720906:TUV720906 UEP720906:UER720906 UOL720906:UON720906 UYH720906:UYJ720906 VID720906:VIF720906 VRZ720906:VSB720906 WBV720906:WBX720906 WLR720906:WLT720906 WVN720906:WVP720906 D786443:H786443 JB786442:JD786442 SX786442:SZ786442 ACT786442:ACV786442 AMP786442:AMR786442 AWL786442:AWN786442 BGH786442:BGJ786442 BQD786442:BQF786442 BZZ786442:CAB786442 CJV786442:CJX786442 CTR786442:CTT786442 DDN786442:DDP786442 DNJ786442:DNL786442 DXF786442:DXH786442 EHB786442:EHD786442 EQX786442:EQZ786442 FAT786442:FAV786442 FKP786442:FKR786442 FUL786442:FUN786442 GEH786442:GEJ786442 GOD786442:GOF786442 GXZ786442:GYB786442 HHV786442:HHX786442 HRR786442:HRT786442 IBN786442:IBP786442 ILJ786442:ILL786442 IVF786442:IVH786442 JFB786442:JFD786442 JOX786442:JOZ786442 JYT786442:JYV786442 KIP786442:KIR786442 KSL786442:KSN786442 LCH786442:LCJ786442 LMD786442:LMF786442 LVZ786442:LWB786442 MFV786442:MFX786442 MPR786442:MPT786442 MZN786442:MZP786442 NJJ786442:NJL786442 NTF786442:NTH786442 ODB786442:ODD786442 OMX786442:OMZ786442 OWT786442:OWV786442 PGP786442:PGR786442 PQL786442:PQN786442 QAH786442:QAJ786442 QKD786442:QKF786442 QTZ786442:QUB786442 RDV786442:RDX786442 RNR786442:RNT786442 RXN786442:RXP786442 SHJ786442:SHL786442 SRF786442:SRH786442 TBB786442:TBD786442 TKX786442:TKZ786442 TUT786442:TUV786442 UEP786442:UER786442 UOL786442:UON786442 UYH786442:UYJ786442 VID786442:VIF786442 VRZ786442:VSB786442 WBV786442:WBX786442 WLR786442:WLT786442 WVN786442:WVP786442 D851979:H851979 JB851978:JD851978 SX851978:SZ851978 ACT851978:ACV851978 AMP851978:AMR851978 AWL851978:AWN851978 BGH851978:BGJ851978 BQD851978:BQF851978 BZZ851978:CAB851978 CJV851978:CJX851978 CTR851978:CTT851978 DDN851978:DDP851978 DNJ851978:DNL851978 DXF851978:DXH851978 EHB851978:EHD851978 EQX851978:EQZ851978 FAT851978:FAV851978 FKP851978:FKR851978 FUL851978:FUN851978 GEH851978:GEJ851978 GOD851978:GOF851978 GXZ851978:GYB851978 HHV851978:HHX851978 HRR851978:HRT851978 IBN851978:IBP851978 ILJ851978:ILL851978 IVF851978:IVH851978 JFB851978:JFD851978 JOX851978:JOZ851978 JYT851978:JYV851978 KIP851978:KIR851978 KSL851978:KSN851978 LCH851978:LCJ851978 LMD851978:LMF851978 LVZ851978:LWB851978 MFV851978:MFX851978 MPR851978:MPT851978 MZN851978:MZP851978 NJJ851978:NJL851978 NTF851978:NTH851978 ODB851978:ODD851978 OMX851978:OMZ851978 OWT851978:OWV851978 PGP851978:PGR851978 PQL851978:PQN851978 QAH851978:QAJ851978 QKD851978:QKF851978 QTZ851978:QUB851978 RDV851978:RDX851978 RNR851978:RNT851978 RXN851978:RXP851978 SHJ851978:SHL851978 SRF851978:SRH851978 TBB851978:TBD851978 TKX851978:TKZ851978 TUT851978:TUV851978 UEP851978:UER851978 UOL851978:UON851978 UYH851978:UYJ851978 VID851978:VIF851978 VRZ851978:VSB851978 WBV851978:WBX851978 WLR851978:WLT851978 WVN851978:WVP851978 D917515:H917515 JB917514:JD917514 SX917514:SZ917514 ACT917514:ACV917514 AMP917514:AMR917514 AWL917514:AWN917514 BGH917514:BGJ917514 BQD917514:BQF917514 BZZ917514:CAB917514 CJV917514:CJX917514 CTR917514:CTT917514 DDN917514:DDP917514 DNJ917514:DNL917514 DXF917514:DXH917514 EHB917514:EHD917514 EQX917514:EQZ917514 FAT917514:FAV917514 FKP917514:FKR917514 FUL917514:FUN917514 GEH917514:GEJ917514 GOD917514:GOF917514 GXZ917514:GYB917514 HHV917514:HHX917514 HRR917514:HRT917514 IBN917514:IBP917514 ILJ917514:ILL917514 IVF917514:IVH917514 JFB917514:JFD917514 JOX917514:JOZ917514 JYT917514:JYV917514 KIP917514:KIR917514 KSL917514:KSN917514 LCH917514:LCJ917514 LMD917514:LMF917514 LVZ917514:LWB917514 MFV917514:MFX917514 MPR917514:MPT917514 MZN917514:MZP917514 NJJ917514:NJL917514 NTF917514:NTH917514 ODB917514:ODD917514 OMX917514:OMZ917514 OWT917514:OWV917514 PGP917514:PGR917514 PQL917514:PQN917514 QAH917514:QAJ917514 QKD917514:QKF917514 QTZ917514:QUB917514 RDV917514:RDX917514 RNR917514:RNT917514 RXN917514:RXP917514 SHJ917514:SHL917514 SRF917514:SRH917514 TBB917514:TBD917514 TKX917514:TKZ917514 TUT917514:TUV917514 UEP917514:UER917514 UOL917514:UON917514 UYH917514:UYJ917514 VID917514:VIF917514 VRZ917514:VSB917514 WBV917514:WBX917514 WLR917514:WLT917514 WVN917514:WVP917514 D983051:H983051 JB983050:JD983050 SX983050:SZ983050 ACT983050:ACV983050 AMP983050:AMR983050 AWL983050:AWN983050 BGH983050:BGJ983050 BQD983050:BQF983050 BZZ983050:CAB983050 CJV983050:CJX983050 CTR983050:CTT983050 DDN983050:DDP983050 DNJ983050:DNL983050 DXF983050:DXH983050 EHB983050:EHD983050 EQX983050:EQZ983050 FAT983050:FAV983050 FKP983050:FKR983050 FUL983050:FUN983050 GEH983050:GEJ983050 GOD983050:GOF983050 GXZ983050:GYB983050 HHV983050:HHX983050 HRR983050:HRT983050 IBN983050:IBP983050 ILJ983050:ILL983050 IVF983050:IVH983050 JFB983050:JFD983050 JOX983050:JOZ983050 JYT983050:JYV983050 KIP983050:KIR983050 KSL983050:KSN983050 LCH983050:LCJ983050 LMD983050:LMF983050 LVZ983050:LWB983050 MFV983050:MFX983050 MPR983050:MPT983050 MZN983050:MZP983050 NJJ983050:NJL983050 NTF983050:NTH983050 ODB983050:ODD983050 OMX983050:OMZ983050 OWT983050:OWV983050 PGP983050:PGR983050 PQL983050:PQN983050 QAH983050:QAJ983050 QKD983050:QKF983050 QTZ983050:QUB983050 RDV983050:RDX983050 RNR983050:RNT983050 RXN983050:RXP983050 SHJ983050:SHL983050 SRF983050:SRH983050 TBB983050:TBD983050 TKX983050:TKZ983050 TUT983050:TUV983050 UEP983050:UER983050 UOL983050:UON983050 UYH983050:UYJ983050 VID983050:VIF983050 VRZ983050:VSB983050 WBV983050:WBX983050 WLR983050:WLT983050 WVN983050:WVP983050 VIF983080 G65571:H65571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G131107:H131107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G196643:H196643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G262179:H262179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G327715:H327715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G393251:H393251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G458787:H458787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G524323:H524323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G589859:H589859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G655395:H655395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G720931:H720931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G786467:H786467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G852003:H852003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G917539:H917539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G983075:H983075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VSB983080 D65571:E65571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D131107:E131107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D196643:E196643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D262179:E262179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D327715:E327715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D393251:E393251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D458787:E458787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D524323:E524323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D589859:E589859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D655395:E655395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D720931:E720931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D786467:E786467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D852003:E852003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D917539:E917539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D983075:E983075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D65577:E65577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D131113:E131113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D196649:E196649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D262185:E262185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D327721:E327721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D393257:E393257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D458793:E458793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D524329:E524329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D589865:E589865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D655401:E655401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D720937:E720937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D786473:E786473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D852009:E852009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D917545:E917545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D983081:E983081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G65559:I65559 JD65558:JE65558 SZ65558:TA65558 ACV65558:ACW65558 AMR65558:AMS65558 AWN65558:AWO65558 BGJ65558:BGK65558 BQF65558:BQG65558 CAB65558:CAC65558 CJX65558:CJY65558 CTT65558:CTU65558 DDP65558:DDQ65558 DNL65558:DNM65558 DXH65558:DXI65558 EHD65558:EHE65558 EQZ65558:ERA65558 FAV65558:FAW65558 FKR65558:FKS65558 FUN65558:FUO65558 GEJ65558:GEK65558 GOF65558:GOG65558 GYB65558:GYC65558 HHX65558:HHY65558 HRT65558:HRU65558 IBP65558:IBQ65558 ILL65558:ILM65558 IVH65558:IVI65558 JFD65558:JFE65558 JOZ65558:JPA65558 JYV65558:JYW65558 KIR65558:KIS65558 KSN65558:KSO65558 LCJ65558:LCK65558 LMF65558:LMG65558 LWB65558:LWC65558 MFX65558:MFY65558 MPT65558:MPU65558 MZP65558:MZQ65558 NJL65558:NJM65558 NTH65558:NTI65558 ODD65558:ODE65558 OMZ65558:ONA65558 OWV65558:OWW65558 PGR65558:PGS65558 PQN65558:PQO65558 QAJ65558:QAK65558 QKF65558:QKG65558 QUB65558:QUC65558 RDX65558:RDY65558 RNT65558:RNU65558 RXP65558:RXQ65558 SHL65558:SHM65558 SRH65558:SRI65558 TBD65558:TBE65558 TKZ65558:TLA65558 TUV65558:TUW65558 UER65558:UES65558 UON65558:UOO65558 UYJ65558:UYK65558 VIF65558:VIG65558 VSB65558:VSC65558 WBX65558:WBY65558 WLT65558:WLU65558 WVP65558:WVQ65558 G131095:I131095 JD131094:JE131094 SZ131094:TA131094 ACV131094:ACW131094 AMR131094:AMS131094 AWN131094:AWO131094 BGJ131094:BGK131094 BQF131094:BQG131094 CAB131094:CAC131094 CJX131094:CJY131094 CTT131094:CTU131094 DDP131094:DDQ131094 DNL131094:DNM131094 DXH131094:DXI131094 EHD131094:EHE131094 EQZ131094:ERA131094 FAV131094:FAW131094 FKR131094:FKS131094 FUN131094:FUO131094 GEJ131094:GEK131094 GOF131094:GOG131094 GYB131094:GYC131094 HHX131094:HHY131094 HRT131094:HRU131094 IBP131094:IBQ131094 ILL131094:ILM131094 IVH131094:IVI131094 JFD131094:JFE131094 JOZ131094:JPA131094 JYV131094:JYW131094 KIR131094:KIS131094 KSN131094:KSO131094 LCJ131094:LCK131094 LMF131094:LMG131094 LWB131094:LWC131094 MFX131094:MFY131094 MPT131094:MPU131094 MZP131094:MZQ131094 NJL131094:NJM131094 NTH131094:NTI131094 ODD131094:ODE131094 OMZ131094:ONA131094 OWV131094:OWW131094 PGR131094:PGS131094 PQN131094:PQO131094 QAJ131094:QAK131094 QKF131094:QKG131094 QUB131094:QUC131094 RDX131094:RDY131094 RNT131094:RNU131094 RXP131094:RXQ131094 SHL131094:SHM131094 SRH131094:SRI131094 TBD131094:TBE131094 TKZ131094:TLA131094 TUV131094:TUW131094 UER131094:UES131094 UON131094:UOO131094 UYJ131094:UYK131094 VIF131094:VIG131094 VSB131094:VSC131094 WBX131094:WBY131094 WLT131094:WLU131094 WVP131094:WVQ131094 G196631:I196631 JD196630:JE196630 SZ196630:TA196630 ACV196630:ACW196630 AMR196630:AMS196630 AWN196630:AWO196630 BGJ196630:BGK196630 BQF196630:BQG196630 CAB196630:CAC196630 CJX196630:CJY196630 CTT196630:CTU196630 DDP196630:DDQ196630 DNL196630:DNM196630 DXH196630:DXI196630 EHD196630:EHE196630 EQZ196630:ERA196630 FAV196630:FAW196630 FKR196630:FKS196630 FUN196630:FUO196630 GEJ196630:GEK196630 GOF196630:GOG196630 GYB196630:GYC196630 HHX196630:HHY196630 HRT196630:HRU196630 IBP196630:IBQ196630 ILL196630:ILM196630 IVH196630:IVI196630 JFD196630:JFE196630 JOZ196630:JPA196630 JYV196630:JYW196630 KIR196630:KIS196630 KSN196630:KSO196630 LCJ196630:LCK196630 LMF196630:LMG196630 LWB196630:LWC196630 MFX196630:MFY196630 MPT196630:MPU196630 MZP196630:MZQ196630 NJL196630:NJM196630 NTH196630:NTI196630 ODD196630:ODE196630 OMZ196630:ONA196630 OWV196630:OWW196630 PGR196630:PGS196630 PQN196630:PQO196630 QAJ196630:QAK196630 QKF196630:QKG196630 QUB196630:QUC196630 RDX196630:RDY196630 RNT196630:RNU196630 RXP196630:RXQ196630 SHL196630:SHM196630 SRH196630:SRI196630 TBD196630:TBE196630 TKZ196630:TLA196630 TUV196630:TUW196630 UER196630:UES196630 UON196630:UOO196630 UYJ196630:UYK196630 VIF196630:VIG196630 VSB196630:VSC196630 WBX196630:WBY196630 WLT196630:WLU196630 WVP196630:WVQ196630 G262167:I262167 JD262166:JE262166 SZ262166:TA262166 ACV262166:ACW262166 AMR262166:AMS262166 AWN262166:AWO262166 BGJ262166:BGK262166 BQF262166:BQG262166 CAB262166:CAC262166 CJX262166:CJY262166 CTT262166:CTU262166 DDP262166:DDQ262166 DNL262166:DNM262166 DXH262166:DXI262166 EHD262166:EHE262166 EQZ262166:ERA262166 FAV262166:FAW262166 FKR262166:FKS262166 FUN262166:FUO262166 GEJ262166:GEK262166 GOF262166:GOG262166 GYB262166:GYC262166 HHX262166:HHY262166 HRT262166:HRU262166 IBP262166:IBQ262166 ILL262166:ILM262166 IVH262166:IVI262166 JFD262166:JFE262166 JOZ262166:JPA262166 JYV262166:JYW262166 KIR262166:KIS262166 KSN262166:KSO262166 LCJ262166:LCK262166 LMF262166:LMG262166 LWB262166:LWC262166 MFX262166:MFY262166 MPT262166:MPU262166 MZP262166:MZQ262166 NJL262166:NJM262166 NTH262166:NTI262166 ODD262166:ODE262166 OMZ262166:ONA262166 OWV262166:OWW262166 PGR262166:PGS262166 PQN262166:PQO262166 QAJ262166:QAK262166 QKF262166:QKG262166 QUB262166:QUC262166 RDX262166:RDY262166 RNT262166:RNU262166 RXP262166:RXQ262166 SHL262166:SHM262166 SRH262166:SRI262166 TBD262166:TBE262166 TKZ262166:TLA262166 TUV262166:TUW262166 UER262166:UES262166 UON262166:UOO262166 UYJ262166:UYK262166 VIF262166:VIG262166 VSB262166:VSC262166 WBX262166:WBY262166 WLT262166:WLU262166 WVP262166:WVQ262166 G327703:I327703 JD327702:JE327702 SZ327702:TA327702 ACV327702:ACW327702 AMR327702:AMS327702 AWN327702:AWO327702 BGJ327702:BGK327702 BQF327702:BQG327702 CAB327702:CAC327702 CJX327702:CJY327702 CTT327702:CTU327702 DDP327702:DDQ327702 DNL327702:DNM327702 DXH327702:DXI327702 EHD327702:EHE327702 EQZ327702:ERA327702 FAV327702:FAW327702 FKR327702:FKS327702 FUN327702:FUO327702 GEJ327702:GEK327702 GOF327702:GOG327702 GYB327702:GYC327702 HHX327702:HHY327702 HRT327702:HRU327702 IBP327702:IBQ327702 ILL327702:ILM327702 IVH327702:IVI327702 JFD327702:JFE327702 JOZ327702:JPA327702 JYV327702:JYW327702 KIR327702:KIS327702 KSN327702:KSO327702 LCJ327702:LCK327702 LMF327702:LMG327702 LWB327702:LWC327702 MFX327702:MFY327702 MPT327702:MPU327702 MZP327702:MZQ327702 NJL327702:NJM327702 NTH327702:NTI327702 ODD327702:ODE327702 OMZ327702:ONA327702 OWV327702:OWW327702 PGR327702:PGS327702 PQN327702:PQO327702 QAJ327702:QAK327702 QKF327702:QKG327702 QUB327702:QUC327702 RDX327702:RDY327702 RNT327702:RNU327702 RXP327702:RXQ327702 SHL327702:SHM327702 SRH327702:SRI327702 TBD327702:TBE327702 TKZ327702:TLA327702 TUV327702:TUW327702 UER327702:UES327702 UON327702:UOO327702 UYJ327702:UYK327702 VIF327702:VIG327702 VSB327702:VSC327702 WBX327702:WBY327702 WLT327702:WLU327702 WVP327702:WVQ327702 G393239:I393239 JD393238:JE393238 SZ393238:TA393238 ACV393238:ACW393238 AMR393238:AMS393238 AWN393238:AWO393238 BGJ393238:BGK393238 BQF393238:BQG393238 CAB393238:CAC393238 CJX393238:CJY393238 CTT393238:CTU393238 DDP393238:DDQ393238 DNL393238:DNM393238 DXH393238:DXI393238 EHD393238:EHE393238 EQZ393238:ERA393238 FAV393238:FAW393238 FKR393238:FKS393238 FUN393238:FUO393238 GEJ393238:GEK393238 GOF393238:GOG393238 GYB393238:GYC393238 HHX393238:HHY393238 HRT393238:HRU393238 IBP393238:IBQ393238 ILL393238:ILM393238 IVH393238:IVI393238 JFD393238:JFE393238 JOZ393238:JPA393238 JYV393238:JYW393238 KIR393238:KIS393238 KSN393238:KSO393238 LCJ393238:LCK393238 LMF393238:LMG393238 LWB393238:LWC393238 MFX393238:MFY393238 MPT393238:MPU393238 MZP393238:MZQ393238 NJL393238:NJM393238 NTH393238:NTI393238 ODD393238:ODE393238 OMZ393238:ONA393238 OWV393238:OWW393238 PGR393238:PGS393238 PQN393238:PQO393238 QAJ393238:QAK393238 QKF393238:QKG393238 QUB393238:QUC393238 RDX393238:RDY393238 RNT393238:RNU393238 RXP393238:RXQ393238 SHL393238:SHM393238 SRH393238:SRI393238 TBD393238:TBE393238 TKZ393238:TLA393238 TUV393238:TUW393238 UER393238:UES393238 UON393238:UOO393238 UYJ393238:UYK393238 VIF393238:VIG393238 VSB393238:VSC393238 WBX393238:WBY393238 WLT393238:WLU393238 WVP393238:WVQ393238 G458775:I458775 JD458774:JE458774 SZ458774:TA458774 ACV458774:ACW458774 AMR458774:AMS458774 AWN458774:AWO458774 BGJ458774:BGK458774 BQF458774:BQG458774 CAB458774:CAC458774 CJX458774:CJY458774 CTT458774:CTU458774 DDP458774:DDQ458774 DNL458774:DNM458774 DXH458774:DXI458774 EHD458774:EHE458774 EQZ458774:ERA458774 FAV458774:FAW458774 FKR458774:FKS458774 FUN458774:FUO458774 GEJ458774:GEK458774 GOF458774:GOG458774 GYB458774:GYC458774 HHX458774:HHY458774 HRT458774:HRU458774 IBP458774:IBQ458774 ILL458774:ILM458774 IVH458774:IVI458774 JFD458774:JFE458774 JOZ458774:JPA458774 JYV458774:JYW458774 KIR458774:KIS458774 KSN458774:KSO458774 LCJ458774:LCK458774 LMF458774:LMG458774 LWB458774:LWC458774 MFX458774:MFY458774 MPT458774:MPU458774 MZP458774:MZQ458774 NJL458774:NJM458774 NTH458774:NTI458774 ODD458774:ODE458774 OMZ458774:ONA458774 OWV458774:OWW458774 PGR458774:PGS458774 PQN458774:PQO458774 QAJ458774:QAK458774 QKF458774:QKG458774 QUB458774:QUC458774 RDX458774:RDY458774 RNT458774:RNU458774 RXP458774:RXQ458774 SHL458774:SHM458774 SRH458774:SRI458774 TBD458774:TBE458774 TKZ458774:TLA458774 TUV458774:TUW458774 UER458774:UES458774 UON458774:UOO458774 UYJ458774:UYK458774 VIF458774:VIG458774 VSB458774:VSC458774 WBX458774:WBY458774 WLT458774:WLU458774 WVP458774:WVQ458774 G524311:I524311 JD524310:JE524310 SZ524310:TA524310 ACV524310:ACW524310 AMR524310:AMS524310 AWN524310:AWO524310 BGJ524310:BGK524310 BQF524310:BQG524310 CAB524310:CAC524310 CJX524310:CJY524310 CTT524310:CTU524310 DDP524310:DDQ524310 DNL524310:DNM524310 DXH524310:DXI524310 EHD524310:EHE524310 EQZ524310:ERA524310 FAV524310:FAW524310 FKR524310:FKS524310 FUN524310:FUO524310 GEJ524310:GEK524310 GOF524310:GOG524310 GYB524310:GYC524310 HHX524310:HHY524310 HRT524310:HRU524310 IBP524310:IBQ524310 ILL524310:ILM524310 IVH524310:IVI524310 JFD524310:JFE524310 JOZ524310:JPA524310 JYV524310:JYW524310 KIR524310:KIS524310 KSN524310:KSO524310 LCJ524310:LCK524310 LMF524310:LMG524310 LWB524310:LWC524310 MFX524310:MFY524310 MPT524310:MPU524310 MZP524310:MZQ524310 NJL524310:NJM524310 NTH524310:NTI524310 ODD524310:ODE524310 OMZ524310:ONA524310 OWV524310:OWW524310 PGR524310:PGS524310 PQN524310:PQO524310 QAJ524310:QAK524310 QKF524310:QKG524310 QUB524310:QUC524310 RDX524310:RDY524310 RNT524310:RNU524310 RXP524310:RXQ524310 SHL524310:SHM524310 SRH524310:SRI524310 TBD524310:TBE524310 TKZ524310:TLA524310 TUV524310:TUW524310 UER524310:UES524310 UON524310:UOO524310 UYJ524310:UYK524310 VIF524310:VIG524310 VSB524310:VSC524310 WBX524310:WBY524310 WLT524310:WLU524310 WVP524310:WVQ524310 G589847:I589847 JD589846:JE589846 SZ589846:TA589846 ACV589846:ACW589846 AMR589846:AMS589846 AWN589846:AWO589846 BGJ589846:BGK589846 BQF589846:BQG589846 CAB589846:CAC589846 CJX589846:CJY589846 CTT589846:CTU589846 DDP589846:DDQ589846 DNL589846:DNM589846 DXH589846:DXI589846 EHD589846:EHE589846 EQZ589846:ERA589846 FAV589846:FAW589846 FKR589846:FKS589846 FUN589846:FUO589846 GEJ589846:GEK589846 GOF589846:GOG589846 GYB589846:GYC589846 HHX589846:HHY589846 HRT589846:HRU589846 IBP589846:IBQ589846 ILL589846:ILM589846 IVH589846:IVI589846 JFD589846:JFE589846 JOZ589846:JPA589846 JYV589846:JYW589846 KIR589846:KIS589846 KSN589846:KSO589846 LCJ589846:LCK589846 LMF589846:LMG589846 LWB589846:LWC589846 MFX589846:MFY589846 MPT589846:MPU589846 MZP589846:MZQ589846 NJL589846:NJM589846 NTH589846:NTI589846 ODD589846:ODE589846 OMZ589846:ONA589846 OWV589846:OWW589846 PGR589846:PGS589846 PQN589846:PQO589846 QAJ589846:QAK589846 QKF589846:QKG589846 QUB589846:QUC589846 RDX589846:RDY589846 RNT589846:RNU589846 RXP589846:RXQ589846 SHL589846:SHM589846 SRH589846:SRI589846 TBD589846:TBE589846 TKZ589846:TLA589846 TUV589846:TUW589846 UER589846:UES589846 UON589846:UOO589846 UYJ589846:UYK589846 VIF589846:VIG589846 VSB589846:VSC589846 WBX589846:WBY589846 WLT589846:WLU589846 WVP589846:WVQ589846 G655383:I655383 JD655382:JE655382 SZ655382:TA655382 ACV655382:ACW655382 AMR655382:AMS655382 AWN655382:AWO655382 BGJ655382:BGK655382 BQF655382:BQG655382 CAB655382:CAC655382 CJX655382:CJY655382 CTT655382:CTU655382 DDP655382:DDQ655382 DNL655382:DNM655382 DXH655382:DXI655382 EHD655382:EHE655382 EQZ655382:ERA655382 FAV655382:FAW655382 FKR655382:FKS655382 FUN655382:FUO655382 GEJ655382:GEK655382 GOF655382:GOG655382 GYB655382:GYC655382 HHX655382:HHY655382 HRT655382:HRU655382 IBP655382:IBQ655382 ILL655382:ILM655382 IVH655382:IVI655382 JFD655382:JFE655382 JOZ655382:JPA655382 JYV655382:JYW655382 KIR655382:KIS655382 KSN655382:KSO655382 LCJ655382:LCK655382 LMF655382:LMG655382 LWB655382:LWC655382 MFX655382:MFY655382 MPT655382:MPU655382 MZP655382:MZQ655382 NJL655382:NJM655382 NTH655382:NTI655382 ODD655382:ODE655382 OMZ655382:ONA655382 OWV655382:OWW655382 PGR655382:PGS655382 PQN655382:PQO655382 QAJ655382:QAK655382 QKF655382:QKG655382 QUB655382:QUC655382 RDX655382:RDY655382 RNT655382:RNU655382 RXP655382:RXQ655382 SHL655382:SHM655382 SRH655382:SRI655382 TBD655382:TBE655382 TKZ655382:TLA655382 TUV655382:TUW655382 UER655382:UES655382 UON655382:UOO655382 UYJ655382:UYK655382 VIF655382:VIG655382 VSB655382:VSC655382 WBX655382:WBY655382 WLT655382:WLU655382 WVP655382:WVQ655382 G720919:I720919 JD720918:JE720918 SZ720918:TA720918 ACV720918:ACW720918 AMR720918:AMS720918 AWN720918:AWO720918 BGJ720918:BGK720918 BQF720918:BQG720918 CAB720918:CAC720918 CJX720918:CJY720918 CTT720918:CTU720918 DDP720918:DDQ720918 DNL720918:DNM720918 DXH720918:DXI720918 EHD720918:EHE720918 EQZ720918:ERA720918 FAV720918:FAW720918 FKR720918:FKS720918 FUN720918:FUO720918 GEJ720918:GEK720918 GOF720918:GOG720918 GYB720918:GYC720918 HHX720918:HHY720918 HRT720918:HRU720918 IBP720918:IBQ720918 ILL720918:ILM720918 IVH720918:IVI720918 JFD720918:JFE720918 JOZ720918:JPA720918 JYV720918:JYW720918 KIR720918:KIS720918 KSN720918:KSO720918 LCJ720918:LCK720918 LMF720918:LMG720918 LWB720918:LWC720918 MFX720918:MFY720918 MPT720918:MPU720918 MZP720918:MZQ720918 NJL720918:NJM720918 NTH720918:NTI720918 ODD720918:ODE720918 OMZ720918:ONA720918 OWV720918:OWW720918 PGR720918:PGS720918 PQN720918:PQO720918 QAJ720918:QAK720918 QKF720918:QKG720918 QUB720918:QUC720918 RDX720918:RDY720918 RNT720918:RNU720918 RXP720918:RXQ720918 SHL720918:SHM720918 SRH720918:SRI720918 TBD720918:TBE720918 TKZ720918:TLA720918 TUV720918:TUW720918 UER720918:UES720918 UON720918:UOO720918 UYJ720918:UYK720918 VIF720918:VIG720918 VSB720918:VSC720918 WBX720918:WBY720918 WLT720918:WLU720918 WVP720918:WVQ720918 G786455:I786455 JD786454:JE786454 SZ786454:TA786454 ACV786454:ACW786454 AMR786454:AMS786454 AWN786454:AWO786454 BGJ786454:BGK786454 BQF786454:BQG786454 CAB786454:CAC786454 CJX786454:CJY786454 CTT786454:CTU786454 DDP786454:DDQ786454 DNL786454:DNM786454 DXH786454:DXI786454 EHD786454:EHE786454 EQZ786454:ERA786454 FAV786454:FAW786454 FKR786454:FKS786454 FUN786454:FUO786454 GEJ786454:GEK786454 GOF786454:GOG786454 GYB786454:GYC786454 HHX786454:HHY786454 HRT786454:HRU786454 IBP786454:IBQ786454 ILL786454:ILM786454 IVH786454:IVI786454 JFD786454:JFE786454 JOZ786454:JPA786454 JYV786454:JYW786454 KIR786454:KIS786454 KSN786454:KSO786454 LCJ786454:LCK786454 LMF786454:LMG786454 LWB786454:LWC786454 MFX786454:MFY786454 MPT786454:MPU786454 MZP786454:MZQ786454 NJL786454:NJM786454 NTH786454:NTI786454 ODD786454:ODE786454 OMZ786454:ONA786454 OWV786454:OWW786454 PGR786454:PGS786454 PQN786454:PQO786454 QAJ786454:QAK786454 QKF786454:QKG786454 QUB786454:QUC786454 RDX786454:RDY786454 RNT786454:RNU786454 RXP786454:RXQ786454 SHL786454:SHM786454 SRH786454:SRI786454 TBD786454:TBE786454 TKZ786454:TLA786454 TUV786454:TUW786454 UER786454:UES786454 UON786454:UOO786454 UYJ786454:UYK786454 VIF786454:VIG786454 VSB786454:VSC786454 WBX786454:WBY786454 WLT786454:WLU786454 WVP786454:WVQ786454 G851991:I851991 JD851990:JE851990 SZ851990:TA851990 ACV851990:ACW851990 AMR851990:AMS851990 AWN851990:AWO851990 BGJ851990:BGK851990 BQF851990:BQG851990 CAB851990:CAC851990 CJX851990:CJY851990 CTT851990:CTU851990 DDP851990:DDQ851990 DNL851990:DNM851990 DXH851990:DXI851990 EHD851990:EHE851990 EQZ851990:ERA851990 FAV851990:FAW851990 FKR851990:FKS851990 FUN851990:FUO851990 GEJ851990:GEK851990 GOF851990:GOG851990 GYB851990:GYC851990 HHX851990:HHY851990 HRT851990:HRU851990 IBP851990:IBQ851990 ILL851990:ILM851990 IVH851990:IVI851990 JFD851990:JFE851990 JOZ851990:JPA851990 JYV851990:JYW851990 KIR851990:KIS851990 KSN851990:KSO851990 LCJ851990:LCK851990 LMF851990:LMG851990 LWB851990:LWC851990 MFX851990:MFY851990 MPT851990:MPU851990 MZP851990:MZQ851990 NJL851990:NJM851990 NTH851990:NTI851990 ODD851990:ODE851990 OMZ851990:ONA851990 OWV851990:OWW851990 PGR851990:PGS851990 PQN851990:PQO851990 QAJ851990:QAK851990 QKF851990:QKG851990 QUB851990:QUC851990 RDX851990:RDY851990 RNT851990:RNU851990 RXP851990:RXQ851990 SHL851990:SHM851990 SRH851990:SRI851990 TBD851990:TBE851990 TKZ851990:TLA851990 TUV851990:TUW851990 UER851990:UES851990 UON851990:UOO851990 UYJ851990:UYK851990 VIF851990:VIG851990 VSB851990:VSC851990 WBX851990:WBY851990 WLT851990:WLU851990 WVP851990:WVQ851990 G917527:I917527 JD917526:JE917526 SZ917526:TA917526 ACV917526:ACW917526 AMR917526:AMS917526 AWN917526:AWO917526 BGJ917526:BGK917526 BQF917526:BQG917526 CAB917526:CAC917526 CJX917526:CJY917526 CTT917526:CTU917526 DDP917526:DDQ917526 DNL917526:DNM917526 DXH917526:DXI917526 EHD917526:EHE917526 EQZ917526:ERA917526 FAV917526:FAW917526 FKR917526:FKS917526 FUN917526:FUO917526 GEJ917526:GEK917526 GOF917526:GOG917526 GYB917526:GYC917526 HHX917526:HHY917526 HRT917526:HRU917526 IBP917526:IBQ917526 ILL917526:ILM917526 IVH917526:IVI917526 JFD917526:JFE917526 JOZ917526:JPA917526 JYV917526:JYW917526 KIR917526:KIS917526 KSN917526:KSO917526 LCJ917526:LCK917526 LMF917526:LMG917526 LWB917526:LWC917526 MFX917526:MFY917526 MPT917526:MPU917526 MZP917526:MZQ917526 NJL917526:NJM917526 NTH917526:NTI917526 ODD917526:ODE917526 OMZ917526:ONA917526 OWV917526:OWW917526 PGR917526:PGS917526 PQN917526:PQO917526 QAJ917526:QAK917526 QKF917526:QKG917526 QUB917526:QUC917526 RDX917526:RDY917526 RNT917526:RNU917526 RXP917526:RXQ917526 SHL917526:SHM917526 SRH917526:SRI917526 TBD917526:TBE917526 TKZ917526:TLA917526 TUV917526:TUW917526 UER917526:UES917526 UON917526:UOO917526 UYJ917526:UYK917526 VIF917526:VIG917526 VSB917526:VSC917526 WBX917526:WBY917526 WLT917526:WLU917526 WVP917526:WVQ917526 G983063:I983063 JD983062:JE983062 SZ983062:TA983062 ACV983062:ACW983062 AMR983062:AMS983062 AWN983062:AWO983062 BGJ983062:BGK983062 BQF983062:BQG983062 CAB983062:CAC983062 CJX983062:CJY983062 CTT983062:CTU983062 DDP983062:DDQ983062 DNL983062:DNM983062 DXH983062:DXI983062 EHD983062:EHE983062 EQZ983062:ERA983062 FAV983062:FAW983062 FKR983062:FKS983062 FUN983062:FUO983062 GEJ983062:GEK983062 GOF983062:GOG983062 GYB983062:GYC983062 HHX983062:HHY983062 HRT983062:HRU983062 IBP983062:IBQ983062 ILL983062:ILM983062 IVH983062:IVI983062 JFD983062:JFE983062 JOZ983062:JPA983062 JYV983062:JYW983062 KIR983062:KIS983062 KSN983062:KSO983062 LCJ983062:LCK983062 LMF983062:LMG983062 LWB983062:LWC983062 MFX983062:MFY983062 MPT983062:MPU983062 MZP983062:MZQ983062 NJL983062:NJM983062 NTH983062:NTI983062 ODD983062:ODE983062 OMZ983062:ONA983062 OWV983062:OWW983062 PGR983062:PGS983062 PQN983062:PQO983062 QAJ983062:QAK983062 QKF983062:QKG983062 QUB983062:QUC983062 RDX983062:RDY983062 RNT983062:RNU983062 RXP983062:RXQ983062 SHL983062:SHM983062 SRH983062:SRI983062 TBD983062:TBE983062 TKZ983062:TLA983062 TUV983062:TUW983062 UER983062:UES983062 UON983062:UOO983062 UYJ983062:UYK983062 VIF983062:VIG983062 VSB983062:VSC983062 WBX983062:WBY983062 WLT983062:WLU983062 WVP983062:WVQ983062 WBX983080 G65535:I65535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G131071:I131071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G196607:I196607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G262143:I262143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G327679:I327679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G393215:I393215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G458751:I458751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G524287:I524287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G589823:I589823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G655359:I655359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G720895:I720895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G786431:I786431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G851967:I851967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G917503:I917503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G983039:I983039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G65577:H65577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G131113:H131113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G196649:H196649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G262185:H262185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G327721:H327721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G393257:H393257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G458793:H458793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G524329:H524329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G589865:H589865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G655401:H655401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G720937:H720937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G786473:H786473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G852009:H852009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G917545:H917545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G983081:H983081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D17:I17 D35:I35 D23:I23 D41:I41 D29:I29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394D-4F11-4C11-92C0-3DBCF0160B93}">
  <dimension ref="A1:K61"/>
  <sheetViews>
    <sheetView topLeftCell="A21" zoomScale="80" zoomScaleNormal="80" workbookViewId="0">
      <selection activeCell="E42" sqref="E42"/>
    </sheetView>
  </sheetViews>
  <sheetFormatPr defaultRowHeight="15"/>
  <cols>
    <col min="1" max="1" width="11.5703125" customWidth="1"/>
    <col min="2" max="2" width="8.28515625" customWidth="1"/>
    <col min="3" max="3" width="4.42578125" customWidth="1"/>
    <col min="4" max="5" width="35.5703125" customWidth="1"/>
    <col min="6" max="7" width="36.7109375" customWidth="1"/>
    <col min="8" max="8" width="11.5703125" customWidth="1"/>
    <col min="257" max="257" width="7.85546875" customWidth="1"/>
    <col min="258" max="258" width="8.7109375" customWidth="1"/>
    <col min="259" max="259" width="4.85546875" customWidth="1"/>
    <col min="260" max="260" width="21.7109375" customWidth="1"/>
    <col min="261" max="261" width="22.7109375" customWidth="1"/>
    <col min="262" max="262" width="23.7109375" customWidth="1"/>
    <col min="263" max="263" width="22.7109375" customWidth="1"/>
    <col min="264" max="264" width="45" customWidth="1"/>
    <col min="513" max="513" width="7.85546875" customWidth="1"/>
    <col min="514" max="514" width="8.7109375" customWidth="1"/>
    <col min="515" max="515" width="4.85546875" customWidth="1"/>
    <col min="516" max="516" width="21.7109375" customWidth="1"/>
    <col min="517" max="517" width="22.7109375" customWidth="1"/>
    <col min="518" max="518" width="23.7109375" customWidth="1"/>
    <col min="519" max="519" width="22.7109375" customWidth="1"/>
    <col min="520" max="520" width="45" customWidth="1"/>
    <col min="769" max="769" width="7.85546875" customWidth="1"/>
    <col min="770" max="770" width="8.7109375" customWidth="1"/>
    <col min="771" max="771" width="4.85546875" customWidth="1"/>
    <col min="772" max="772" width="21.7109375" customWidth="1"/>
    <col min="773" max="773" width="22.7109375" customWidth="1"/>
    <col min="774" max="774" width="23.7109375" customWidth="1"/>
    <col min="775" max="775" width="22.7109375" customWidth="1"/>
    <col min="776" max="776" width="45" customWidth="1"/>
    <col min="1025" max="1025" width="7.85546875" customWidth="1"/>
    <col min="1026" max="1026" width="8.7109375" customWidth="1"/>
    <col min="1027" max="1027" width="4.85546875" customWidth="1"/>
    <col min="1028" max="1028" width="21.7109375" customWidth="1"/>
    <col min="1029" max="1029" width="22.7109375" customWidth="1"/>
    <col min="1030" max="1030" width="23.7109375" customWidth="1"/>
    <col min="1031" max="1031" width="22.7109375" customWidth="1"/>
    <col min="1032" max="1032" width="45" customWidth="1"/>
    <col min="1281" max="1281" width="7.85546875" customWidth="1"/>
    <col min="1282" max="1282" width="8.7109375" customWidth="1"/>
    <col min="1283" max="1283" width="4.85546875" customWidth="1"/>
    <col min="1284" max="1284" width="21.7109375" customWidth="1"/>
    <col min="1285" max="1285" width="22.7109375" customWidth="1"/>
    <col min="1286" max="1286" width="23.7109375" customWidth="1"/>
    <col min="1287" max="1287" width="22.7109375" customWidth="1"/>
    <col min="1288" max="1288" width="45" customWidth="1"/>
    <col min="1537" max="1537" width="7.85546875" customWidth="1"/>
    <col min="1538" max="1538" width="8.7109375" customWidth="1"/>
    <col min="1539" max="1539" width="4.85546875" customWidth="1"/>
    <col min="1540" max="1540" width="21.7109375" customWidth="1"/>
    <col min="1541" max="1541" width="22.7109375" customWidth="1"/>
    <col min="1542" max="1542" width="23.7109375" customWidth="1"/>
    <col min="1543" max="1543" width="22.7109375" customWidth="1"/>
    <col min="1544" max="1544" width="45" customWidth="1"/>
    <col min="1793" max="1793" width="7.85546875" customWidth="1"/>
    <col min="1794" max="1794" width="8.7109375" customWidth="1"/>
    <col min="1795" max="1795" width="4.85546875" customWidth="1"/>
    <col min="1796" max="1796" width="21.7109375" customWidth="1"/>
    <col min="1797" max="1797" width="22.7109375" customWidth="1"/>
    <col min="1798" max="1798" width="23.7109375" customWidth="1"/>
    <col min="1799" max="1799" width="22.7109375" customWidth="1"/>
    <col min="1800" max="1800" width="45" customWidth="1"/>
    <col min="2049" max="2049" width="7.85546875" customWidth="1"/>
    <col min="2050" max="2050" width="8.7109375" customWidth="1"/>
    <col min="2051" max="2051" width="4.85546875" customWidth="1"/>
    <col min="2052" max="2052" width="21.7109375" customWidth="1"/>
    <col min="2053" max="2053" width="22.7109375" customWidth="1"/>
    <col min="2054" max="2054" width="23.7109375" customWidth="1"/>
    <col min="2055" max="2055" width="22.7109375" customWidth="1"/>
    <col min="2056" max="2056" width="45" customWidth="1"/>
    <col min="2305" max="2305" width="7.85546875" customWidth="1"/>
    <col min="2306" max="2306" width="8.7109375" customWidth="1"/>
    <col min="2307" max="2307" width="4.85546875" customWidth="1"/>
    <col min="2308" max="2308" width="21.7109375" customWidth="1"/>
    <col min="2309" max="2309" width="22.7109375" customWidth="1"/>
    <col min="2310" max="2310" width="23.7109375" customWidth="1"/>
    <col min="2311" max="2311" width="22.7109375" customWidth="1"/>
    <col min="2312" max="2312" width="45" customWidth="1"/>
    <col min="2561" max="2561" width="7.85546875" customWidth="1"/>
    <col min="2562" max="2562" width="8.7109375" customWidth="1"/>
    <col min="2563" max="2563" width="4.85546875" customWidth="1"/>
    <col min="2564" max="2564" width="21.7109375" customWidth="1"/>
    <col min="2565" max="2565" width="22.7109375" customWidth="1"/>
    <col min="2566" max="2566" width="23.7109375" customWidth="1"/>
    <col min="2567" max="2567" width="22.7109375" customWidth="1"/>
    <col min="2568" max="2568" width="45" customWidth="1"/>
    <col min="2817" max="2817" width="7.85546875" customWidth="1"/>
    <col min="2818" max="2818" width="8.7109375" customWidth="1"/>
    <col min="2819" max="2819" width="4.85546875" customWidth="1"/>
    <col min="2820" max="2820" width="21.7109375" customWidth="1"/>
    <col min="2821" max="2821" width="22.7109375" customWidth="1"/>
    <col min="2822" max="2822" width="23.7109375" customWidth="1"/>
    <col min="2823" max="2823" width="22.7109375" customWidth="1"/>
    <col min="2824" max="2824" width="45" customWidth="1"/>
    <col min="3073" max="3073" width="7.85546875" customWidth="1"/>
    <col min="3074" max="3074" width="8.7109375" customWidth="1"/>
    <col min="3075" max="3075" width="4.85546875" customWidth="1"/>
    <col min="3076" max="3076" width="21.7109375" customWidth="1"/>
    <col min="3077" max="3077" width="22.7109375" customWidth="1"/>
    <col min="3078" max="3078" width="23.7109375" customWidth="1"/>
    <col min="3079" max="3079" width="22.7109375" customWidth="1"/>
    <col min="3080" max="3080" width="45" customWidth="1"/>
    <col min="3329" max="3329" width="7.85546875" customWidth="1"/>
    <col min="3330" max="3330" width="8.7109375" customWidth="1"/>
    <col min="3331" max="3331" width="4.85546875" customWidth="1"/>
    <col min="3332" max="3332" width="21.7109375" customWidth="1"/>
    <col min="3333" max="3333" width="22.7109375" customWidth="1"/>
    <col min="3334" max="3334" width="23.7109375" customWidth="1"/>
    <col min="3335" max="3335" width="22.7109375" customWidth="1"/>
    <col min="3336" max="3336" width="45" customWidth="1"/>
    <col min="3585" max="3585" width="7.85546875" customWidth="1"/>
    <col min="3586" max="3586" width="8.7109375" customWidth="1"/>
    <col min="3587" max="3587" width="4.85546875" customWidth="1"/>
    <col min="3588" max="3588" width="21.7109375" customWidth="1"/>
    <col min="3589" max="3589" width="22.7109375" customWidth="1"/>
    <col min="3590" max="3590" width="23.7109375" customWidth="1"/>
    <col min="3591" max="3591" width="22.7109375" customWidth="1"/>
    <col min="3592" max="3592" width="45" customWidth="1"/>
    <col min="3841" max="3841" width="7.85546875" customWidth="1"/>
    <col min="3842" max="3842" width="8.7109375" customWidth="1"/>
    <col min="3843" max="3843" width="4.85546875" customWidth="1"/>
    <col min="3844" max="3844" width="21.7109375" customWidth="1"/>
    <col min="3845" max="3845" width="22.7109375" customWidth="1"/>
    <col min="3846" max="3846" width="23.7109375" customWidth="1"/>
    <col min="3847" max="3847" width="22.7109375" customWidth="1"/>
    <col min="3848" max="3848" width="45" customWidth="1"/>
    <col min="4097" max="4097" width="7.85546875" customWidth="1"/>
    <col min="4098" max="4098" width="8.7109375" customWidth="1"/>
    <col min="4099" max="4099" width="4.85546875" customWidth="1"/>
    <col min="4100" max="4100" width="21.7109375" customWidth="1"/>
    <col min="4101" max="4101" width="22.7109375" customWidth="1"/>
    <col min="4102" max="4102" width="23.7109375" customWidth="1"/>
    <col min="4103" max="4103" width="22.7109375" customWidth="1"/>
    <col min="4104" max="4104" width="45" customWidth="1"/>
    <col min="4353" max="4353" width="7.85546875" customWidth="1"/>
    <col min="4354" max="4354" width="8.7109375" customWidth="1"/>
    <col min="4355" max="4355" width="4.85546875" customWidth="1"/>
    <col min="4356" max="4356" width="21.7109375" customWidth="1"/>
    <col min="4357" max="4357" width="22.7109375" customWidth="1"/>
    <col min="4358" max="4358" width="23.7109375" customWidth="1"/>
    <col min="4359" max="4359" width="22.7109375" customWidth="1"/>
    <col min="4360" max="4360" width="45" customWidth="1"/>
    <col min="4609" max="4609" width="7.85546875" customWidth="1"/>
    <col min="4610" max="4610" width="8.7109375" customWidth="1"/>
    <col min="4611" max="4611" width="4.85546875" customWidth="1"/>
    <col min="4612" max="4612" width="21.7109375" customWidth="1"/>
    <col min="4613" max="4613" width="22.7109375" customWidth="1"/>
    <col min="4614" max="4614" width="23.7109375" customWidth="1"/>
    <col min="4615" max="4615" width="22.7109375" customWidth="1"/>
    <col min="4616" max="4616" width="45" customWidth="1"/>
    <col min="4865" max="4865" width="7.85546875" customWidth="1"/>
    <col min="4866" max="4866" width="8.7109375" customWidth="1"/>
    <col min="4867" max="4867" width="4.85546875" customWidth="1"/>
    <col min="4868" max="4868" width="21.7109375" customWidth="1"/>
    <col min="4869" max="4869" width="22.7109375" customWidth="1"/>
    <col min="4870" max="4870" width="23.7109375" customWidth="1"/>
    <col min="4871" max="4871" width="22.7109375" customWidth="1"/>
    <col min="4872" max="4872" width="45" customWidth="1"/>
    <col min="5121" max="5121" width="7.85546875" customWidth="1"/>
    <col min="5122" max="5122" width="8.7109375" customWidth="1"/>
    <col min="5123" max="5123" width="4.85546875" customWidth="1"/>
    <col min="5124" max="5124" width="21.7109375" customWidth="1"/>
    <col min="5125" max="5125" width="22.7109375" customWidth="1"/>
    <col min="5126" max="5126" width="23.7109375" customWidth="1"/>
    <col min="5127" max="5127" width="22.7109375" customWidth="1"/>
    <col min="5128" max="5128" width="45" customWidth="1"/>
    <col min="5377" max="5377" width="7.85546875" customWidth="1"/>
    <col min="5378" max="5378" width="8.7109375" customWidth="1"/>
    <col min="5379" max="5379" width="4.85546875" customWidth="1"/>
    <col min="5380" max="5380" width="21.7109375" customWidth="1"/>
    <col min="5381" max="5381" width="22.7109375" customWidth="1"/>
    <col min="5382" max="5382" width="23.7109375" customWidth="1"/>
    <col min="5383" max="5383" width="22.7109375" customWidth="1"/>
    <col min="5384" max="5384" width="45" customWidth="1"/>
    <col min="5633" max="5633" width="7.85546875" customWidth="1"/>
    <col min="5634" max="5634" width="8.7109375" customWidth="1"/>
    <col min="5635" max="5635" width="4.85546875" customWidth="1"/>
    <col min="5636" max="5636" width="21.7109375" customWidth="1"/>
    <col min="5637" max="5637" width="22.7109375" customWidth="1"/>
    <col min="5638" max="5638" width="23.7109375" customWidth="1"/>
    <col min="5639" max="5639" width="22.7109375" customWidth="1"/>
    <col min="5640" max="5640" width="45" customWidth="1"/>
    <col min="5889" max="5889" width="7.85546875" customWidth="1"/>
    <col min="5890" max="5890" width="8.7109375" customWidth="1"/>
    <col min="5891" max="5891" width="4.85546875" customWidth="1"/>
    <col min="5892" max="5892" width="21.7109375" customWidth="1"/>
    <col min="5893" max="5893" width="22.7109375" customWidth="1"/>
    <col min="5894" max="5894" width="23.7109375" customWidth="1"/>
    <col min="5895" max="5895" width="22.7109375" customWidth="1"/>
    <col min="5896" max="5896" width="45" customWidth="1"/>
    <col min="6145" max="6145" width="7.85546875" customWidth="1"/>
    <col min="6146" max="6146" width="8.7109375" customWidth="1"/>
    <col min="6147" max="6147" width="4.85546875" customWidth="1"/>
    <col min="6148" max="6148" width="21.7109375" customWidth="1"/>
    <col min="6149" max="6149" width="22.7109375" customWidth="1"/>
    <col min="6150" max="6150" width="23.7109375" customWidth="1"/>
    <col min="6151" max="6151" width="22.7109375" customWidth="1"/>
    <col min="6152" max="6152" width="45" customWidth="1"/>
    <col min="6401" max="6401" width="7.85546875" customWidth="1"/>
    <col min="6402" max="6402" width="8.7109375" customWidth="1"/>
    <col min="6403" max="6403" width="4.85546875" customWidth="1"/>
    <col min="6404" max="6404" width="21.7109375" customWidth="1"/>
    <col min="6405" max="6405" width="22.7109375" customWidth="1"/>
    <col min="6406" max="6406" width="23.7109375" customWidth="1"/>
    <col min="6407" max="6407" width="22.7109375" customWidth="1"/>
    <col min="6408" max="6408" width="45" customWidth="1"/>
    <col min="6657" max="6657" width="7.85546875" customWidth="1"/>
    <col min="6658" max="6658" width="8.7109375" customWidth="1"/>
    <col min="6659" max="6659" width="4.85546875" customWidth="1"/>
    <col min="6660" max="6660" width="21.7109375" customWidth="1"/>
    <col min="6661" max="6661" width="22.7109375" customWidth="1"/>
    <col min="6662" max="6662" width="23.7109375" customWidth="1"/>
    <col min="6663" max="6663" width="22.7109375" customWidth="1"/>
    <col min="6664" max="6664" width="45" customWidth="1"/>
    <col min="6913" max="6913" width="7.85546875" customWidth="1"/>
    <col min="6914" max="6914" width="8.7109375" customWidth="1"/>
    <col min="6915" max="6915" width="4.85546875" customWidth="1"/>
    <col min="6916" max="6916" width="21.7109375" customWidth="1"/>
    <col min="6917" max="6917" width="22.7109375" customWidth="1"/>
    <col min="6918" max="6918" width="23.7109375" customWidth="1"/>
    <col min="6919" max="6919" width="22.7109375" customWidth="1"/>
    <col min="6920" max="6920" width="45" customWidth="1"/>
    <col min="7169" max="7169" width="7.85546875" customWidth="1"/>
    <col min="7170" max="7170" width="8.7109375" customWidth="1"/>
    <col min="7171" max="7171" width="4.85546875" customWidth="1"/>
    <col min="7172" max="7172" width="21.7109375" customWidth="1"/>
    <col min="7173" max="7173" width="22.7109375" customWidth="1"/>
    <col min="7174" max="7174" width="23.7109375" customWidth="1"/>
    <col min="7175" max="7175" width="22.7109375" customWidth="1"/>
    <col min="7176" max="7176" width="45" customWidth="1"/>
    <col min="7425" max="7425" width="7.85546875" customWidth="1"/>
    <col min="7426" max="7426" width="8.7109375" customWidth="1"/>
    <col min="7427" max="7427" width="4.85546875" customWidth="1"/>
    <col min="7428" max="7428" width="21.7109375" customWidth="1"/>
    <col min="7429" max="7429" width="22.7109375" customWidth="1"/>
    <col min="7430" max="7430" width="23.7109375" customWidth="1"/>
    <col min="7431" max="7431" width="22.7109375" customWidth="1"/>
    <col min="7432" max="7432" width="45" customWidth="1"/>
    <col min="7681" max="7681" width="7.85546875" customWidth="1"/>
    <col min="7682" max="7682" width="8.7109375" customWidth="1"/>
    <col min="7683" max="7683" width="4.85546875" customWidth="1"/>
    <col min="7684" max="7684" width="21.7109375" customWidth="1"/>
    <col min="7685" max="7685" width="22.7109375" customWidth="1"/>
    <col min="7686" max="7686" width="23.7109375" customWidth="1"/>
    <col min="7687" max="7687" width="22.7109375" customWidth="1"/>
    <col min="7688" max="7688" width="45" customWidth="1"/>
    <col min="7937" max="7937" width="7.85546875" customWidth="1"/>
    <col min="7938" max="7938" width="8.7109375" customWidth="1"/>
    <col min="7939" max="7939" width="4.85546875" customWidth="1"/>
    <col min="7940" max="7940" width="21.7109375" customWidth="1"/>
    <col min="7941" max="7941" width="22.7109375" customWidth="1"/>
    <col min="7942" max="7942" width="23.7109375" customWidth="1"/>
    <col min="7943" max="7943" width="22.7109375" customWidth="1"/>
    <col min="7944" max="7944" width="45" customWidth="1"/>
    <col min="8193" max="8193" width="7.85546875" customWidth="1"/>
    <col min="8194" max="8194" width="8.7109375" customWidth="1"/>
    <col min="8195" max="8195" width="4.85546875" customWidth="1"/>
    <col min="8196" max="8196" width="21.7109375" customWidth="1"/>
    <col min="8197" max="8197" width="22.7109375" customWidth="1"/>
    <col min="8198" max="8198" width="23.7109375" customWidth="1"/>
    <col min="8199" max="8199" width="22.7109375" customWidth="1"/>
    <col min="8200" max="8200" width="45" customWidth="1"/>
    <col min="8449" max="8449" width="7.85546875" customWidth="1"/>
    <col min="8450" max="8450" width="8.7109375" customWidth="1"/>
    <col min="8451" max="8451" width="4.85546875" customWidth="1"/>
    <col min="8452" max="8452" width="21.7109375" customWidth="1"/>
    <col min="8453" max="8453" width="22.7109375" customWidth="1"/>
    <col min="8454" max="8454" width="23.7109375" customWidth="1"/>
    <col min="8455" max="8455" width="22.7109375" customWidth="1"/>
    <col min="8456" max="8456" width="45" customWidth="1"/>
    <col min="8705" max="8705" width="7.85546875" customWidth="1"/>
    <col min="8706" max="8706" width="8.7109375" customWidth="1"/>
    <col min="8707" max="8707" width="4.85546875" customWidth="1"/>
    <col min="8708" max="8708" width="21.7109375" customWidth="1"/>
    <col min="8709" max="8709" width="22.7109375" customWidth="1"/>
    <col min="8710" max="8710" width="23.7109375" customWidth="1"/>
    <col min="8711" max="8711" width="22.7109375" customWidth="1"/>
    <col min="8712" max="8712" width="45" customWidth="1"/>
    <col min="8961" max="8961" width="7.85546875" customWidth="1"/>
    <col min="8962" max="8962" width="8.7109375" customWidth="1"/>
    <col min="8963" max="8963" width="4.85546875" customWidth="1"/>
    <col min="8964" max="8964" width="21.7109375" customWidth="1"/>
    <col min="8965" max="8965" width="22.7109375" customWidth="1"/>
    <col min="8966" max="8966" width="23.7109375" customWidth="1"/>
    <col min="8967" max="8967" width="22.7109375" customWidth="1"/>
    <col min="8968" max="8968" width="45" customWidth="1"/>
    <col min="9217" max="9217" width="7.85546875" customWidth="1"/>
    <col min="9218" max="9218" width="8.7109375" customWidth="1"/>
    <col min="9219" max="9219" width="4.85546875" customWidth="1"/>
    <col min="9220" max="9220" width="21.7109375" customWidth="1"/>
    <col min="9221" max="9221" width="22.7109375" customWidth="1"/>
    <col min="9222" max="9222" width="23.7109375" customWidth="1"/>
    <col min="9223" max="9223" width="22.7109375" customWidth="1"/>
    <col min="9224" max="9224" width="45" customWidth="1"/>
    <col min="9473" max="9473" width="7.85546875" customWidth="1"/>
    <col min="9474" max="9474" width="8.7109375" customWidth="1"/>
    <col min="9475" max="9475" width="4.85546875" customWidth="1"/>
    <col min="9476" max="9476" width="21.7109375" customWidth="1"/>
    <col min="9477" max="9477" width="22.7109375" customWidth="1"/>
    <col min="9478" max="9478" width="23.7109375" customWidth="1"/>
    <col min="9479" max="9479" width="22.7109375" customWidth="1"/>
    <col min="9480" max="9480" width="45" customWidth="1"/>
    <col min="9729" max="9729" width="7.85546875" customWidth="1"/>
    <col min="9730" max="9730" width="8.7109375" customWidth="1"/>
    <col min="9731" max="9731" width="4.85546875" customWidth="1"/>
    <col min="9732" max="9732" width="21.7109375" customWidth="1"/>
    <col min="9733" max="9733" width="22.7109375" customWidth="1"/>
    <col min="9734" max="9734" width="23.7109375" customWidth="1"/>
    <col min="9735" max="9735" width="22.7109375" customWidth="1"/>
    <col min="9736" max="9736" width="45" customWidth="1"/>
    <col min="9985" max="9985" width="7.85546875" customWidth="1"/>
    <col min="9986" max="9986" width="8.7109375" customWidth="1"/>
    <col min="9987" max="9987" width="4.85546875" customWidth="1"/>
    <col min="9988" max="9988" width="21.7109375" customWidth="1"/>
    <col min="9989" max="9989" width="22.7109375" customWidth="1"/>
    <col min="9990" max="9990" width="23.7109375" customWidth="1"/>
    <col min="9991" max="9991" width="22.7109375" customWidth="1"/>
    <col min="9992" max="9992" width="45" customWidth="1"/>
    <col min="10241" max="10241" width="7.85546875" customWidth="1"/>
    <col min="10242" max="10242" width="8.7109375" customWidth="1"/>
    <col min="10243" max="10243" width="4.85546875" customWidth="1"/>
    <col min="10244" max="10244" width="21.7109375" customWidth="1"/>
    <col min="10245" max="10245" width="22.7109375" customWidth="1"/>
    <col min="10246" max="10246" width="23.7109375" customWidth="1"/>
    <col min="10247" max="10247" width="22.7109375" customWidth="1"/>
    <col min="10248" max="10248" width="45" customWidth="1"/>
    <col min="10497" max="10497" width="7.85546875" customWidth="1"/>
    <col min="10498" max="10498" width="8.7109375" customWidth="1"/>
    <col min="10499" max="10499" width="4.85546875" customWidth="1"/>
    <col min="10500" max="10500" width="21.7109375" customWidth="1"/>
    <col min="10501" max="10501" width="22.7109375" customWidth="1"/>
    <col min="10502" max="10502" width="23.7109375" customWidth="1"/>
    <col min="10503" max="10503" width="22.7109375" customWidth="1"/>
    <col min="10504" max="10504" width="45" customWidth="1"/>
    <col min="10753" max="10753" width="7.85546875" customWidth="1"/>
    <col min="10754" max="10754" width="8.7109375" customWidth="1"/>
    <col min="10755" max="10755" width="4.85546875" customWidth="1"/>
    <col min="10756" max="10756" width="21.7109375" customWidth="1"/>
    <col min="10757" max="10757" width="22.7109375" customWidth="1"/>
    <col min="10758" max="10758" width="23.7109375" customWidth="1"/>
    <col min="10759" max="10759" width="22.7109375" customWidth="1"/>
    <col min="10760" max="10760" width="45" customWidth="1"/>
    <col min="11009" max="11009" width="7.85546875" customWidth="1"/>
    <col min="11010" max="11010" width="8.7109375" customWidth="1"/>
    <col min="11011" max="11011" width="4.85546875" customWidth="1"/>
    <col min="11012" max="11012" width="21.7109375" customWidth="1"/>
    <col min="11013" max="11013" width="22.7109375" customWidth="1"/>
    <col min="11014" max="11014" width="23.7109375" customWidth="1"/>
    <col min="11015" max="11015" width="22.7109375" customWidth="1"/>
    <col min="11016" max="11016" width="45" customWidth="1"/>
    <col min="11265" max="11265" width="7.85546875" customWidth="1"/>
    <col min="11266" max="11266" width="8.7109375" customWidth="1"/>
    <col min="11267" max="11267" width="4.85546875" customWidth="1"/>
    <col min="11268" max="11268" width="21.7109375" customWidth="1"/>
    <col min="11269" max="11269" width="22.7109375" customWidth="1"/>
    <col min="11270" max="11270" width="23.7109375" customWidth="1"/>
    <col min="11271" max="11271" width="22.7109375" customWidth="1"/>
    <col min="11272" max="11272" width="45" customWidth="1"/>
    <col min="11521" max="11521" width="7.85546875" customWidth="1"/>
    <col min="11522" max="11522" width="8.7109375" customWidth="1"/>
    <col min="11523" max="11523" width="4.85546875" customWidth="1"/>
    <col min="11524" max="11524" width="21.7109375" customWidth="1"/>
    <col min="11525" max="11525" width="22.7109375" customWidth="1"/>
    <col min="11526" max="11526" width="23.7109375" customWidth="1"/>
    <col min="11527" max="11527" width="22.7109375" customWidth="1"/>
    <col min="11528" max="11528" width="45" customWidth="1"/>
    <col min="11777" max="11777" width="7.85546875" customWidth="1"/>
    <col min="11778" max="11778" width="8.7109375" customWidth="1"/>
    <col min="11779" max="11779" width="4.85546875" customWidth="1"/>
    <col min="11780" max="11780" width="21.7109375" customWidth="1"/>
    <col min="11781" max="11781" width="22.7109375" customWidth="1"/>
    <col min="11782" max="11782" width="23.7109375" customWidth="1"/>
    <col min="11783" max="11783" width="22.7109375" customWidth="1"/>
    <col min="11784" max="11784" width="45" customWidth="1"/>
    <col min="12033" max="12033" width="7.85546875" customWidth="1"/>
    <col min="12034" max="12034" width="8.7109375" customWidth="1"/>
    <col min="12035" max="12035" width="4.85546875" customWidth="1"/>
    <col min="12036" max="12036" width="21.7109375" customWidth="1"/>
    <col min="12037" max="12037" width="22.7109375" customWidth="1"/>
    <col min="12038" max="12038" width="23.7109375" customWidth="1"/>
    <col min="12039" max="12039" width="22.7109375" customWidth="1"/>
    <col min="12040" max="12040" width="45" customWidth="1"/>
    <col min="12289" max="12289" width="7.85546875" customWidth="1"/>
    <col min="12290" max="12290" width="8.7109375" customWidth="1"/>
    <col min="12291" max="12291" width="4.85546875" customWidth="1"/>
    <col min="12292" max="12292" width="21.7109375" customWidth="1"/>
    <col min="12293" max="12293" width="22.7109375" customWidth="1"/>
    <col min="12294" max="12294" width="23.7109375" customWidth="1"/>
    <col min="12295" max="12295" width="22.7109375" customWidth="1"/>
    <col min="12296" max="12296" width="45" customWidth="1"/>
    <col min="12545" max="12545" width="7.85546875" customWidth="1"/>
    <col min="12546" max="12546" width="8.7109375" customWidth="1"/>
    <col min="12547" max="12547" width="4.85546875" customWidth="1"/>
    <col min="12548" max="12548" width="21.7109375" customWidth="1"/>
    <col min="12549" max="12549" width="22.7109375" customWidth="1"/>
    <col min="12550" max="12550" width="23.7109375" customWidth="1"/>
    <col min="12551" max="12551" width="22.7109375" customWidth="1"/>
    <col min="12552" max="12552" width="45" customWidth="1"/>
    <col min="12801" max="12801" width="7.85546875" customWidth="1"/>
    <col min="12802" max="12802" width="8.7109375" customWidth="1"/>
    <col min="12803" max="12803" width="4.85546875" customWidth="1"/>
    <col min="12804" max="12804" width="21.7109375" customWidth="1"/>
    <col min="12805" max="12805" width="22.7109375" customWidth="1"/>
    <col min="12806" max="12806" width="23.7109375" customWidth="1"/>
    <col min="12807" max="12807" width="22.7109375" customWidth="1"/>
    <col min="12808" max="12808" width="45" customWidth="1"/>
    <col min="13057" max="13057" width="7.85546875" customWidth="1"/>
    <col min="13058" max="13058" width="8.7109375" customWidth="1"/>
    <col min="13059" max="13059" width="4.85546875" customWidth="1"/>
    <col min="13060" max="13060" width="21.7109375" customWidth="1"/>
    <col min="13061" max="13061" width="22.7109375" customWidth="1"/>
    <col min="13062" max="13062" width="23.7109375" customWidth="1"/>
    <col min="13063" max="13063" width="22.7109375" customWidth="1"/>
    <col min="13064" max="13064" width="45" customWidth="1"/>
    <col min="13313" max="13313" width="7.85546875" customWidth="1"/>
    <col min="13314" max="13314" width="8.7109375" customWidth="1"/>
    <col min="13315" max="13315" width="4.85546875" customWidth="1"/>
    <col min="13316" max="13316" width="21.7109375" customWidth="1"/>
    <col min="13317" max="13317" width="22.7109375" customWidth="1"/>
    <col min="13318" max="13318" width="23.7109375" customWidth="1"/>
    <col min="13319" max="13319" width="22.7109375" customWidth="1"/>
    <col min="13320" max="13320" width="45" customWidth="1"/>
    <col min="13569" max="13569" width="7.85546875" customWidth="1"/>
    <col min="13570" max="13570" width="8.7109375" customWidth="1"/>
    <col min="13571" max="13571" width="4.85546875" customWidth="1"/>
    <col min="13572" max="13572" width="21.7109375" customWidth="1"/>
    <col min="13573" max="13573" width="22.7109375" customWidth="1"/>
    <col min="13574" max="13574" width="23.7109375" customWidth="1"/>
    <col min="13575" max="13575" width="22.7109375" customWidth="1"/>
    <col min="13576" max="13576" width="45" customWidth="1"/>
    <col min="13825" max="13825" width="7.85546875" customWidth="1"/>
    <col min="13826" max="13826" width="8.7109375" customWidth="1"/>
    <col min="13827" max="13827" width="4.85546875" customWidth="1"/>
    <col min="13828" max="13828" width="21.7109375" customWidth="1"/>
    <col min="13829" max="13829" width="22.7109375" customWidth="1"/>
    <col min="13830" max="13830" width="23.7109375" customWidth="1"/>
    <col min="13831" max="13831" width="22.7109375" customWidth="1"/>
    <col min="13832" max="13832" width="45" customWidth="1"/>
    <col min="14081" max="14081" width="7.85546875" customWidth="1"/>
    <col min="14082" max="14082" width="8.7109375" customWidth="1"/>
    <col min="14083" max="14083" width="4.85546875" customWidth="1"/>
    <col min="14084" max="14084" width="21.7109375" customWidth="1"/>
    <col min="14085" max="14085" width="22.7109375" customWidth="1"/>
    <col min="14086" max="14086" width="23.7109375" customWidth="1"/>
    <col min="14087" max="14087" width="22.7109375" customWidth="1"/>
    <col min="14088" max="14088" width="45" customWidth="1"/>
    <col min="14337" max="14337" width="7.85546875" customWidth="1"/>
    <col min="14338" max="14338" width="8.7109375" customWidth="1"/>
    <col min="14339" max="14339" width="4.85546875" customWidth="1"/>
    <col min="14340" max="14340" width="21.7109375" customWidth="1"/>
    <col min="14341" max="14341" width="22.7109375" customWidth="1"/>
    <col min="14342" max="14342" width="23.7109375" customWidth="1"/>
    <col min="14343" max="14343" width="22.7109375" customWidth="1"/>
    <col min="14344" max="14344" width="45" customWidth="1"/>
    <col min="14593" max="14593" width="7.85546875" customWidth="1"/>
    <col min="14594" max="14594" width="8.7109375" customWidth="1"/>
    <col min="14595" max="14595" width="4.85546875" customWidth="1"/>
    <col min="14596" max="14596" width="21.7109375" customWidth="1"/>
    <col min="14597" max="14597" width="22.7109375" customWidth="1"/>
    <col min="14598" max="14598" width="23.7109375" customWidth="1"/>
    <col min="14599" max="14599" width="22.7109375" customWidth="1"/>
    <col min="14600" max="14600" width="45" customWidth="1"/>
    <col min="14849" max="14849" width="7.85546875" customWidth="1"/>
    <col min="14850" max="14850" width="8.7109375" customWidth="1"/>
    <col min="14851" max="14851" width="4.85546875" customWidth="1"/>
    <col min="14852" max="14852" width="21.7109375" customWidth="1"/>
    <col min="14853" max="14853" width="22.7109375" customWidth="1"/>
    <col min="14854" max="14854" width="23.7109375" customWidth="1"/>
    <col min="14855" max="14855" width="22.7109375" customWidth="1"/>
    <col min="14856" max="14856" width="45" customWidth="1"/>
    <col min="15105" max="15105" width="7.85546875" customWidth="1"/>
    <col min="15106" max="15106" width="8.7109375" customWidth="1"/>
    <col min="15107" max="15107" width="4.85546875" customWidth="1"/>
    <col min="15108" max="15108" width="21.7109375" customWidth="1"/>
    <col min="15109" max="15109" width="22.7109375" customWidth="1"/>
    <col min="15110" max="15110" width="23.7109375" customWidth="1"/>
    <col min="15111" max="15111" width="22.7109375" customWidth="1"/>
    <col min="15112" max="15112" width="45" customWidth="1"/>
    <col min="15361" max="15361" width="7.85546875" customWidth="1"/>
    <col min="15362" max="15362" width="8.7109375" customWidth="1"/>
    <col min="15363" max="15363" width="4.85546875" customWidth="1"/>
    <col min="15364" max="15364" width="21.7109375" customWidth="1"/>
    <col min="15365" max="15365" width="22.7109375" customWidth="1"/>
    <col min="15366" max="15366" width="23.7109375" customWidth="1"/>
    <col min="15367" max="15367" width="22.7109375" customWidth="1"/>
    <col min="15368" max="15368" width="45" customWidth="1"/>
    <col min="15617" max="15617" width="7.85546875" customWidth="1"/>
    <col min="15618" max="15618" width="8.7109375" customWidth="1"/>
    <col min="15619" max="15619" width="4.85546875" customWidth="1"/>
    <col min="15620" max="15620" width="21.7109375" customWidth="1"/>
    <col min="15621" max="15621" width="22.7109375" customWidth="1"/>
    <col min="15622" max="15622" width="23.7109375" customWidth="1"/>
    <col min="15623" max="15623" width="22.7109375" customWidth="1"/>
    <col min="15624" max="15624" width="45" customWidth="1"/>
    <col min="15873" max="15873" width="7.85546875" customWidth="1"/>
    <col min="15874" max="15874" width="8.7109375" customWidth="1"/>
    <col min="15875" max="15875" width="4.85546875" customWidth="1"/>
    <col min="15876" max="15876" width="21.7109375" customWidth="1"/>
    <col min="15877" max="15877" width="22.7109375" customWidth="1"/>
    <col min="15878" max="15878" width="23.7109375" customWidth="1"/>
    <col min="15879" max="15879" width="22.7109375" customWidth="1"/>
    <col min="15880" max="15880" width="45" customWidth="1"/>
    <col min="16129" max="16129" width="7.85546875" customWidth="1"/>
    <col min="16130" max="16130" width="8.7109375" customWidth="1"/>
    <col min="16131" max="16131" width="4.85546875" customWidth="1"/>
    <col min="16132" max="16132" width="21.7109375" customWidth="1"/>
    <col min="16133" max="16133" width="22.7109375" customWidth="1"/>
    <col min="16134" max="16134" width="23.7109375" customWidth="1"/>
    <col min="16135" max="16135" width="22.7109375" customWidth="1"/>
    <col min="16136" max="16136" width="45" customWidth="1"/>
  </cols>
  <sheetData>
    <row r="1" spans="1:8" s="2" customFormat="1" ht="15.95" customHeight="1">
      <c r="A1" s="86" t="s">
        <v>0</v>
      </c>
      <c r="B1" s="86"/>
      <c r="C1" s="86"/>
      <c r="D1" s="1" t="s">
        <v>38</v>
      </c>
    </row>
    <row r="2" spans="1:8" s="2" customFormat="1" ht="15.95" customHeight="1">
      <c r="F2" s="3" t="s">
        <v>1</v>
      </c>
    </row>
    <row r="3" spans="1:8" s="2" customFormat="1" ht="15.95" customHeight="1">
      <c r="F3" s="3" t="s">
        <v>2</v>
      </c>
    </row>
    <row r="4" spans="1:8" s="2" customFormat="1" ht="15.95" customHeight="1">
      <c r="F4" s="4" t="s">
        <v>3</v>
      </c>
    </row>
    <row r="5" spans="1:8" s="2" customFormat="1" ht="15.95" customHeight="1"/>
    <row r="6" spans="1:8" s="2" customFormat="1" ht="15.95" customHeight="1">
      <c r="A6" s="87" t="s">
        <v>4</v>
      </c>
      <c r="B6" s="87"/>
      <c r="C6" s="87"/>
      <c r="D6" s="87"/>
      <c r="E6" s="87"/>
      <c r="F6" s="87"/>
      <c r="G6" s="87"/>
    </row>
    <row r="7" spans="1:8" s="5" customFormat="1" ht="20.25" customHeight="1">
      <c r="A7" s="88" t="s">
        <v>27</v>
      </c>
      <c r="B7" s="88"/>
      <c r="C7" s="88"/>
      <c r="D7" s="88"/>
      <c r="E7" s="88"/>
      <c r="F7" s="88"/>
      <c r="G7" s="88"/>
    </row>
    <row r="8" spans="1:8" s="2" customFormat="1" ht="15.95" customHeight="1">
      <c r="B8" s="85" t="s">
        <v>5</v>
      </c>
      <c r="C8" s="85"/>
      <c r="D8" s="7" t="s">
        <v>6</v>
      </c>
      <c r="E8" s="8"/>
      <c r="F8" s="89"/>
      <c r="G8" s="89"/>
      <c r="H8" s="10"/>
    </row>
    <row r="9" spans="1:8" s="2" customFormat="1" ht="15.95" customHeight="1">
      <c r="B9" s="85" t="s">
        <v>7</v>
      </c>
      <c r="C9" s="85"/>
      <c r="D9" s="7">
        <v>2</v>
      </c>
      <c r="E9" s="11"/>
      <c r="F9" s="7" t="s">
        <v>39</v>
      </c>
      <c r="G9" s="6" t="s">
        <v>40</v>
      </c>
    </row>
    <row r="10" spans="1:8" s="2" customFormat="1" ht="15.95" customHeight="1">
      <c r="B10" s="69" t="s">
        <v>92</v>
      </c>
      <c r="C10" s="69"/>
      <c r="D10" s="69"/>
      <c r="E10" s="69"/>
      <c r="F10" s="69"/>
      <c r="G10" s="69"/>
    </row>
    <row r="11" spans="1:8" s="2" customFormat="1" ht="24" customHeight="1">
      <c r="A11" s="70" t="s">
        <v>8</v>
      </c>
      <c r="B11" s="73" t="s">
        <v>9</v>
      </c>
      <c r="C11" s="76" t="s">
        <v>10</v>
      </c>
      <c r="D11" s="79" t="s">
        <v>85</v>
      </c>
      <c r="E11" s="80"/>
      <c r="F11" s="80"/>
      <c r="G11" s="81"/>
    </row>
    <row r="12" spans="1:8" s="2" customFormat="1" ht="24" customHeight="1">
      <c r="A12" s="71"/>
      <c r="B12" s="74"/>
      <c r="C12" s="77"/>
      <c r="D12" s="31" t="s">
        <v>93</v>
      </c>
      <c r="E12" s="31" t="s">
        <v>94</v>
      </c>
      <c r="F12" s="31" t="s">
        <v>95</v>
      </c>
      <c r="G12" s="27" t="s">
        <v>96</v>
      </c>
    </row>
    <row r="13" spans="1:8" s="2" customFormat="1" ht="18.75" customHeight="1">
      <c r="A13" s="72"/>
      <c r="B13" s="75"/>
      <c r="C13" s="78"/>
      <c r="D13" s="90" t="s">
        <v>41</v>
      </c>
      <c r="E13" s="91"/>
      <c r="F13" s="19" t="s">
        <v>42</v>
      </c>
      <c r="G13" s="19" t="s">
        <v>43</v>
      </c>
    </row>
    <row r="14" spans="1:8" s="2" customFormat="1" ht="26.25" customHeight="1">
      <c r="A14" s="62">
        <v>45453</v>
      </c>
      <c r="B14" s="64" t="s">
        <v>24</v>
      </c>
      <c r="C14" s="59">
        <v>1</v>
      </c>
      <c r="D14" s="33" t="s">
        <v>87</v>
      </c>
      <c r="E14" s="33" t="s">
        <v>87</v>
      </c>
      <c r="F14" s="33" t="s">
        <v>87</v>
      </c>
      <c r="G14" s="33" t="s">
        <v>56</v>
      </c>
    </row>
    <row r="15" spans="1:8" s="2" customFormat="1">
      <c r="A15" s="63"/>
      <c r="B15" s="65"/>
      <c r="C15" s="59"/>
      <c r="D15" s="33" t="s">
        <v>36</v>
      </c>
      <c r="E15" s="33" t="s">
        <v>36</v>
      </c>
      <c r="F15" s="33" t="s">
        <v>36</v>
      </c>
      <c r="G15" s="33" t="s">
        <v>54</v>
      </c>
    </row>
    <row r="16" spans="1:8" s="2" customFormat="1">
      <c r="A16" s="63"/>
      <c r="B16" s="65"/>
      <c r="C16" s="59"/>
      <c r="D16" s="33" t="s">
        <v>13</v>
      </c>
      <c r="E16" s="33" t="s">
        <v>13</v>
      </c>
      <c r="F16" s="33" t="s">
        <v>13</v>
      </c>
      <c r="G16" s="33" t="s">
        <v>13</v>
      </c>
    </row>
    <row r="17" spans="1:7" s="2" customFormat="1">
      <c r="A17" s="63"/>
      <c r="B17" s="65"/>
      <c r="C17" s="59"/>
      <c r="D17" s="33" t="s">
        <v>14</v>
      </c>
      <c r="E17" s="33" t="s">
        <v>14</v>
      </c>
      <c r="F17" s="33" t="s">
        <v>14</v>
      </c>
      <c r="G17" s="33" t="s">
        <v>14</v>
      </c>
    </row>
    <row r="18" spans="1:7" s="2" customFormat="1">
      <c r="A18" s="63"/>
      <c r="B18" s="65"/>
      <c r="C18" s="59"/>
      <c r="D18" s="33" t="s">
        <v>50</v>
      </c>
      <c r="E18" s="33" t="s">
        <v>50</v>
      </c>
      <c r="F18" s="33" t="s">
        <v>50</v>
      </c>
      <c r="G18" s="33" t="s">
        <v>62</v>
      </c>
    </row>
    <row r="19" spans="1:7" s="2" customFormat="1">
      <c r="A19" s="63"/>
      <c r="B19" s="65"/>
      <c r="C19" s="60"/>
      <c r="D19" s="37" t="s">
        <v>20</v>
      </c>
      <c r="E19" s="37" t="s">
        <v>20</v>
      </c>
      <c r="F19" s="37" t="s">
        <v>20</v>
      </c>
      <c r="G19" s="37" t="s">
        <v>15</v>
      </c>
    </row>
    <row r="20" spans="1:7" s="2" customFormat="1" ht="25.5">
      <c r="A20" s="63"/>
      <c r="B20" s="65"/>
      <c r="C20" s="59">
        <v>2</v>
      </c>
      <c r="D20" s="32" t="s">
        <v>56</v>
      </c>
      <c r="E20" s="33"/>
      <c r="F20" s="33"/>
      <c r="G20" s="33" t="s">
        <v>87</v>
      </c>
    </row>
    <row r="21" spans="1:7" s="2" customFormat="1">
      <c r="A21" s="63"/>
      <c r="B21" s="65"/>
      <c r="C21" s="59"/>
      <c r="D21" s="34" t="s">
        <v>57</v>
      </c>
      <c r="E21" s="33"/>
      <c r="F21" s="33"/>
      <c r="G21" s="33" t="s">
        <v>36</v>
      </c>
    </row>
    <row r="22" spans="1:7" s="2" customFormat="1">
      <c r="A22" s="63"/>
      <c r="B22" s="65"/>
      <c r="C22" s="59"/>
      <c r="D22" s="33" t="s">
        <v>13</v>
      </c>
      <c r="E22" s="33"/>
      <c r="F22" s="33"/>
      <c r="G22" s="33" t="s">
        <v>13</v>
      </c>
    </row>
    <row r="23" spans="1:7" s="2" customFormat="1">
      <c r="A23" s="63"/>
      <c r="B23" s="65"/>
      <c r="C23" s="59"/>
      <c r="D23" s="34" t="s">
        <v>14</v>
      </c>
      <c r="E23" s="33"/>
      <c r="F23" s="33"/>
      <c r="G23" s="33" t="s">
        <v>14</v>
      </c>
    </row>
    <row r="24" spans="1:7" s="2" customFormat="1">
      <c r="A24" s="63"/>
      <c r="B24" s="65"/>
      <c r="C24" s="59"/>
      <c r="D24" s="36" t="s">
        <v>60</v>
      </c>
      <c r="E24" s="33"/>
      <c r="F24" s="33"/>
      <c r="G24" s="33" t="s">
        <v>50</v>
      </c>
    </row>
    <row r="25" spans="1:7" s="2" customFormat="1">
      <c r="A25" s="63"/>
      <c r="B25" s="65"/>
      <c r="C25" s="60"/>
      <c r="D25" s="37" t="s">
        <v>17</v>
      </c>
      <c r="E25" s="37"/>
      <c r="F25" s="37"/>
      <c r="G25" s="37" t="s">
        <v>20</v>
      </c>
    </row>
    <row r="26" spans="1:7" s="2" customFormat="1" ht="30">
      <c r="A26" s="62">
        <v>45454</v>
      </c>
      <c r="B26" s="64" t="s">
        <v>45</v>
      </c>
      <c r="C26" s="59">
        <v>1</v>
      </c>
      <c r="D26" s="12" t="s">
        <v>46</v>
      </c>
      <c r="E26" s="55" t="s">
        <v>56</v>
      </c>
      <c r="F26" s="33"/>
      <c r="G26" s="33"/>
    </row>
    <row r="27" spans="1:7" s="2" customFormat="1">
      <c r="A27" s="63"/>
      <c r="B27" s="65"/>
      <c r="C27" s="59"/>
      <c r="D27" s="12" t="s">
        <v>58</v>
      </c>
      <c r="E27" s="56" t="s">
        <v>57</v>
      </c>
      <c r="F27" s="33"/>
      <c r="G27" s="33"/>
    </row>
    <row r="28" spans="1:7" s="2" customFormat="1">
      <c r="A28" s="63"/>
      <c r="B28" s="65"/>
      <c r="C28" s="59"/>
      <c r="D28" s="12" t="s">
        <v>13</v>
      </c>
      <c r="E28" s="12" t="s">
        <v>13</v>
      </c>
      <c r="F28" s="33"/>
      <c r="G28" s="33"/>
    </row>
    <row r="29" spans="1:7" s="2" customFormat="1">
      <c r="A29" s="63"/>
      <c r="B29" s="65"/>
      <c r="C29" s="59"/>
      <c r="D29" s="38" t="s">
        <v>75</v>
      </c>
      <c r="E29" s="56" t="s">
        <v>14</v>
      </c>
      <c r="F29" s="33"/>
      <c r="G29" s="38"/>
    </row>
    <row r="30" spans="1:7" s="2" customFormat="1">
      <c r="A30" s="63"/>
      <c r="B30" s="65"/>
      <c r="C30" s="59"/>
      <c r="D30" s="33" t="s">
        <v>61</v>
      </c>
      <c r="E30" s="58" t="s">
        <v>60</v>
      </c>
      <c r="F30" s="33"/>
      <c r="G30" s="33"/>
    </row>
    <row r="31" spans="1:7" s="2" customFormat="1">
      <c r="A31" s="63"/>
      <c r="B31" s="65"/>
      <c r="C31" s="60"/>
      <c r="D31" s="37" t="s">
        <v>17</v>
      </c>
      <c r="E31" s="20" t="s">
        <v>21</v>
      </c>
      <c r="F31" s="37"/>
      <c r="G31" s="37"/>
    </row>
    <row r="32" spans="1:7" s="2" customFormat="1" ht="25.5" customHeight="1">
      <c r="A32" s="62">
        <v>45456</v>
      </c>
      <c r="B32" s="64" t="s">
        <v>12</v>
      </c>
      <c r="C32" s="59">
        <v>1</v>
      </c>
      <c r="D32" s="33" t="s">
        <v>88</v>
      </c>
      <c r="E32" s="33" t="s">
        <v>88</v>
      </c>
      <c r="F32" s="33"/>
      <c r="G32" s="33"/>
    </row>
    <row r="33" spans="1:7" s="2" customFormat="1">
      <c r="A33" s="63"/>
      <c r="B33" s="65"/>
      <c r="C33" s="59"/>
      <c r="D33" s="33" t="s">
        <v>89</v>
      </c>
      <c r="E33" s="33" t="s">
        <v>89</v>
      </c>
      <c r="F33" s="33"/>
      <c r="G33" s="33"/>
    </row>
    <row r="34" spans="1:7" s="2" customFormat="1">
      <c r="A34" s="63"/>
      <c r="B34" s="65"/>
      <c r="C34" s="59"/>
      <c r="D34" s="33" t="s">
        <v>13</v>
      </c>
      <c r="E34" s="33" t="s">
        <v>13</v>
      </c>
      <c r="F34" s="33"/>
      <c r="G34" s="33"/>
    </row>
    <row r="35" spans="1:7" s="2" customFormat="1">
      <c r="A35" s="63"/>
      <c r="B35" s="65"/>
      <c r="C35" s="59"/>
      <c r="D35" s="33" t="s">
        <v>14</v>
      </c>
      <c r="E35" s="33" t="s">
        <v>14</v>
      </c>
      <c r="F35" s="35"/>
      <c r="G35" s="33"/>
    </row>
    <row r="36" spans="1:7" s="2" customFormat="1">
      <c r="A36" s="63"/>
      <c r="B36" s="65"/>
      <c r="C36" s="59"/>
      <c r="D36" s="33" t="s">
        <v>90</v>
      </c>
      <c r="E36" s="33" t="s">
        <v>90</v>
      </c>
      <c r="F36" s="33"/>
      <c r="G36" s="33"/>
    </row>
    <row r="37" spans="1:7" s="2" customFormat="1">
      <c r="A37" s="63"/>
      <c r="B37" s="68"/>
      <c r="C37" s="60"/>
      <c r="D37" s="37" t="s">
        <v>17</v>
      </c>
      <c r="E37" s="37" t="s">
        <v>44</v>
      </c>
      <c r="F37" s="37"/>
      <c r="G37" s="37"/>
    </row>
    <row r="38" spans="1:7" s="2" customFormat="1" ht="30" customHeight="1">
      <c r="A38" s="62">
        <v>45457</v>
      </c>
      <c r="B38" s="65" t="s">
        <v>18</v>
      </c>
      <c r="C38" s="59">
        <v>1</v>
      </c>
      <c r="D38" s="55"/>
      <c r="E38" s="12" t="s">
        <v>46</v>
      </c>
      <c r="F38" s="55" t="s">
        <v>56</v>
      </c>
      <c r="G38" s="55"/>
    </row>
    <row r="39" spans="1:7" s="2" customFormat="1">
      <c r="A39" s="63"/>
      <c r="B39" s="65"/>
      <c r="C39" s="59"/>
      <c r="D39" s="56"/>
      <c r="E39" s="12" t="s">
        <v>58</v>
      </c>
      <c r="F39" s="56" t="s">
        <v>34</v>
      </c>
      <c r="G39" s="56"/>
    </row>
    <row r="40" spans="1:7" s="2" customFormat="1">
      <c r="A40" s="63"/>
      <c r="B40" s="65"/>
      <c r="C40" s="59"/>
      <c r="D40" s="12"/>
      <c r="E40" s="12" t="s">
        <v>13</v>
      </c>
      <c r="F40" s="12" t="s">
        <v>13</v>
      </c>
      <c r="G40" s="12"/>
    </row>
    <row r="41" spans="1:7" s="2" customFormat="1">
      <c r="A41" s="63"/>
      <c r="B41" s="65"/>
      <c r="C41" s="59"/>
      <c r="D41" s="56"/>
      <c r="E41" s="35" t="s">
        <v>75</v>
      </c>
      <c r="F41" s="12" t="s">
        <v>14</v>
      </c>
      <c r="G41" s="56"/>
    </row>
    <row r="42" spans="1:7" s="2" customFormat="1">
      <c r="A42" s="63"/>
      <c r="B42" s="65"/>
      <c r="C42" s="59"/>
      <c r="D42" s="12"/>
      <c r="E42" s="33" t="s">
        <v>61</v>
      </c>
      <c r="F42" s="12" t="s">
        <v>51</v>
      </c>
      <c r="G42" s="12"/>
    </row>
    <row r="43" spans="1:7" s="2" customFormat="1">
      <c r="A43" s="63"/>
      <c r="B43" s="65"/>
      <c r="C43" s="60"/>
      <c r="D43" s="20"/>
      <c r="E43" s="37" t="s">
        <v>17</v>
      </c>
      <c r="F43" s="20" t="s">
        <v>21</v>
      </c>
      <c r="G43" s="20"/>
    </row>
    <row r="44" spans="1:7" s="2" customFormat="1">
      <c r="A44" s="63"/>
      <c r="B44" s="65"/>
      <c r="C44" s="59">
        <v>2</v>
      </c>
      <c r="D44" s="55"/>
      <c r="E44" s="12"/>
      <c r="F44" s="12" t="s">
        <v>46</v>
      </c>
      <c r="G44" s="12" t="s">
        <v>46</v>
      </c>
    </row>
    <row r="45" spans="1:7" s="2" customFormat="1">
      <c r="A45" s="63"/>
      <c r="B45" s="65"/>
      <c r="C45" s="59"/>
      <c r="D45" s="56"/>
      <c r="E45" s="12"/>
      <c r="F45" s="12" t="s">
        <v>58</v>
      </c>
      <c r="G45" s="12" t="s">
        <v>58</v>
      </c>
    </row>
    <row r="46" spans="1:7" s="2" customFormat="1">
      <c r="A46" s="63"/>
      <c r="B46" s="65"/>
      <c r="C46" s="59"/>
      <c r="D46" s="12"/>
      <c r="E46" s="12"/>
      <c r="F46" s="12" t="s">
        <v>13</v>
      </c>
      <c r="G46" s="12" t="s">
        <v>13</v>
      </c>
    </row>
    <row r="47" spans="1:7" s="2" customFormat="1">
      <c r="A47" s="63"/>
      <c r="B47" s="65"/>
      <c r="C47" s="59"/>
      <c r="D47" s="56"/>
      <c r="E47" s="12"/>
      <c r="F47" s="38" t="s">
        <v>75</v>
      </c>
      <c r="G47" s="38" t="s">
        <v>75</v>
      </c>
    </row>
    <row r="48" spans="1:7" s="2" customFormat="1">
      <c r="A48" s="63"/>
      <c r="B48" s="65"/>
      <c r="C48" s="59"/>
      <c r="D48" s="58"/>
      <c r="E48" s="12"/>
      <c r="F48" s="33" t="s">
        <v>61</v>
      </c>
      <c r="G48" s="33" t="s">
        <v>61</v>
      </c>
    </row>
    <row r="49" spans="1:11" s="2" customFormat="1">
      <c r="A49" s="67"/>
      <c r="B49" s="68"/>
      <c r="C49" s="60"/>
      <c r="D49" s="20"/>
      <c r="E49" s="20"/>
      <c r="F49" s="37" t="s">
        <v>17</v>
      </c>
      <c r="G49" s="37" t="s">
        <v>17</v>
      </c>
    </row>
    <row r="50" spans="1:11" s="2" customFormat="1" ht="27.75" customHeight="1">
      <c r="A50" s="62">
        <v>45458</v>
      </c>
      <c r="B50" s="64" t="s">
        <v>22</v>
      </c>
      <c r="C50" s="59">
        <v>1</v>
      </c>
      <c r="D50" s="32"/>
      <c r="E50" s="32"/>
      <c r="F50" s="33" t="s">
        <v>88</v>
      </c>
      <c r="G50" s="33" t="s">
        <v>88</v>
      </c>
    </row>
    <row r="51" spans="1:11" s="2" customFormat="1">
      <c r="A51" s="63"/>
      <c r="B51" s="65"/>
      <c r="C51" s="59"/>
      <c r="D51" s="34"/>
      <c r="E51" s="34"/>
      <c r="F51" s="33" t="s">
        <v>91</v>
      </c>
      <c r="G51" s="33" t="s">
        <v>91</v>
      </c>
    </row>
    <row r="52" spans="1:11" s="2" customFormat="1">
      <c r="A52" s="63"/>
      <c r="B52" s="65"/>
      <c r="C52" s="59"/>
      <c r="D52" s="33"/>
      <c r="E52" s="33"/>
      <c r="F52" s="33" t="s">
        <v>13</v>
      </c>
      <c r="G52" s="33" t="s">
        <v>13</v>
      </c>
    </row>
    <row r="53" spans="1:11" s="2" customFormat="1">
      <c r="A53" s="63"/>
      <c r="B53" s="65"/>
      <c r="C53" s="59"/>
      <c r="D53" s="34"/>
      <c r="E53" s="34"/>
      <c r="F53" s="33" t="s">
        <v>14</v>
      </c>
      <c r="G53" s="33" t="s">
        <v>14</v>
      </c>
    </row>
    <row r="54" spans="1:11" s="2" customFormat="1">
      <c r="A54" s="63"/>
      <c r="B54" s="65"/>
      <c r="C54" s="59"/>
      <c r="D54" s="36"/>
      <c r="E54" s="36"/>
      <c r="F54" s="33" t="s">
        <v>16</v>
      </c>
      <c r="G54" s="33" t="s">
        <v>16</v>
      </c>
    </row>
    <row r="55" spans="1:11" s="2" customFormat="1">
      <c r="A55" s="67"/>
      <c r="B55" s="68"/>
      <c r="C55" s="60"/>
      <c r="D55" s="37"/>
      <c r="E55" s="37"/>
      <c r="F55" s="37" t="s">
        <v>20</v>
      </c>
      <c r="G55" s="37" t="s">
        <v>20</v>
      </c>
    </row>
    <row r="56" spans="1:11" ht="41.25" customHeight="1">
      <c r="A56" s="61" t="s">
        <v>63</v>
      </c>
      <c r="B56" s="61"/>
      <c r="C56" s="61"/>
      <c r="D56" s="61"/>
      <c r="E56" s="61"/>
      <c r="F56" s="61"/>
      <c r="G56" s="61"/>
      <c r="H56" s="53"/>
      <c r="I56" s="53"/>
      <c r="J56" s="53"/>
      <c r="K56" s="53"/>
    </row>
    <row r="57" spans="1:11" ht="20.100000000000001" customHeight="1">
      <c r="A57" s="21"/>
      <c r="B57" s="22"/>
      <c r="C57" s="23"/>
      <c r="D57" s="24"/>
      <c r="E57" s="24"/>
      <c r="F57" s="24"/>
      <c r="G57" s="24"/>
    </row>
    <row r="58" spans="1:11" s="14" customFormat="1" ht="24.75" customHeight="1">
      <c r="B58" s="25" t="s">
        <v>47</v>
      </c>
      <c r="C58" s="25"/>
      <c r="D58" s="15"/>
      <c r="E58" s="15"/>
    </row>
    <row r="59" spans="1:11">
      <c r="B59" s="16"/>
      <c r="C59" s="16"/>
      <c r="D59" s="16"/>
      <c r="E59" s="16"/>
    </row>
    <row r="60" spans="1:11" ht="23.25" customHeight="1">
      <c r="B60" s="25" t="s">
        <v>26</v>
      </c>
      <c r="C60" s="16"/>
      <c r="D60" s="16"/>
      <c r="E60" s="16"/>
    </row>
    <row r="61" spans="1:11">
      <c r="B61" s="16"/>
      <c r="C61" s="16"/>
      <c r="D61" s="16"/>
      <c r="E61" s="16"/>
    </row>
  </sheetData>
  <mergeCells count="30">
    <mergeCell ref="A14:A25"/>
    <mergeCell ref="B14:B25"/>
    <mergeCell ref="C14:C19"/>
    <mergeCell ref="C20:C25"/>
    <mergeCell ref="B10:G10"/>
    <mergeCell ref="A11:A13"/>
    <mergeCell ref="B11:B13"/>
    <mergeCell ref="C11:C13"/>
    <mergeCell ref="D11:G11"/>
    <mergeCell ref="D13:E13"/>
    <mergeCell ref="B9:C9"/>
    <mergeCell ref="A1:C1"/>
    <mergeCell ref="A6:G6"/>
    <mergeCell ref="A7:G7"/>
    <mergeCell ref="B8:C8"/>
    <mergeCell ref="F8:G8"/>
    <mergeCell ref="A56:G56"/>
    <mergeCell ref="C32:C37"/>
    <mergeCell ref="C44:C49"/>
    <mergeCell ref="A32:A37"/>
    <mergeCell ref="B32:B37"/>
    <mergeCell ref="C50:C55"/>
    <mergeCell ref="C38:C43"/>
    <mergeCell ref="A38:A49"/>
    <mergeCell ref="B38:B49"/>
    <mergeCell ref="C26:C31"/>
    <mergeCell ref="A26:A31"/>
    <mergeCell ref="B26:B31"/>
    <mergeCell ref="A50:A55"/>
    <mergeCell ref="B50:B55"/>
  </mergeCells>
  <dataValidations count="6">
    <dataValidation type="list" allowBlank="1" showInputMessage="1" showErrorMessage="1" sqref="WVL983037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3 IZ65533 SV65533 ACR65533 AMN65533 AWJ65533 BGF65533 BQB65533 BZX65533 CJT65533 CTP65533 DDL65533 DNH65533 DXD65533 EGZ65533 EQV65533 FAR65533 FKN65533 FUJ65533 GEF65533 GOB65533 GXX65533 HHT65533 HRP65533 IBL65533 ILH65533 IVD65533 JEZ65533 JOV65533 JYR65533 KIN65533 KSJ65533 LCF65533 LMB65533 LVX65533 MFT65533 MPP65533 MZL65533 NJH65533 NTD65533 OCZ65533 OMV65533 OWR65533 PGN65533 PQJ65533 QAF65533 QKB65533 QTX65533 RDT65533 RNP65533 RXL65533 SHH65533 SRD65533 TAZ65533 TKV65533 TUR65533 UEN65533 UOJ65533 UYF65533 VIB65533 VRX65533 WBT65533 WLP65533 WVL65533 D131069 IZ131069 SV131069 ACR131069 AMN131069 AWJ131069 BGF131069 BQB131069 BZX131069 CJT131069 CTP131069 DDL131069 DNH131069 DXD131069 EGZ131069 EQV131069 FAR131069 FKN131069 FUJ131069 GEF131069 GOB131069 GXX131069 HHT131069 HRP131069 IBL131069 ILH131069 IVD131069 JEZ131069 JOV131069 JYR131069 KIN131069 KSJ131069 LCF131069 LMB131069 LVX131069 MFT131069 MPP131069 MZL131069 NJH131069 NTD131069 OCZ131069 OMV131069 OWR131069 PGN131069 PQJ131069 QAF131069 QKB131069 QTX131069 RDT131069 RNP131069 RXL131069 SHH131069 SRD131069 TAZ131069 TKV131069 TUR131069 UEN131069 UOJ131069 UYF131069 VIB131069 VRX131069 WBT131069 WLP131069 WVL131069 D196605 IZ196605 SV196605 ACR196605 AMN196605 AWJ196605 BGF196605 BQB196605 BZX196605 CJT196605 CTP196605 DDL196605 DNH196605 DXD196605 EGZ196605 EQV196605 FAR196605 FKN196605 FUJ196605 GEF196605 GOB196605 GXX196605 HHT196605 HRP196605 IBL196605 ILH196605 IVD196605 JEZ196605 JOV196605 JYR196605 KIN196605 KSJ196605 LCF196605 LMB196605 LVX196605 MFT196605 MPP196605 MZL196605 NJH196605 NTD196605 OCZ196605 OMV196605 OWR196605 PGN196605 PQJ196605 QAF196605 QKB196605 QTX196605 RDT196605 RNP196605 RXL196605 SHH196605 SRD196605 TAZ196605 TKV196605 TUR196605 UEN196605 UOJ196605 UYF196605 VIB196605 VRX196605 WBT196605 WLP196605 WVL196605 D262141 IZ262141 SV262141 ACR262141 AMN262141 AWJ262141 BGF262141 BQB262141 BZX262141 CJT262141 CTP262141 DDL262141 DNH262141 DXD262141 EGZ262141 EQV262141 FAR262141 FKN262141 FUJ262141 GEF262141 GOB262141 GXX262141 HHT262141 HRP262141 IBL262141 ILH262141 IVD262141 JEZ262141 JOV262141 JYR262141 KIN262141 KSJ262141 LCF262141 LMB262141 LVX262141 MFT262141 MPP262141 MZL262141 NJH262141 NTD262141 OCZ262141 OMV262141 OWR262141 PGN262141 PQJ262141 QAF262141 QKB262141 QTX262141 RDT262141 RNP262141 RXL262141 SHH262141 SRD262141 TAZ262141 TKV262141 TUR262141 UEN262141 UOJ262141 UYF262141 VIB262141 VRX262141 WBT262141 WLP262141 WVL262141 D327677 IZ327677 SV327677 ACR327677 AMN327677 AWJ327677 BGF327677 BQB327677 BZX327677 CJT327677 CTP327677 DDL327677 DNH327677 DXD327677 EGZ327677 EQV327677 FAR327677 FKN327677 FUJ327677 GEF327677 GOB327677 GXX327677 HHT327677 HRP327677 IBL327677 ILH327677 IVD327677 JEZ327677 JOV327677 JYR327677 KIN327677 KSJ327677 LCF327677 LMB327677 LVX327677 MFT327677 MPP327677 MZL327677 NJH327677 NTD327677 OCZ327677 OMV327677 OWR327677 PGN327677 PQJ327677 QAF327677 QKB327677 QTX327677 RDT327677 RNP327677 RXL327677 SHH327677 SRD327677 TAZ327677 TKV327677 TUR327677 UEN327677 UOJ327677 UYF327677 VIB327677 VRX327677 WBT327677 WLP327677 WVL327677 D393213 IZ393213 SV393213 ACR393213 AMN393213 AWJ393213 BGF393213 BQB393213 BZX393213 CJT393213 CTP393213 DDL393213 DNH393213 DXD393213 EGZ393213 EQV393213 FAR393213 FKN393213 FUJ393213 GEF393213 GOB393213 GXX393213 HHT393213 HRP393213 IBL393213 ILH393213 IVD393213 JEZ393213 JOV393213 JYR393213 KIN393213 KSJ393213 LCF393213 LMB393213 LVX393213 MFT393213 MPP393213 MZL393213 NJH393213 NTD393213 OCZ393213 OMV393213 OWR393213 PGN393213 PQJ393213 QAF393213 QKB393213 QTX393213 RDT393213 RNP393213 RXL393213 SHH393213 SRD393213 TAZ393213 TKV393213 TUR393213 UEN393213 UOJ393213 UYF393213 VIB393213 VRX393213 WBT393213 WLP393213 WVL393213 D458749 IZ458749 SV458749 ACR458749 AMN458749 AWJ458749 BGF458749 BQB458749 BZX458749 CJT458749 CTP458749 DDL458749 DNH458749 DXD458749 EGZ458749 EQV458749 FAR458749 FKN458749 FUJ458749 GEF458749 GOB458749 GXX458749 HHT458749 HRP458749 IBL458749 ILH458749 IVD458749 JEZ458749 JOV458749 JYR458749 KIN458749 KSJ458749 LCF458749 LMB458749 LVX458749 MFT458749 MPP458749 MZL458749 NJH458749 NTD458749 OCZ458749 OMV458749 OWR458749 PGN458749 PQJ458749 QAF458749 QKB458749 QTX458749 RDT458749 RNP458749 RXL458749 SHH458749 SRD458749 TAZ458749 TKV458749 TUR458749 UEN458749 UOJ458749 UYF458749 VIB458749 VRX458749 WBT458749 WLP458749 WVL458749 D524285 IZ524285 SV524285 ACR524285 AMN524285 AWJ524285 BGF524285 BQB524285 BZX524285 CJT524285 CTP524285 DDL524285 DNH524285 DXD524285 EGZ524285 EQV524285 FAR524285 FKN524285 FUJ524285 GEF524285 GOB524285 GXX524285 HHT524285 HRP524285 IBL524285 ILH524285 IVD524285 JEZ524285 JOV524285 JYR524285 KIN524285 KSJ524285 LCF524285 LMB524285 LVX524285 MFT524285 MPP524285 MZL524285 NJH524285 NTD524285 OCZ524285 OMV524285 OWR524285 PGN524285 PQJ524285 QAF524285 QKB524285 QTX524285 RDT524285 RNP524285 RXL524285 SHH524285 SRD524285 TAZ524285 TKV524285 TUR524285 UEN524285 UOJ524285 UYF524285 VIB524285 VRX524285 WBT524285 WLP524285 WVL524285 D589821 IZ589821 SV589821 ACR589821 AMN589821 AWJ589821 BGF589821 BQB589821 BZX589821 CJT589821 CTP589821 DDL589821 DNH589821 DXD589821 EGZ589821 EQV589821 FAR589821 FKN589821 FUJ589821 GEF589821 GOB589821 GXX589821 HHT589821 HRP589821 IBL589821 ILH589821 IVD589821 JEZ589821 JOV589821 JYR589821 KIN589821 KSJ589821 LCF589821 LMB589821 LVX589821 MFT589821 MPP589821 MZL589821 NJH589821 NTD589821 OCZ589821 OMV589821 OWR589821 PGN589821 PQJ589821 QAF589821 QKB589821 QTX589821 RDT589821 RNP589821 RXL589821 SHH589821 SRD589821 TAZ589821 TKV589821 TUR589821 UEN589821 UOJ589821 UYF589821 VIB589821 VRX589821 WBT589821 WLP589821 WVL589821 D655357 IZ655357 SV655357 ACR655357 AMN655357 AWJ655357 BGF655357 BQB655357 BZX655357 CJT655357 CTP655357 DDL655357 DNH655357 DXD655357 EGZ655357 EQV655357 FAR655357 FKN655357 FUJ655357 GEF655357 GOB655357 GXX655357 HHT655357 HRP655357 IBL655357 ILH655357 IVD655357 JEZ655357 JOV655357 JYR655357 KIN655357 KSJ655357 LCF655357 LMB655357 LVX655357 MFT655357 MPP655357 MZL655357 NJH655357 NTD655357 OCZ655357 OMV655357 OWR655357 PGN655357 PQJ655357 QAF655357 QKB655357 QTX655357 RDT655357 RNP655357 RXL655357 SHH655357 SRD655357 TAZ655357 TKV655357 TUR655357 UEN655357 UOJ655357 UYF655357 VIB655357 VRX655357 WBT655357 WLP655357 WVL655357 D720893 IZ720893 SV720893 ACR720893 AMN720893 AWJ720893 BGF720893 BQB720893 BZX720893 CJT720893 CTP720893 DDL720893 DNH720893 DXD720893 EGZ720893 EQV720893 FAR720893 FKN720893 FUJ720893 GEF720893 GOB720893 GXX720893 HHT720893 HRP720893 IBL720893 ILH720893 IVD720893 JEZ720893 JOV720893 JYR720893 KIN720893 KSJ720893 LCF720893 LMB720893 LVX720893 MFT720893 MPP720893 MZL720893 NJH720893 NTD720893 OCZ720893 OMV720893 OWR720893 PGN720893 PQJ720893 QAF720893 QKB720893 QTX720893 RDT720893 RNP720893 RXL720893 SHH720893 SRD720893 TAZ720893 TKV720893 TUR720893 UEN720893 UOJ720893 UYF720893 VIB720893 VRX720893 WBT720893 WLP720893 WVL720893 D786429 IZ786429 SV786429 ACR786429 AMN786429 AWJ786429 BGF786429 BQB786429 BZX786429 CJT786429 CTP786429 DDL786429 DNH786429 DXD786429 EGZ786429 EQV786429 FAR786429 FKN786429 FUJ786429 GEF786429 GOB786429 GXX786429 HHT786429 HRP786429 IBL786429 ILH786429 IVD786429 JEZ786429 JOV786429 JYR786429 KIN786429 KSJ786429 LCF786429 LMB786429 LVX786429 MFT786429 MPP786429 MZL786429 NJH786429 NTD786429 OCZ786429 OMV786429 OWR786429 PGN786429 PQJ786429 QAF786429 QKB786429 QTX786429 RDT786429 RNP786429 RXL786429 SHH786429 SRD786429 TAZ786429 TKV786429 TUR786429 UEN786429 UOJ786429 UYF786429 VIB786429 VRX786429 WBT786429 WLP786429 WVL786429 D851965 IZ851965 SV851965 ACR851965 AMN851965 AWJ851965 BGF851965 BQB851965 BZX851965 CJT851965 CTP851965 DDL851965 DNH851965 DXD851965 EGZ851965 EQV851965 FAR851965 FKN851965 FUJ851965 GEF851965 GOB851965 GXX851965 HHT851965 HRP851965 IBL851965 ILH851965 IVD851965 JEZ851965 JOV851965 JYR851965 KIN851965 KSJ851965 LCF851965 LMB851965 LVX851965 MFT851965 MPP851965 MZL851965 NJH851965 NTD851965 OCZ851965 OMV851965 OWR851965 PGN851965 PQJ851965 QAF851965 QKB851965 QTX851965 RDT851965 RNP851965 RXL851965 SHH851965 SRD851965 TAZ851965 TKV851965 TUR851965 UEN851965 UOJ851965 UYF851965 VIB851965 VRX851965 WBT851965 WLP851965 WVL851965 D917501 IZ917501 SV917501 ACR917501 AMN917501 AWJ917501 BGF917501 BQB917501 BZX917501 CJT917501 CTP917501 DDL917501 DNH917501 DXD917501 EGZ917501 EQV917501 FAR917501 FKN917501 FUJ917501 GEF917501 GOB917501 GXX917501 HHT917501 HRP917501 IBL917501 ILH917501 IVD917501 JEZ917501 JOV917501 JYR917501 KIN917501 KSJ917501 LCF917501 LMB917501 LVX917501 MFT917501 MPP917501 MZL917501 NJH917501 NTD917501 OCZ917501 OMV917501 OWR917501 PGN917501 PQJ917501 QAF917501 QKB917501 QTX917501 RDT917501 RNP917501 RXL917501 SHH917501 SRD917501 TAZ917501 TKV917501 TUR917501 UEN917501 UOJ917501 UYF917501 VIB917501 VRX917501 WBT917501 WLP917501 WVL917501 D983037 IZ983037 SV983037 ACR983037 AMN983037 AWJ983037 BGF983037 BQB983037 BZX983037 CJT983037 CTP983037 DDL983037 DNH983037 DXD983037 EGZ983037 EQV983037 FAR983037 FKN983037 FUJ983037 GEF983037 GOB983037 GXX983037 HHT983037 HRP983037 IBL983037 ILH983037 IVD983037 JEZ983037 JOV983037 JYR983037 KIN983037 KSJ983037 LCF983037 LMB983037 LVX983037 MFT983037 MPP983037 MZL983037 NJH983037 NTD983037 OCZ983037 OMV983037 OWR983037 PGN983037 PQJ983037 QAF983037 QKB983037 QTX983037 RDT983037 RNP983037 RXL983037 SHH983037 SRD983037 TAZ983037 TKV983037 TUR983037 UEN983037 UOJ983037 UYF983037 VIB983037 VRX983037 WBT983037 WLP983037" xr:uid="{ACAC8F69-BE67-4A31-A515-9A9862800803}">
      <formula1>INDIRECT("Таблица3[Группы]")</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2AC4CFCA-B89C-42F3-8AF5-D1E7C0036D95}">
      <formula1>"Очная,Заочная,Очно-заочная"</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xr:uid="{3115AB0E-178B-4DDF-98E1-3C89C927D8C9}">
      <formula1>"1,2,3,4,5,6"</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BB741AE1-7E17-4D86-9351-6D452C293E91}">
      <formula1>Институты</formula1>
    </dataValidation>
    <dataValidation type="list" allowBlank="1" showInputMessage="1" showErrorMessage="1" sqref="D53:E53 D23 E29 D47 G41 D41" xr:uid="{D546459E-4E5D-4BBF-B9C0-C6D066457C51}">
      <formula1>Корпус</formula1>
    </dataValidation>
    <dataValidation type="list" allowBlank="1" showInputMessage="1" sqref="D51:E51 D21 E27 D45 D39 F39:G39" xr:uid="{AD40F792-F61B-4DFA-9194-FFF6D0DA7903}">
      <formula1>Преподаватели</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4B169355-7408-49BF-A02F-EDCF7F53326C}">
          <x14:formula1>
            <xm:f>"зачет"</xm:f>
          </x14:formula1>
          <xm:sqref>WLR983093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WBV983093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WVN983093 D65559:F65559 IZ65559:JB65559 SV65559:SX65559 ACR65559:ACT65559 AMN65559:AMP65559 AWJ65559:AWL65559 BGF65559:BGH65559 BQB65559:BQD65559 BZX65559:BZZ65559 CJT65559:CJV65559 CTP65559:CTR65559 DDL65559:DDN65559 DNH65559:DNJ65559 DXD65559:DXF65559 EGZ65559:EHB65559 EQV65559:EQX65559 FAR65559:FAT65559 FKN65559:FKP65559 FUJ65559:FUL65559 GEF65559:GEH65559 GOB65559:GOD65559 GXX65559:GXZ65559 HHT65559:HHV65559 HRP65559:HRR65559 IBL65559:IBN65559 ILH65559:ILJ65559 IVD65559:IVF65559 JEZ65559:JFB65559 JOV65559:JOX65559 JYR65559:JYT65559 KIN65559:KIP65559 KSJ65559:KSL65559 LCF65559:LCH65559 LMB65559:LMD65559 LVX65559:LVZ65559 MFT65559:MFV65559 MPP65559:MPR65559 MZL65559:MZN65559 NJH65559:NJJ65559 NTD65559:NTF65559 OCZ65559:ODB65559 OMV65559:OMX65559 OWR65559:OWT65559 PGN65559:PGP65559 PQJ65559:PQL65559 QAF65559:QAH65559 QKB65559:QKD65559 QTX65559:QTZ65559 RDT65559:RDV65559 RNP65559:RNR65559 RXL65559:RXN65559 SHH65559:SHJ65559 SRD65559:SRF65559 TAZ65559:TBB65559 TKV65559:TKX65559 TUR65559:TUT65559 UEN65559:UEP65559 UOJ65559:UOL65559 UYF65559:UYH65559 VIB65559:VID65559 VRX65559:VRZ65559 WBT65559:WBV65559 WLP65559:WLR65559 WVL65559:WVN65559 D131095:F131095 IZ131095:JB131095 SV131095:SX131095 ACR131095:ACT131095 AMN131095:AMP131095 AWJ131095:AWL131095 BGF131095:BGH131095 BQB131095:BQD131095 BZX131095:BZZ131095 CJT131095:CJV131095 CTP131095:CTR131095 DDL131095:DDN131095 DNH131095:DNJ131095 DXD131095:DXF131095 EGZ131095:EHB131095 EQV131095:EQX131095 FAR131095:FAT131095 FKN131095:FKP131095 FUJ131095:FUL131095 GEF131095:GEH131095 GOB131095:GOD131095 GXX131095:GXZ131095 HHT131095:HHV131095 HRP131095:HRR131095 IBL131095:IBN131095 ILH131095:ILJ131095 IVD131095:IVF131095 JEZ131095:JFB131095 JOV131095:JOX131095 JYR131095:JYT131095 KIN131095:KIP131095 KSJ131095:KSL131095 LCF131095:LCH131095 LMB131095:LMD131095 LVX131095:LVZ131095 MFT131095:MFV131095 MPP131095:MPR131095 MZL131095:MZN131095 NJH131095:NJJ131095 NTD131095:NTF131095 OCZ131095:ODB131095 OMV131095:OMX131095 OWR131095:OWT131095 PGN131095:PGP131095 PQJ131095:PQL131095 QAF131095:QAH131095 QKB131095:QKD131095 QTX131095:QTZ131095 RDT131095:RDV131095 RNP131095:RNR131095 RXL131095:RXN131095 SHH131095:SHJ131095 SRD131095:SRF131095 TAZ131095:TBB131095 TKV131095:TKX131095 TUR131095:TUT131095 UEN131095:UEP131095 UOJ131095:UOL131095 UYF131095:UYH131095 VIB131095:VID131095 VRX131095:VRZ131095 WBT131095:WBV131095 WLP131095:WLR131095 WVL131095:WVN131095 D196631:F196631 IZ196631:JB196631 SV196631:SX196631 ACR196631:ACT196631 AMN196631:AMP196631 AWJ196631:AWL196631 BGF196631:BGH196631 BQB196631:BQD196631 BZX196631:BZZ196631 CJT196631:CJV196631 CTP196631:CTR196631 DDL196631:DDN196631 DNH196631:DNJ196631 DXD196631:DXF196631 EGZ196631:EHB196631 EQV196631:EQX196631 FAR196631:FAT196631 FKN196631:FKP196631 FUJ196631:FUL196631 GEF196631:GEH196631 GOB196631:GOD196631 GXX196631:GXZ196631 HHT196631:HHV196631 HRP196631:HRR196631 IBL196631:IBN196631 ILH196631:ILJ196631 IVD196631:IVF196631 JEZ196631:JFB196631 JOV196631:JOX196631 JYR196631:JYT196631 KIN196631:KIP196631 KSJ196631:KSL196631 LCF196631:LCH196631 LMB196631:LMD196631 LVX196631:LVZ196631 MFT196631:MFV196631 MPP196631:MPR196631 MZL196631:MZN196631 NJH196631:NJJ196631 NTD196631:NTF196631 OCZ196631:ODB196631 OMV196631:OMX196631 OWR196631:OWT196631 PGN196631:PGP196631 PQJ196631:PQL196631 QAF196631:QAH196631 QKB196631:QKD196631 QTX196631:QTZ196631 RDT196631:RDV196631 RNP196631:RNR196631 RXL196631:RXN196631 SHH196631:SHJ196631 SRD196631:SRF196631 TAZ196631:TBB196631 TKV196631:TKX196631 TUR196631:TUT196631 UEN196631:UEP196631 UOJ196631:UOL196631 UYF196631:UYH196631 VIB196631:VID196631 VRX196631:VRZ196631 WBT196631:WBV196631 WLP196631:WLR196631 WVL196631:WVN196631 D262167:F262167 IZ262167:JB262167 SV262167:SX262167 ACR262167:ACT262167 AMN262167:AMP262167 AWJ262167:AWL262167 BGF262167:BGH262167 BQB262167:BQD262167 BZX262167:BZZ262167 CJT262167:CJV262167 CTP262167:CTR262167 DDL262167:DDN262167 DNH262167:DNJ262167 DXD262167:DXF262167 EGZ262167:EHB262167 EQV262167:EQX262167 FAR262167:FAT262167 FKN262167:FKP262167 FUJ262167:FUL262167 GEF262167:GEH262167 GOB262167:GOD262167 GXX262167:GXZ262167 HHT262167:HHV262167 HRP262167:HRR262167 IBL262167:IBN262167 ILH262167:ILJ262167 IVD262167:IVF262167 JEZ262167:JFB262167 JOV262167:JOX262167 JYR262167:JYT262167 KIN262167:KIP262167 KSJ262167:KSL262167 LCF262167:LCH262167 LMB262167:LMD262167 LVX262167:LVZ262167 MFT262167:MFV262167 MPP262167:MPR262167 MZL262167:MZN262167 NJH262167:NJJ262167 NTD262167:NTF262167 OCZ262167:ODB262167 OMV262167:OMX262167 OWR262167:OWT262167 PGN262167:PGP262167 PQJ262167:PQL262167 QAF262167:QAH262167 QKB262167:QKD262167 QTX262167:QTZ262167 RDT262167:RDV262167 RNP262167:RNR262167 RXL262167:RXN262167 SHH262167:SHJ262167 SRD262167:SRF262167 TAZ262167:TBB262167 TKV262167:TKX262167 TUR262167:TUT262167 UEN262167:UEP262167 UOJ262167:UOL262167 UYF262167:UYH262167 VIB262167:VID262167 VRX262167:VRZ262167 WBT262167:WBV262167 WLP262167:WLR262167 WVL262167:WVN262167 D327703:F327703 IZ327703:JB327703 SV327703:SX327703 ACR327703:ACT327703 AMN327703:AMP327703 AWJ327703:AWL327703 BGF327703:BGH327703 BQB327703:BQD327703 BZX327703:BZZ327703 CJT327703:CJV327703 CTP327703:CTR327703 DDL327703:DDN327703 DNH327703:DNJ327703 DXD327703:DXF327703 EGZ327703:EHB327703 EQV327703:EQX327703 FAR327703:FAT327703 FKN327703:FKP327703 FUJ327703:FUL327703 GEF327703:GEH327703 GOB327703:GOD327703 GXX327703:GXZ327703 HHT327703:HHV327703 HRP327703:HRR327703 IBL327703:IBN327703 ILH327703:ILJ327703 IVD327703:IVF327703 JEZ327703:JFB327703 JOV327703:JOX327703 JYR327703:JYT327703 KIN327703:KIP327703 KSJ327703:KSL327703 LCF327703:LCH327703 LMB327703:LMD327703 LVX327703:LVZ327703 MFT327703:MFV327703 MPP327703:MPR327703 MZL327703:MZN327703 NJH327703:NJJ327703 NTD327703:NTF327703 OCZ327703:ODB327703 OMV327703:OMX327703 OWR327703:OWT327703 PGN327703:PGP327703 PQJ327703:PQL327703 QAF327703:QAH327703 QKB327703:QKD327703 QTX327703:QTZ327703 RDT327703:RDV327703 RNP327703:RNR327703 RXL327703:RXN327703 SHH327703:SHJ327703 SRD327703:SRF327703 TAZ327703:TBB327703 TKV327703:TKX327703 TUR327703:TUT327703 UEN327703:UEP327703 UOJ327703:UOL327703 UYF327703:UYH327703 VIB327703:VID327703 VRX327703:VRZ327703 WBT327703:WBV327703 WLP327703:WLR327703 WVL327703:WVN327703 D393239:F393239 IZ393239:JB393239 SV393239:SX393239 ACR393239:ACT393239 AMN393239:AMP393239 AWJ393239:AWL393239 BGF393239:BGH393239 BQB393239:BQD393239 BZX393239:BZZ393239 CJT393239:CJV393239 CTP393239:CTR393239 DDL393239:DDN393239 DNH393239:DNJ393239 DXD393239:DXF393239 EGZ393239:EHB393239 EQV393239:EQX393239 FAR393239:FAT393239 FKN393239:FKP393239 FUJ393239:FUL393239 GEF393239:GEH393239 GOB393239:GOD393239 GXX393239:GXZ393239 HHT393239:HHV393239 HRP393239:HRR393239 IBL393239:IBN393239 ILH393239:ILJ393239 IVD393239:IVF393239 JEZ393239:JFB393239 JOV393239:JOX393239 JYR393239:JYT393239 KIN393239:KIP393239 KSJ393239:KSL393239 LCF393239:LCH393239 LMB393239:LMD393239 LVX393239:LVZ393239 MFT393239:MFV393239 MPP393239:MPR393239 MZL393239:MZN393239 NJH393239:NJJ393239 NTD393239:NTF393239 OCZ393239:ODB393239 OMV393239:OMX393239 OWR393239:OWT393239 PGN393239:PGP393239 PQJ393239:PQL393239 QAF393239:QAH393239 QKB393239:QKD393239 QTX393239:QTZ393239 RDT393239:RDV393239 RNP393239:RNR393239 RXL393239:RXN393239 SHH393239:SHJ393239 SRD393239:SRF393239 TAZ393239:TBB393239 TKV393239:TKX393239 TUR393239:TUT393239 UEN393239:UEP393239 UOJ393239:UOL393239 UYF393239:UYH393239 VIB393239:VID393239 VRX393239:VRZ393239 WBT393239:WBV393239 WLP393239:WLR393239 WVL393239:WVN393239 D458775:F458775 IZ458775:JB458775 SV458775:SX458775 ACR458775:ACT458775 AMN458775:AMP458775 AWJ458775:AWL458775 BGF458775:BGH458775 BQB458775:BQD458775 BZX458775:BZZ458775 CJT458775:CJV458775 CTP458775:CTR458775 DDL458775:DDN458775 DNH458775:DNJ458775 DXD458775:DXF458775 EGZ458775:EHB458775 EQV458775:EQX458775 FAR458775:FAT458775 FKN458775:FKP458775 FUJ458775:FUL458775 GEF458775:GEH458775 GOB458775:GOD458775 GXX458775:GXZ458775 HHT458775:HHV458775 HRP458775:HRR458775 IBL458775:IBN458775 ILH458775:ILJ458775 IVD458775:IVF458775 JEZ458775:JFB458775 JOV458775:JOX458775 JYR458775:JYT458775 KIN458775:KIP458775 KSJ458775:KSL458775 LCF458775:LCH458775 LMB458775:LMD458775 LVX458775:LVZ458775 MFT458775:MFV458775 MPP458775:MPR458775 MZL458775:MZN458775 NJH458775:NJJ458775 NTD458775:NTF458775 OCZ458775:ODB458775 OMV458775:OMX458775 OWR458775:OWT458775 PGN458775:PGP458775 PQJ458775:PQL458775 QAF458775:QAH458775 QKB458775:QKD458775 QTX458775:QTZ458775 RDT458775:RDV458775 RNP458775:RNR458775 RXL458775:RXN458775 SHH458775:SHJ458775 SRD458775:SRF458775 TAZ458775:TBB458775 TKV458775:TKX458775 TUR458775:TUT458775 UEN458775:UEP458775 UOJ458775:UOL458775 UYF458775:UYH458775 VIB458775:VID458775 VRX458775:VRZ458775 WBT458775:WBV458775 WLP458775:WLR458775 WVL458775:WVN458775 D524311:F524311 IZ524311:JB524311 SV524311:SX524311 ACR524311:ACT524311 AMN524311:AMP524311 AWJ524311:AWL524311 BGF524311:BGH524311 BQB524311:BQD524311 BZX524311:BZZ524311 CJT524311:CJV524311 CTP524311:CTR524311 DDL524311:DDN524311 DNH524311:DNJ524311 DXD524311:DXF524311 EGZ524311:EHB524311 EQV524311:EQX524311 FAR524311:FAT524311 FKN524311:FKP524311 FUJ524311:FUL524311 GEF524311:GEH524311 GOB524311:GOD524311 GXX524311:GXZ524311 HHT524311:HHV524311 HRP524311:HRR524311 IBL524311:IBN524311 ILH524311:ILJ524311 IVD524311:IVF524311 JEZ524311:JFB524311 JOV524311:JOX524311 JYR524311:JYT524311 KIN524311:KIP524311 KSJ524311:KSL524311 LCF524311:LCH524311 LMB524311:LMD524311 LVX524311:LVZ524311 MFT524311:MFV524311 MPP524311:MPR524311 MZL524311:MZN524311 NJH524311:NJJ524311 NTD524311:NTF524311 OCZ524311:ODB524311 OMV524311:OMX524311 OWR524311:OWT524311 PGN524311:PGP524311 PQJ524311:PQL524311 QAF524311:QAH524311 QKB524311:QKD524311 QTX524311:QTZ524311 RDT524311:RDV524311 RNP524311:RNR524311 RXL524311:RXN524311 SHH524311:SHJ524311 SRD524311:SRF524311 TAZ524311:TBB524311 TKV524311:TKX524311 TUR524311:TUT524311 UEN524311:UEP524311 UOJ524311:UOL524311 UYF524311:UYH524311 VIB524311:VID524311 VRX524311:VRZ524311 WBT524311:WBV524311 WLP524311:WLR524311 WVL524311:WVN524311 D589847:F589847 IZ589847:JB589847 SV589847:SX589847 ACR589847:ACT589847 AMN589847:AMP589847 AWJ589847:AWL589847 BGF589847:BGH589847 BQB589847:BQD589847 BZX589847:BZZ589847 CJT589847:CJV589847 CTP589847:CTR589847 DDL589847:DDN589847 DNH589847:DNJ589847 DXD589847:DXF589847 EGZ589847:EHB589847 EQV589847:EQX589847 FAR589847:FAT589847 FKN589847:FKP589847 FUJ589847:FUL589847 GEF589847:GEH589847 GOB589847:GOD589847 GXX589847:GXZ589847 HHT589847:HHV589847 HRP589847:HRR589847 IBL589847:IBN589847 ILH589847:ILJ589847 IVD589847:IVF589847 JEZ589847:JFB589847 JOV589847:JOX589847 JYR589847:JYT589847 KIN589847:KIP589847 KSJ589847:KSL589847 LCF589847:LCH589847 LMB589847:LMD589847 LVX589847:LVZ589847 MFT589847:MFV589847 MPP589847:MPR589847 MZL589847:MZN589847 NJH589847:NJJ589847 NTD589847:NTF589847 OCZ589847:ODB589847 OMV589847:OMX589847 OWR589847:OWT589847 PGN589847:PGP589847 PQJ589847:PQL589847 QAF589847:QAH589847 QKB589847:QKD589847 QTX589847:QTZ589847 RDT589847:RDV589847 RNP589847:RNR589847 RXL589847:RXN589847 SHH589847:SHJ589847 SRD589847:SRF589847 TAZ589847:TBB589847 TKV589847:TKX589847 TUR589847:TUT589847 UEN589847:UEP589847 UOJ589847:UOL589847 UYF589847:UYH589847 VIB589847:VID589847 VRX589847:VRZ589847 WBT589847:WBV589847 WLP589847:WLR589847 WVL589847:WVN589847 D655383:F655383 IZ655383:JB655383 SV655383:SX655383 ACR655383:ACT655383 AMN655383:AMP655383 AWJ655383:AWL655383 BGF655383:BGH655383 BQB655383:BQD655383 BZX655383:BZZ655383 CJT655383:CJV655383 CTP655383:CTR655383 DDL655383:DDN655383 DNH655383:DNJ655383 DXD655383:DXF655383 EGZ655383:EHB655383 EQV655383:EQX655383 FAR655383:FAT655383 FKN655383:FKP655383 FUJ655383:FUL655383 GEF655383:GEH655383 GOB655383:GOD655383 GXX655383:GXZ655383 HHT655383:HHV655383 HRP655383:HRR655383 IBL655383:IBN655383 ILH655383:ILJ655383 IVD655383:IVF655383 JEZ655383:JFB655383 JOV655383:JOX655383 JYR655383:JYT655383 KIN655383:KIP655383 KSJ655383:KSL655383 LCF655383:LCH655383 LMB655383:LMD655383 LVX655383:LVZ655383 MFT655383:MFV655383 MPP655383:MPR655383 MZL655383:MZN655383 NJH655383:NJJ655383 NTD655383:NTF655383 OCZ655383:ODB655383 OMV655383:OMX655383 OWR655383:OWT655383 PGN655383:PGP655383 PQJ655383:PQL655383 QAF655383:QAH655383 QKB655383:QKD655383 QTX655383:QTZ655383 RDT655383:RDV655383 RNP655383:RNR655383 RXL655383:RXN655383 SHH655383:SHJ655383 SRD655383:SRF655383 TAZ655383:TBB655383 TKV655383:TKX655383 TUR655383:TUT655383 UEN655383:UEP655383 UOJ655383:UOL655383 UYF655383:UYH655383 VIB655383:VID655383 VRX655383:VRZ655383 WBT655383:WBV655383 WLP655383:WLR655383 WVL655383:WVN655383 D720919:F720919 IZ720919:JB720919 SV720919:SX720919 ACR720919:ACT720919 AMN720919:AMP720919 AWJ720919:AWL720919 BGF720919:BGH720919 BQB720919:BQD720919 BZX720919:BZZ720919 CJT720919:CJV720919 CTP720919:CTR720919 DDL720919:DDN720919 DNH720919:DNJ720919 DXD720919:DXF720919 EGZ720919:EHB720919 EQV720919:EQX720919 FAR720919:FAT720919 FKN720919:FKP720919 FUJ720919:FUL720919 GEF720919:GEH720919 GOB720919:GOD720919 GXX720919:GXZ720919 HHT720919:HHV720919 HRP720919:HRR720919 IBL720919:IBN720919 ILH720919:ILJ720919 IVD720919:IVF720919 JEZ720919:JFB720919 JOV720919:JOX720919 JYR720919:JYT720919 KIN720919:KIP720919 KSJ720919:KSL720919 LCF720919:LCH720919 LMB720919:LMD720919 LVX720919:LVZ720919 MFT720919:MFV720919 MPP720919:MPR720919 MZL720919:MZN720919 NJH720919:NJJ720919 NTD720919:NTF720919 OCZ720919:ODB720919 OMV720919:OMX720919 OWR720919:OWT720919 PGN720919:PGP720919 PQJ720919:PQL720919 QAF720919:QAH720919 QKB720919:QKD720919 QTX720919:QTZ720919 RDT720919:RDV720919 RNP720919:RNR720919 RXL720919:RXN720919 SHH720919:SHJ720919 SRD720919:SRF720919 TAZ720919:TBB720919 TKV720919:TKX720919 TUR720919:TUT720919 UEN720919:UEP720919 UOJ720919:UOL720919 UYF720919:UYH720919 VIB720919:VID720919 VRX720919:VRZ720919 WBT720919:WBV720919 WLP720919:WLR720919 WVL720919:WVN720919 D786455:F786455 IZ786455:JB786455 SV786455:SX786455 ACR786455:ACT786455 AMN786455:AMP786455 AWJ786455:AWL786455 BGF786455:BGH786455 BQB786455:BQD786455 BZX786455:BZZ786455 CJT786455:CJV786455 CTP786455:CTR786455 DDL786455:DDN786455 DNH786455:DNJ786455 DXD786455:DXF786455 EGZ786455:EHB786455 EQV786455:EQX786455 FAR786455:FAT786455 FKN786455:FKP786455 FUJ786455:FUL786455 GEF786455:GEH786455 GOB786455:GOD786455 GXX786455:GXZ786455 HHT786455:HHV786455 HRP786455:HRR786455 IBL786455:IBN786455 ILH786455:ILJ786455 IVD786455:IVF786455 JEZ786455:JFB786455 JOV786455:JOX786455 JYR786455:JYT786455 KIN786455:KIP786455 KSJ786455:KSL786455 LCF786455:LCH786455 LMB786455:LMD786455 LVX786455:LVZ786455 MFT786455:MFV786455 MPP786455:MPR786455 MZL786455:MZN786455 NJH786455:NJJ786455 NTD786455:NTF786455 OCZ786455:ODB786455 OMV786455:OMX786455 OWR786455:OWT786455 PGN786455:PGP786455 PQJ786455:PQL786455 QAF786455:QAH786455 QKB786455:QKD786455 QTX786455:QTZ786455 RDT786455:RDV786455 RNP786455:RNR786455 RXL786455:RXN786455 SHH786455:SHJ786455 SRD786455:SRF786455 TAZ786455:TBB786455 TKV786455:TKX786455 TUR786455:TUT786455 UEN786455:UEP786455 UOJ786455:UOL786455 UYF786455:UYH786455 VIB786455:VID786455 VRX786455:VRZ786455 WBT786455:WBV786455 WLP786455:WLR786455 WVL786455:WVN786455 D851991:F851991 IZ851991:JB851991 SV851991:SX851991 ACR851991:ACT851991 AMN851991:AMP851991 AWJ851991:AWL851991 BGF851991:BGH851991 BQB851991:BQD851991 BZX851991:BZZ851991 CJT851991:CJV851991 CTP851991:CTR851991 DDL851991:DDN851991 DNH851991:DNJ851991 DXD851991:DXF851991 EGZ851991:EHB851991 EQV851991:EQX851991 FAR851991:FAT851991 FKN851991:FKP851991 FUJ851991:FUL851991 GEF851991:GEH851991 GOB851991:GOD851991 GXX851991:GXZ851991 HHT851991:HHV851991 HRP851991:HRR851991 IBL851991:IBN851991 ILH851991:ILJ851991 IVD851991:IVF851991 JEZ851991:JFB851991 JOV851991:JOX851991 JYR851991:JYT851991 KIN851991:KIP851991 KSJ851991:KSL851991 LCF851991:LCH851991 LMB851991:LMD851991 LVX851991:LVZ851991 MFT851991:MFV851991 MPP851991:MPR851991 MZL851991:MZN851991 NJH851991:NJJ851991 NTD851991:NTF851991 OCZ851991:ODB851991 OMV851991:OMX851991 OWR851991:OWT851991 PGN851991:PGP851991 PQJ851991:PQL851991 QAF851991:QAH851991 QKB851991:QKD851991 QTX851991:QTZ851991 RDT851991:RDV851991 RNP851991:RNR851991 RXL851991:RXN851991 SHH851991:SHJ851991 SRD851991:SRF851991 TAZ851991:TBB851991 TKV851991:TKX851991 TUR851991:TUT851991 UEN851991:UEP851991 UOJ851991:UOL851991 UYF851991:UYH851991 VIB851991:VID851991 VRX851991:VRZ851991 WBT851991:WBV851991 WLP851991:WLR851991 WVL851991:WVN851991 D917527:F917527 IZ917527:JB917527 SV917527:SX917527 ACR917527:ACT917527 AMN917527:AMP917527 AWJ917527:AWL917527 BGF917527:BGH917527 BQB917527:BQD917527 BZX917527:BZZ917527 CJT917527:CJV917527 CTP917527:CTR917527 DDL917527:DDN917527 DNH917527:DNJ917527 DXD917527:DXF917527 EGZ917527:EHB917527 EQV917527:EQX917527 FAR917527:FAT917527 FKN917527:FKP917527 FUJ917527:FUL917527 GEF917527:GEH917527 GOB917527:GOD917527 GXX917527:GXZ917527 HHT917527:HHV917527 HRP917527:HRR917527 IBL917527:IBN917527 ILH917527:ILJ917527 IVD917527:IVF917527 JEZ917527:JFB917527 JOV917527:JOX917527 JYR917527:JYT917527 KIN917527:KIP917527 KSJ917527:KSL917527 LCF917527:LCH917527 LMB917527:LMD917527 LVX917527:LVZ917527 MFT917527:MFV917527 MPP917527:MPR917527 MZL917527:MZN917527 NJH917527:NJJ917527 NTD917527:NTF917527 OCZ917527:ODB917527 OMV917527:OMX917527 OWR917527:OWT917527 PGN917527:PGP917527 PQJ917527:PQL917527 QAF917527:QAH917527 QKB917527:QKD917527 QTX917527:QTZ917527 RDT917527:RDV917527 RNP917527:RNR917527 RXL917527:RXN917527 SHH917527:SHJ917527 SRD917527:SRF917527 TAZ917527:TBB917527 TKV917527:TKX917527 TUR917527:TUT917527 UEN917527:UEP917527 UOJ917527:UOL917527 UYF917527:UYH917527 VIB917527:VID917527 VRX917527:VRZ917527 WBT917527:WBV917527 WLP917527:WLR917527 WVL917527:WVN917527 D983063:F983063 IZ983063:JB983063 SV983063:SX983063 ACR983063:ACT983063 AMN983063:AMP983063 AWJ983063:AWL983063 BGF983063:BGH983063 BQB983063:BQD983063 BZX983063:BZZ983063 CJT983063:CJV983063 CTP983063:CTR983063 DDL983063:DDN983063 DNH983063:DNJ983063 DXD983063:DXF983063 EGZ983063:EHB983063 EQV983063:EQX983063 FAR983063:FAT983063 FKN983063:FKP983063 FUJ983063:FUL983063 GEF983063:GEH983063 GOB983063:GOD983063 GXX983063:GXZ983063 HHT983063:HHV983063 HRP983063:HRR983063 IBL983063:IBN983063 ILH983063:ILJ983063 IVD983063:IVF983063 JEZ983063:JFB983063 JOV983063:JOX983063 JYR983063:JYT983063 KIN983063:KIP983063 KSJ983063:KSL983063 LCF983063:LCH983063 LMB983063:LMD983063 LVX983063:LVZ983063 MFT983063:MFV983063 MPP983063:MPR983063 MZL983063:MZN983063 NJH983063:NJJ983063 NTD983063:NTF983063 OCZ983063:ODB983063 OMV983063:OMX983063 OWR983063:OWT983063 PGN983063:PGP983063 PQJ983063:PQL983063 QAF983063:QAH983063 QKB983063:QKD983063 QTX983063:QTZ983063 RDT983063:RDV983063 RNP983063:RNR983063 RXL983063:RXN983063 SHH983063:SHJ983063 SRD983063:SRF983063 TAZ983063:TBB983063 TKV983063:TKX983063 TUR983063:TUT983063 UEN983063:UEP983063 UOJ983063:UOL983063 UYF983063:UYH983063 VIB983063:VID983063 VRX983063:VRZ983063 WBT983063:WBV983063 WLP983063:WLR983063 WVL983063:WVN983063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D65589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D131125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D196661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D262197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D327733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D393269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D458805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D524341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D589877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D655413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D720949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D786485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D852021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D917557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D983093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F65547:G65547 JB65547:JC65547 SX65547:SY65547 ACT65547:ACU65547 AMP65547:AMQ65547 AWL65547:AWM65547 BGH65547:BGI65547 BQD65547:BQE65547 BZZ65547:CAA65547 CJV65547:CJW65547 CTR65547:CTS65547 DDN65547:DDO65547 DNJ65547:DNK65547 DXF65547:DXG65547 EHB65547:EHC65547 EQX65547:EQY65547 FAT65547:FAU65547 FKP65547:FKQ65547 FUL65547:FUM65547 GEH65547:GEI65547 GOD65547:GOE65547 GXZ65547:GYA65547 HHV65547:HHW65547 HRR65547:HRS65547 IBN65547:IBO65547 ILJ65547:ILK65547 IVF65547:IVG65547 JFB65547:JFC65547 JOX65547:JOY65547 JYT65547:JYU65547 KIP65547:KIQ65547 KSL65547:KSM65547 LCH65547:LCI65547 LMD65547:LME65547 LVZ65547:LWA65547 MFV65547:MFW65547 MPR65547:MPS65547 MZN65547:MZO65547 NJJ65547:NJK65547 NTF65547:NTG65547 ODB65547:ODC65547 OMX65547:OMY65547 OWT65547:OWU65547 PGP65547:PGQ65547 PQL65547:PQM65547 QAH65547:QAI65547 QKD65547:QKE65547 QTZ65547:QUA65547 RDV65547:RDW65547 RNR65547:RNS65547 RXN65547:RXO65547 SHJ65547:SHK65547 SRF65547:SRG65547 TBB65547:TBC65547 TKX65547:TKY65547 TUT65547:TUU65547 UEP65547:UEQ65547 UOL65547:UOM65547 UYH65547:UYI65547 VID65547:VIE65547 VRZ65547:VSA65547 WBV65547:WBW65547 WLR65547:WLS65547 WVN65547:WVO65547 F131083:G131083 JB131083:JC131083 SX131083:SY131083 ACT131083:ACU131083 AMP131083:AMQ131083 AWL131083:AWM131083 BGH131083:BGI131083 BQD131083:BQE131083 BZZ131083:CAA131083 CJV131083:CJW131083 CTR131083:CTS131083 DDN131083:DDO131083 DNJ131083:DNK131083 DXF131083:DXG131083 EHB131083:EHC131083 EQX131083:EQY131083 FAT131083:FAU131083 FKP131083:FKQ131083 FUL131083:FUM131083 GEH131083:GEI131083 GOD131083:GOE131083 GXZ131083:GYA131083 HHV131083:HHW131083 HRR131083:HRS131083 IBN131083:IBO131083 ILJ131083:ILK131083 IVF131083:IVG131083 JFB131083:JFC131083 JOX131083:JOY131083 JYT131083:JYU131083 KIP131083:KIQ131083 KSL131083:KSM131083 LCH131083:LCI131083 LMD131083:LME131083 LVZ131083:LWA131083 MFV131083:MFW131083 MPR131083:MPS131083 MZN131083:MZO131083 NJJ131083:NJK131083 NTF131083:NTG131083 ODB131083:ODC131083 OMX131083:OMY131083 OWT131083:OWU131083 PGP131083:PGQ131083 PQL131083:PQM131083 QAH131083:QAI131083 QKD131083:QKE131083 QTZ131083:QUA131083 RDV131083:RDW131083 RNR131083:RNS131083 RXN131083:RXO131083 SHJ131083:SHK131083 SRF131083:SRG131083 TBB131083:TBC131083 TKX131083:TKY131083 TUT131083:TUU131083 UEP131083:UEQ131083 UOL131083:UOM131083 UYH131083:UYI131083 VID131083:VIE131083 VRZ131083:VSA131083 WBV131083:WBW131083 WLR131083:WLS131083 WVN131083:WVO131083 F196619:G196619 JB196619:JC196619 SX196619:SY196619 ACT196619:ACU196619 AMP196619:AMQ196619 AWL196619:AWM196619 BGH196619:BGI196619 BQD196619:BQE196619 BZZ196619:CAA196619 CJV196619:CJW196619 CTR196619:CTS196619 DDN196619:DDO196619 DNJ196619:DNK196619 DXF196619:DXG196619 EHB196619:EHC196619 EQX196619:EQY196619 FAT196619:FAU196619 FKP196619:FKQ196619 FUL196619:FUM196619 GEH196619:GEI196619 GOD196619:GOE196619 GXZ196619:GYA196619 HHV196619:HHW196619 HRR196619:HRS196619 IBN196619:IBO196619 ILJ196619:ILK196619 IVF196619:IVG196619 JFB196619:JFC196619 JOX196619:JOY196619 JYT196619:JYU196619 KIP196619:KIQ196619 KSL196619:KSM196619 LCH196619:LCI196619 LMD196619:LME196619 LVZ196619:LWA196619 MFV196619:MFW196619 MPR196619:MPS196619 MZN196619:MZO196619 NJJ196619:NJK196619 NTF196619:NTG196619 ODB196619:ODC196619 OMX196619:OMY196619 OWT196619:OWU196619 PGP196619:PGQ196619 PQL196619:PQM196619 QAH196619:QAI196619 QKD196619:QKE196619 QTZ196619:QUA196619 RDV196619:RDW196619 RNR196619:RNS196619 RXN196619:RXO196619 SHJ196619:SHK196619 SRF196619:SRG196619 TBB196619:TBC196619 TKX196619:TKY196619 TUT196619:TUU196619 UEP196619:UEQ196619 UOL196619:UOM196619 UYH196619:UYI196619 VID196619:VIE196619 VRZ196619:VSA196619 WBV196619:WBW196619 WLR196619:WLS196619 WVN196619:WVO196619 F262155:G262155 JB262155:JC262155 SX262155:SY262155 ACT262155:ACU262155 AMP262155:AMQ262155 AWL262155:AWM262155 BGH262155:BGI262155 BQD262155:BQE262155 BZZ262155:CAA262155 CJV262155:CJW262155 CTR262155:CTS262155 DDN262155:DDO262155 DNJ262155:DNK262155 DXF262155:DXG262155 EHB262155:EHC262155 EQX262155:EQY262155 FAT262155:FAU262155 FKP262155:FKQ262155 FUL262155:FUM262155 GEH262155:GEI262155 GOD262155:GOE262155 GXZ262155:GYA262155 HHV262155:HHW262155 HRR262155:HRS262155 IBN262155:IBO262155 ILJ262155:ILK262155 IVF262155:IVG262155 JFB262155:JFC262155 JOX262155:JOY262155 JYT262155:JYU262155 KIP262155:KIQ262155 KSL262155:KSM262155 LCH262155:LCI262155 LMD262155:LME262155 LVZ262155:LWA262155 MFV262155:MFW262155 MPR262155:MPS262155 MZN262155:MZO262155 NJJ262155:NJK262155 NTF262155:NTG262155 ODB262155:ODC262155 OMX262155:OMY262155 OWT262155:OWU262155 PGP262155:PGQ262155 PQL262155:PQM262155 QAH262155:QAI262155 QKD262155:QKE262155 QTZ262155:QUA262155 RDV262155:RDW262155 RNR262155:RNS262155 RXN262155:RXO262155 SHJ262155:SHK262155 SRF262155:SRG262155 TBB262155:TBC262155 TKX262155:TKY262155 TUT262155:TUU262155 UEP262155:UEQ262155 UOL262155:UOM262155 UYH262155:UYI262155 VID262155:VIE262155 VRZ262155:VSA262155 WBV262155:WBW262155 WLR262155:WLS262155 WVN262155:WVO262155 F327691:G327691 JB327691:JC327691 SX327691:SY327691 ACT327691:ACU327691 AMP327691:AMQ327691 AWL327691:AWM327691 BGH327691:BGI327691 BQD327691:BQE327691 BZZ327691:CAA327691 CJV327691:CJW327691 CTR327691:CTS327691 DDN327691:DDO327691 DNJ327691:DNK327691 DXF327691:DXG327691 EHB327691:EHC327691 EQX327691:EQY327691 FAT327691:FAU327691 FKP327691:FKQ327691 FUL327691:FUM327691 GEH327691:GEI327691 GOD327691:GOE327691 GXZ327691:GYA327691 HHV327691:HHW327691 HRR327691:HRS327691 IBN327691:IBO327691 ILJ327691:ILK327691 IVF327691:IVG327691 JFB327691:JFC327691 JOX327691:JOY327691 JYT327691:JYU327691 KIP327691:KIQ327691 KSL327691:KSM327691 LCH327691:LCI327691 LMD327691:LME327691 LVZ327691:LWA327691 MFV327691:MFW327691 MPR327691:MPS327691 MZN327691:MZO327691 NJJ327691:NJK327691 NTF327691:NTG327691 ODB327691:ODC327691 OMX327691:OMY327691 OWT327691:OWU327691 PGP327691:PGQ327691 PQL327691:PQM327691 QAH327691:QAI327691 QKD327691:QKE327691 QTZ327691:QUA327691 RDV327691:RDW327691 RNR327691:RNS327691 RXN327691:RXO327691 SHJ327691:SHK327691 SRF327691:SRG327691 TBB327691:TBC327691 TKX327691:TKY327691 TUT327691:TUU327691 UEP327691:UEQ327691 UOL327691:UOM327691 UYH327691:UYI327691 VID327691:VIE327691 VRZ327691:VSA327691 WBV327691:WBW327691 WLR327691:WLS327691 WVN327691:WVO327691 F393227:G393227 JB393227:JC393227 SX393227:SY393227 ACT393227:ACU393227 AMP393227:AMQ393227 AWL393227:AWM393227 BGH393227:BGI393227 BQD393227:BQE393227 BZZ393227:CAA393227 CJV393227:CJW393227 CTR393227:CTS393227 DDN393227:DDO393227 DNJ393227:DNK393227 DXF393227:DXG393227 EHB393227:EHC393227 EQX393227:EQY393227 FAT393227:FAU393227 FKP393227:FKQ393227 FUL393227:FUM393227 GEH393227:GEI393227 GOD393227:GOE393227 GXZ393227:GYA393227 HHV393227:HHW393227 HRR393227:HRS393227 IBN393227:IBO393227 ILJ393227:ILK393227 IVF393227:IVG393227 JFB393227:JFC393227 JOX393227:JOY393227 JYT393227:JYU393227 KIP393227:KIQ393227 KSL393227:KSM393227 LCH393227:LCI393227 LMD393227:LME393227 LVZ393227:LWA393227 MFV393227:MFW393227 MPR393227:MPS393227 MZN393227:MZO393227 NJJ393227:NJK393227 NTF393227:NTG393227 ODB393227:ODC393227 OMX393227:OMY393227 OWT393227:OWU393227 PGP393227:PGQ393227 PQL393227:PQM393227 QAH393227:QAI393227 QKD393227:QKE393227 QTZ393227:QUA393227 RDV393227:RDW393227 RNR393227:RNS393227 RXN393227:RXO393227 SHJ393227:SHK393227 SRF393227:SRG393227 TBB393227:TBC393227 TKX393227:TKY393227 TUT393227:TUU393227 UEP393227:UEQ393227 UOL393227:UOM393227 UYH393227:UYI393227 VID393227:VIE393227 VRZ393227:VSA393227 WBV393227:WBW393227 WLR393227:WLS393227 WVN393227:WVO393227 F458763:G458763 JB458763:JC458763 SX458763:SY458763 ACT458763:ACU458763 AMP458763:AMQ458763 AWL458763:AWM458763 BGH458763:BGI458763 BQD458763:BQE458763 BZZ458763:CAA458763 CJV458763:CJW458763 CTR458763:CTS458763 DDN458763:DDO458763 DNJ458763:DNK458763 DXF458763:DXG458763 EHB458763:EHC458763 EQX458763:EQY458763 FAT458763:FAU458763 FKP458763:FKQ458763 FUL458763:FUM458763 GEH458763:GEI458763 GOD458763:GOE458763 GXZ458763:GYA458763 HHV458763:HHW458763 HRR458763:HRS458763 IBN458763:IBO458763 ILJ458763:ILK458763 IVF458763:IVG458763 JFB458763:JFC458763 JOX458763:JOY458763 JYT458763:JYU458763 KIP458763:KIQ458763 KSL458763:KSM458763 LCH458763:LCI458763 LMD458763:LME458763 LVZ458763:LWA458763 MFV458763:MFW458763 MPR458763:MPS458763 MZN458763:MZO458763 NJJ458763:NJK458763 NTF458763:NTG458763 ODB458763:ODC458763 OMX458763:OMY458763 OWT458763:OWU458763 PGP458763:PGQ458763 PQL458763:PQM458763 QAH458763:QAI458763 QKD458763:QKE458763 QTZ458763:QUA458763 RDV458763:RDW458763 RNR458763:RNS458763 RXN458763:RXO458763 SHJ458763:SHK458763 SRF458763:SRG458763 TBB458763:TBC458763 TKX458763:TKY458763 TUT458763:TUU458763 UEP458763:UEQ458763 UOL458763:UOM458763 UYH458763:UYI458763 VID458763:VIE458763 VRZ458763:VSA458763 WBV458763:WBW458763 WLR458763:WLS458763 WVN458763:WVO458763 F524299:G524299 JB524299:JC524299 SX524299:SY524299 ACT524299:ACU524299 AMP524299:AMQ524299 AWL524299:AWM524299 BGH524299:BGI524299 BQD524299:BQE524299 BZZ524299:CAA524299 CJV524299:CJW524299 CTR524299:CTS524299 DDN524299:DDO524299 DNJ524299:DNK524299 DXF524299:DXG524299 EHB524299:EHC524299 EQX524299:EQY524299 FAT524299:FAU524299 FKP524299:FKQ524299 FUL524299:FUM524299 GEH524299:GEI524299 GOD524299:GOE524299 GXZ524299:GYA524299 HHV524299:HHW524299 HRR524299:HRS524299 IBN524299:IBO524299 ILJ524299:ILK524299 IVF524299:IVG524299 JFB524299:JFC524299 JOX524299:JOY524299 JYT524299:JYU524299 KIP524299:KIQ524299 KSL524299:KSM524299 LCH524299:LCI524299 LMD524299:LME524299 LVZ524299:LWA524299 MFV524299:MFW524299 MPR524299:MPS524299 MZN524299:MZO524299 NJJ524299:NJK524299 NTF524299:NTG524299 ODB524299:ODC524299 OMX524299:OMY524299 OWT524299:OWU524299 PGP524299:PGQ524299 PQL524299:PQM524299 QAH524299:QAI524299 QKD524299:QKE524299 QTZ524299:QUA524299 RDV524299:RDW524299 RNR524299:RNS524299 RXN524299:RXO524299 SHJ524299:SHK524299 SRF524299:SRG524299 TBB524299:TBC524299 TKX524299:TKY524299 TUT524299:TUU524299 UEP524299:UEQ524299 UOL524299:UOM524299 UYH524299:UYI524299 VID524299:VIE524299 VRZ524299:VSA524299 WBV524299:WBW524299 WLR524299:WLS524299 WVN524299:WVO524299 F589835:G589835 JB589835:JC589835 SX589835:SY589835 ACT589835:ACU589835 AMP589835:AMQ589835 AWL589835:AWM589835 BGH589835:BGI589835 BQD589835:BQE589835 BZZ589835:CAA589835 CJV589835:CJW589835 CTR589835:CTS589835 DDN589835:DDO589835 DNJ589835:DNK589835 DXF589835:DXG589835 EHB589835:EHC589835 EQX589835:EQY589835 FAT589835:FAU589835 FKP589835:FKQ589835 FUL589835:FUM589835 GEH589835:GEI589835 GOD589835:GOE589835 GXZ589835:GYA589835 HHV589835:HHW589835 HRR589835:HRS589835 IBN589835:IBO589835 ILJ589835:ILK589835 IVF589835:IVG589835 JFB589835:JFC589835 JOX589835:JOY589835 JYT589835:JYU589835 KIP589835:KIQ589835 KSL589835:KSM589835 LCH589835:LCI589835 LMD589835:LME589835 LVZ589835:LWA589835 MFV589835:MFW589835 MPR589835:MPS589835 MZN589835:MZO589835 NJJ589835:NJK589835 NTF589835:NTG589835 ODB589835:ODC589835 OMX589835:OMY589835 OWT589835:OWU589835 PGP589835:PGQ589835 PQL589835:PQM589835 QAH589835:QAI589835 QKD589835:QKE589835 QTZ589835:QUA589835 RDV589835:RDW589835 RNR589835:RNS589835 RXN589835:RXO589835 SHJ589835:SHK589835 SRF589835:SRG589835 TBB589835:TBC589835 TKX589835:TKY589835 TUT589835:TUU589835 UEP589835:UEQ589835 UOL589835:UOM589835 UYH589835:UYI589835 VID589835:VIE589835 VRZ589835:VSA589835 WBV589835:WBW589835 WLR589835:WLS589835 WVN589835:WVO589835 F655371:G655371 JB655371:JC655371 SX655371:SY655371 ACT655371:ACU655371 AMP655371:AMQ655371 AWL655371:AWM655371 BGH655371:BGI655371 BQD655371:BQE655371 BZZ655371:CAA655371 CJV655371:CJW655371 CTR655371:CTS655371 DDN655371:DDO655371 DNJ655371:DNK655371 DXF655371:DXG655371 EHB655371:EHC655371 EQX655371:EQY655371 FAT655371:FAU655371 FKP655371:FKQ655371 FUL655371:FUM655371 GEH655371:GEI655371 GOD655371:GOE655371 GXZ655371:GYA655371 HHV655371:HHW655371 HRR655371:HRS655371 IBN655371:IBO655371 ILJ655371:ILK655371 IVF655371:IVG655371 JFB655371:JFC655371 JOX655371:JOY655371 JYT655371:JYU655371 KIP655371:KIQ655371 KSL655371:KSM655371 LCH655371:LCI655371 LMD655371:LME655371 LVZ655371:LWA655371 MFV655371:MFW655371 MPR655371:MPS655371 MZN655371:MZO655371 NJJ655371:NJK655371 NTF655371:NTG655371 ODB655371:ODC655371 OMX655371:OMY655371 OWT655371:OWU655371 PGP655371:PGQ655371 PQL655371:PQM655371 QAH655371:QAI655371 QKD655371:QKE655371 QTZ655371:QUA655371 RDV655371:RDW655371 RNR655371:RNS655371 RXN655371:RXO655371 SHJ655371:SHK655371 SRF655371:SRG655371 TBB655371:TBC655371 TKX655371:TKY655371 TUT655371:TUU655371 UEP655371:UEQ655371 UOL655371:UOM655371 UYH655371:UYI655371 VID655371:VIE655371 VRZ655371:VSA655371 WBV655371:WBW655371 WLR655371:WLS655371 WVN655371:WVO655371 F720907:G720907 JB720907:JC720907 SX720907:SY720907 ACT720907:ACU720907 AMP720907:AMQ720907 AWL720907:AWM720907 BGH720907:BGI720907 BQD720907:BQE720907 BZZ720907:CAA720907 CJV720907:CJW720907 CTR720907:CTS720907 DDN720907:DDO720907 DNJ720907:DNK720907 DXF720907:DXG720907 EHB720907:EHC720907 EQX720907:EQY720907 FAT720907:FAU720907 FKP720907:FKQ720907 FUL720907:FUM720907 GEH720907:GEI720907 GOD720907:GOE720907 GXZ720907:GYA720907 HHV720907:HHW720907 HRR720907:HRS720907 IBN720907:IBO720907 ILJ720907:ILK720907 IVF720907:IVG720907 JFB720907:JFC720907 JOX720907:JOY720907 JYT720907:JYU720907 KIP720907:KIQ720907 KSL720907:KSM720907 LCH720907:LCI720907 LMD720907:LME720907 LVZ720907:LWA720907 MFV720907:MFW720907 MPR720907:MPS720907 MZN720907:MZO720907 NJJ720907:NJK720907 NTF720907:NTG720907 ODB720907:ODC720907 OMX720907:OMY720907 OWT720907:OWU720907 PGP720907:PGQ720907 PQL720907:PQM720907 QAH720907:QAI720907 QKD720907:QKE720907 QTZ720907:QUA720907 RDV720907:RDW720907 RNR720907:RNS720907 RXN720907:RXO720907 SHJ720907:SHK720907 SRF720907:SRG720907 TBB720907:TBC720907 TKX720907:TKY720907 TUT720907:TUU720907 UEP720907:UEQ720907 UOL720907:UOM720907 UYH720907:UYI720907 VID720907:VIE720907 VRZ720907:VSA720907 WBV720907:WBW720907 WLR720907:WLS720907 WVN720907:WVO720907 F786443:G786443 JB786443:JC786443 SX786443:SY786443 ACT786443:ACU786443 AMP786443:AMQ786443 AWL786443:AWM786443 BGH786443:BGI786443 BQD786443:BQE786443 BZZ786443:CAA786443 CJV786443:CJW786443 CTR786443:CTS786443 DDN786443:DDO786443 DNJ786443:DNK786443 DXF786443:DXG786443 EHB786443:EHC786443 EQX786443:EQY786443 FAT786443:FAU786443 FKP786443:FKQ786443 FUL786443:FUM786443 GEH786443:GEI786443 GOD786443:GOE786443 GXZ786443:GYA786443 HHV786443:HHW786443 HRR786443:HRS786443 IBN786443:IBO786443 ILJ786443:ILK786443 IVF786443:IVG786443 JFB786443:JFC786443 JOX786443:JOY786443 JYT786443:JYU786443 KIP786443:KIQ786443 KSL786443:KSM786443 LCH786443:LCI786443 LMD786443:LME786443 LVZ786443:LWA786443 MFV786443:MFW786443 MPR786443:MPS786443 MZN786443:MZO786443 NJJ786443:NJK786443 NTF786443:NTG786443 ODB786443:ODC786443 OMX786443:OMY786443 OWT786443:OWU786443 PGP786443:PGQ786443 PQL786443:PQM786443 QAH786443:QAI786443 QKD786443:QKE786443 QTZ786443:QUA786443 RDV786443:RDW786443 RNR786443:RNS786443 RXN786443:RXO786443 SHJ786443:SHK786443 SRF786443:SRG786443 TBB786443:TBC786443 TKX786443:TKY786443 TUT786443:TUU786443 UEP786443:UEQ786443 UOL786443:UOM786443 UYH786443:UYI786443 VID786443:VIE786443 VRZ786443:VSA786443 WBV786443:WBW786443 WLR786443:WLS786443 WVN786443:WVO786443 F851979:G851979 JB851979:JC851979 SX851979:SY851979 ACT851979:ACU851979 AMP851979:AMQ851979 AWL851979:AWM851979 BGH851979:BGI851979 BQD851979:BQE851979 BZZ851979:CAA851979 CJV851979:CJW851979 CTR851979:CTS851979 DDN851979:DDO851979 DNJ851979:DNK851979 DXF851979:DXG851979 EHB851979:EHC851979 EQX851979:EQY851979 FAT851979:FAU851979 FKP851979:FKQ851979 FUL851979:FUM851979 GEH851979:GEI851979 GOD851979:GOE851979 GXZ851979:GYA851979 HHV851979:HHW851979 HRR851979:HRS851979 IBN851979:IBO851979 ILJ851979:ILK851979 IVF851979:IVG851979 JFB851979:JFC851979 JOX851979:JOY851979 JYT851979:JYU851979 KIP851979:KIQ851979 KSL851979:KSM851979 LCH851979:LCI851979 LMD851979:LME851979 LVZ851979:LWA851979 MFV851979:MFW851979 MPR851979:MPS851979 MZN851979:MZO851979 NJJ851979:NJK851979 NTF851979:NTG851979 ODB851979:ODC851979 OMX851979:OMY851979 OWT851979:OWU851979 PGP851979:PGQ851979 PQL851979:PQM851979 QAH851979:QAI851979 QKD851979:QKE851979 QTZ851979:QUA851979 RDV851979:RDW851979 RNR851979:RNS851979 RXN851979:RXO851979 SHJ851979:SHK851979 SRF851979:SRG851979 TBB851979:TBC851979 TKX851979:TKY851979 TUT851979:TUU851979 UEP851979:UEQ851979 UOL851979:UOM851979 UYH851979:UYI851979 VID851979:VIE851979 VRZ851979:VSA851979 WBV851979:WBW851979 WLR851979:WLS851979 WVN851979:WVO851979 F917515:G917515 JB917515:JC917515 SX917515:SY917515 ACT917515:ACU917515 AMP917515:AMQ917515 AWL917515:AWM917515 BGH917515:BGI917515 BQD917515:BQE917515 BZZ917515:CAA917515 CJV917515:CJW917515 CTR917515:CTS917515 DDN917515:DDO917515 DNJ917515:DNK917515 DXF917515:DXG917515 EHB917515:EHC917515 EQX917515:EQY917515 FAT917515:FAU917515 FKP917515:FKQ917515 FUL917515:FUM917515 GEH917515:GEI917515 GOD917515:GOE917515 GXZ917515:GYA917515 HHV917515:HHW917515 HRR917515:HRS917515 IBN917515:IBO917515 ILJ917515:ILK917515 IVF917515:IVG917515 JFB917515:JFC917515 JOX917515:JOY917515 JYT917515:JYU917515 KIP917515:KIQ917515 KSL917515:KSM917515 LCH917515:LCI917515 LMD917515:LME917515 LVZ917515:LWA917515 MFV917515:MFW917515 MPR917515:MPS917515 MZN917515:MZO917515 NJJ917515:NJK917515 NTF917515:NTG917515 ODB917515:ODC917515 OMX917515:OMY917515 OWT917515:OWU917515 PGP917515:PGQ917515 PQL917515:PQM917515 QAH917515:QAI917515 QKD917515:QKE917515 QTZ917515:QUA917515 RDV917515:RDW917515 RNR917515:RNS917515 RXN917515:RXO917515 SHJ917515:SHK917515 SRF917515:SRG917515 TBB917515:TBC917515 TKX917515:TKY917515 TUT917515:TUU917515 UEP917515:UEQ917515 UOL917515:UOM917515 UYH917515:UYI917515 VID917515:VIE917515 VRZ917515:VSA917515 WBV917515:WBW917515 WLR917515:WLS917515 WVN917515:WVO917515 F983051:G983051 JB983051:JC983051 SX983051:SY983051 ACT983051:ACU983051 AMP983051:AMQ983051 AWL983051:AWM983051 BGH983051:BGI983051 BQD983051:BQE983051 BZZ983051:CAA983051 CJV983051:CJW983051 CTR983051:CTS983051 DDN983051:DDO983051 DNJ983051:DNK983051 DXF983051:DXG983051 EHB983051:EHC983051 EQX983051:EQY983051 FAT983051:FAU983051 FKP983051:FKQ983051 FUL983051:FUM983051 GEH983051:GEI983051 GOD983051:GOE983051 GXZ983051:GYA983051 HHV983051:HHW983051 HRR983051:HRS983051 IBN983051:IBO983051 ILJ983051:ILK983051 IVF983051:IVG983051 JFB983051:JFC983051 JOX983051:JOY983051 JYT983051:JYU983051 KIP983051:KIQ983051 KSL983051:KSM983051 LCH983051:LCI983051 LMD983051:LME983051 LVZ983051:LWA983051 MFV983051:MFW983051 MPR983051:MPS983051 MZN983051:MZO983051 NJJ983051:NJK983051 NTF983051:NTG983051 ODB983051:ODC983051 OMX983051:OMY983051 OWT983051:OWU983051 PGP983051:PGQ983051 PQL983051:PQM983051 QAH983051:QAI983051 QKD983051:QKE983051 QTZ983051:QUA983051 RDV983051:RDW983051 RNR983051:RNS983051 RXN983051:RXO983051 SHJ983051:SHK983051 SRF983051:SRG983051 TBB983051:TBC983051 TKX983051:TKY983051 TUT983051:TUU983051 UEP983051:UEQ983051 UOL983051:UOM983051 UYH983051:UYI983051 VID983051:VIE983051 VRZ983051:VSA983051 WBV983051:WBW983051 WLR983051:WLS983051 WVN983051:WVO983051 F65571:G65571 JB65571:JC65571 SX65571:SY65571 ACT65571:ACU65571 AMP65571:AMQ65571 AWL65571:AWM65571 BGH65571:BGI65571 BQD65571:BQE65571 BZZ65571:CAA65571 CJV65571:CJW65571 CTR65571:CTS65571 DDN65571:DDO65571 DNJ65571:DNK65571 DXF65571:DXG65571 EHB65571:EHC65571 EQX65571:EQY65571 FAT65571:FAU65571 FKP65571:FKQ65571 FUL65571:FUM65571 GEH65571:GEI65571 GOD65571:GOE65571 GXZ65571:GYA65571 HHV65571:HHW65571 HRR65571:HRS65571 IBN65571:IBO65571 ILJ65571:ILK65571 IVF65571:IVG65571 JFB65571:JFC65571 JOX65571:JOY65571 JYT65571:JYU65571 KIP65571:KIQ65571 KSL65571:KSM65571 LCH65571:LCI65571 LMD65571:LME65571 LVZ65571:LWA65571 MFV65571:MFW65571 MPR65571:MPS65571 MZN65571:MZO65571 NJJ65571:NJK65571 NTF65571:NTG65571 ODB65571:ODC65571 OMX65571:OMY65571 OWT65571:OWU65571 PGP65571:PGQ65571 PQL65571:PQM65571 QAH65571:QAI65571 QKD65571:QKE65571 QTZ65571:QUA65571 RDV65571:RDW65571 RNR65571:RNS65571 RXN65571:RXO65571 SHJ65571:SHK65571 SRF65571:SRG65571 TBB65571:TBC65571 TKX65571:TKY65571 TUT65571:TUU65571 UEP65571:UEQ65571 UOL65571:UOM65571 UYH65571:UYI65571 VID65571:VIE65571 VRZ65571:VSA65571 WBV65571:WBW65571 WLR65571:WLS65571 WVN65571:WVO65571 F131107:G131107 JB131107:JC131107 SX131107:SY131107 ACT131107:ACU131107 AMP131107:AMQ131107 AWL131107:AWM131107 BGH131107:BGI131107 BQD131107:BQE131107 BZZ131107:CAA131107 CJV131107:CJW131107 CTR131107:CTS131107 DDN131107:DDO131107 DNJ131107:DNK131107 DXF131107:DXG131107 EHB131107:EHC131107 EQX131107:EQY131107 FAT131107:FAU131107 FKP131107:FKQ131107 FUL131107:FUM131107 GEH131107:GEI131107 GOD131107:GOE131107 GXZ131107:GYA131107 HHV131107:HHW131107 HRR131107:HRS131107 IBN131107:IBO131107 ILJ131107:ILK131107 IVF131107:IVG131107 JFB131107:JFC131107 JOX131107:JOY131107 JYT131107:JYU131107 KIP131107:KIQ131107 KSL131107:KSM131107 LCH131107:LCI131107 LMD131107:LME131107 LVZ131107:LWA131107 MFV131107:MFW131107 MPR131107:MPS131107 MZN131107:MZO131107 NJJ131107:NJK131107 NTF131107:NTG131107 ODB131107:ODC131107 OMX131107:OMY131107 OWT131107:OWU131107 PGP131107:PGQ131107 PQL131107:PQM131107 QAH131107:QAI131107 QKD131107:QKE131107 QTZ131107:QUA131107 RDV131107:RDW131107 RNR131107:RNS131107 RXN131107:RXO131107 SHJ131107:SHK131107 SRF131107:SRG131107 TBB131107:TBC131107 TKX131107:TKY131107 TUT131107:TUU131107 UEP131107:UEQ131107 UOL131107:UOM131107 UYH131107:UYI131107 VID131107:VIE131107 VRZ131107:VSA131107 WBV131107:WBW131107 WLR131107:WLS131107 WVN131107:WVO131107 F196643:G196643 JB196643:JC196643 SX196643:SY196643 ACT196643:ACU196643 AMP196643:AMQ196643 AWL196643:AWM196643 BGH196643:BGI196643 BQD196643:BQE196643 BZZ196643:CAA196643 CJV196643:CJW196643 CTR196643:CTS196643 DDN196643:DDO196643 DNJ196643:DNK196643 DXF196643:DXG196643 EHB196643:EHC196643 EQX196643:EQY196643 FAT196643:FAU196643 FKP196643:FKQ196643 FUL196643:FUM196643 GEH196643:GEI196643 GOD196643:GOE196643 GXZ196643:GYA196643 HHV196643:HHW196643 HRR196643:HRS196643 IBN196643:IBO196643 ILJ196643:ILK196643 IVF196643:IVG196643 JFB196643:JFC196643 JOX196643:JOY196643 JYT196643:JYU196643 KIP196643:KIQ196643 KSL196643:KSM196643 LCH196643:LCI196643 LMD196643:LME196643 LVZ196643:LWA196643 MFV196643:MFW196643 MPR196643:MPS196643 MZN196643:MZO196643 NJJ196643:NJK196643 NTF196643:NTG196643 ODB196643:ODC196643 OMX196643:OMY196643 OWT196643:OWU196643 PGP196643:PGQ196643 PQL196643:PQM196643 QAH196643:QAI196643 QKD196643:QKE196643 QTZ196643:QUA196643 RDV196643:RDW196643 RNR196643:RNS196643 RXN196643:RXO196643 SHJ196643:SHK196643 SRF196643:SRG196643 TBB196643:TBC196643 TKX196643:TKY196643 TUT196643:TUU196643 UEP196643:UEQ196643 UOL196643:UOM196643 UYH196643:UYI196643 VID196643:VIE196643 VRZ196643:VSA196643 WBV196643:WBW196643 WLR196643:WLS196643 WVN196643:WVO196643 F262179:G262179 JB262179:JC262179 SX262179:SY262179 ACT262179:ACU262179 AMP262179:AMQ262179 AWL262179:AWM262179 BGH262179:BGI262179 BQD262179:BQE262179 BZZ262179:CAA262179 CJV262179:CJW262179 CTR262179:CTS262179 DDN262179:DDO262179 DNJ262179:DNK262179 DXF262179:DXG262179 EHB262179:EHC262179 EQX262179:EQY262179 FAT262179:FAU262179 FKP262179:FKQ262179 FUL262179:FUM262179 GEH262179:GEI262179 GOD262179:GOE262179 GXZ262179:GYA262179 HHV262179:HHW262179 HRR262179:HRS262179 IBN262179:IBO262179 ILJ262179:ILK262179 IVF262179:IVG262179 JFB262179:JFC262179 JOX262179:JOY262179 JYT262179:JYU262179 KIP262179:KIQ262179 KSL262179:KSM262179 LCH262179:LCI262179 LMD262179:LME262179 LVZ262179:LWA262179 MFV262179:MFW262179 MPR262179:MPS262179 MZN262179:MZO262179 NJJ262179:NJK262179 NTF262179:NTG262179 ODB262179:ODC262179 OMX262179:OMY262179 OWT262179:OWU262179 PGP262179:PGQ262179 PQL262179:PQM262179 QAH262179:QAI262179 QKD262179:QKE262179 QTZ262179:QUA262179 RDV262179:RDW262179 RNR262179:RNS262179 RXN262179:RXO262179 SHJ262179:SHK262179 SRF262179:SRG262179 TBB262179:TBC262179 TKX262179:TKY262179 TUT262179:TUU262179 UEP262179:UEQ262179 UOL262179:UOM262179 UYH262179:UYI262179 VID262179:VIE262179 VRZ262179:VSA262179 WBV262179:WBW262179 WLR262179:WLS262179 WVN262179:WVO262179 F327715:G327715 JB327715:JC327715 SX327715:SY327715 ACT327715:ACU327715 AMP327715:AMQ327715 AWL327715:AWM327715 BGH327715:BGI327715 BQD327715:BQE327715 BZZ327715:CAA327715 CJV327715:CJW327715 CTR327715:CTS327715 DDN327715:DDO327715 DNJ327715:DNK327715 DXF327715:DXG327715 EHB327715:EHC327715 EQX327715:EQY327715 FAT327715:FAU327715 FKP327715:FKQ327715 FUL327715:FUM327715 GEH327715:GEI327715 GOD327715:GOE327715 GXZ327715:GYA327715 HHV327715:HHW327715 HRR327715:HRS327715 IBN327715:IBO327715 ILJ327715:ILK327715 IVF327715:IVG327715 JFB327715:JFC327715 JOX327715:JOY327715 JYT327715:JYU327715 KIP327715:KIQ327715 KSL327715:KSM327715 LCH327715:LCI327715 LMD327715:LME327715 LVZ327715:LWA327715 MFV327715:MFW327715 MPR327715:MPS327715 MZN327715:MZO327715 NJJ327715:NJK327715 NTF327715:NTG327715 ODB327715:ODC327715 OMX327715:OMY327715 OWT327715:OWU327715 PGP327715:PGQ327715 PQL327715:PQM327715 QAH327715:QAI327715 QKD327715:QKE327715 QTZ327715:QUA327715 RDV327715:RDW327715 RNR327715:RNS327715 RXN327715:RXO327715 SHJ327715:SHK327715 SRF327715:SRG327715 TBB327715:TBC327715 TKX327715:TKY327715 TUT327715:TUU327715 UEP327715:UEQ327715 UOL327715:UOM327715 UYH327715:UYI327715 VID327715:VIE327715 VRZ327715:VSA327715 WBV327715:WBW327715 WLR327715:WLS327715 WVN327715:WVO327715 F393251:G393251 JB393251:JC393251 SX393251:SY393251 ACT393251:ACU393251 AMP393251:AMQ393251 AWL393251:AWM393251 BGH393251:BGI393251 BQD393251:BQE393251 BZZ393251:CAA393251 CJV393251:CJW393251 CTR393251:CTS393251 DDN393251:DDO393251 DNJ393251:DNK393251 DXF393251:DXG393251 EHB393251:EHC393251 EQX393251:EQY393251 FAT393251:FAU393251 FKP393251:FKQ393251 FUL393251:FUM393251 GEH393251:GEI393251 GOD393251:GOE393251 GXZ393251:GYA393251 HHV393251:HHW393251 HRR393251:HRS393251 IBN393251:IBO393251 ILJ393251:ILK393251 IVF393251:IVG393251 JFB393251:JFC393251 JOX393251:JOY393251 JYT393251:JYU393251 KIP393251:KIQ393251 KSL393251:KSM393251 LCH393251:LCI393251 LMD393251:LME393251 LVZ393251:LWA393251 MFV393251:MFW393251 MPR393251:MPS393251 MZN393251:MZO393251 NJJ393251:NJK393251 NTF393251:NTG393251 ODB393251:ODC393251 OMX393251:OMY393251 OWT393251:OWU393251 PGP393251:PGQ393251 PQL393251:PQM393251 QAH393251:QAI393251 QKD393251:QKE393251 QTZ393251:QUA393251 RDV393251:RDW393251 RNR393251:RNS393251 RXN393251:RXO393251 SHJ393251:SHK393251 SRF393251:SRG393251 TBB393251:TBC393251 TKX393251:TKY393251 TUT393251:TUU393251 UEP393251:UEQ393251 UOL393251:UOM393251 UYH393251:UYI393251 VID393251:VIE393251 VRZ393251:VSA393251 WBV393251:WBW393251 WLR393251:WLS393251 WVN393251:WVO393251 F458787:G458787 JB458787:JC458787 SX458787:SY458787 ACT458787:ACU458787 AMP458787:AMQ458787 AWL458787:AWM458787 BGH458787:BGI458787 BQD458787:BQE458787 BZZ458787:CAA458787 CJV458787:CJW458787 CTR458787:CTS458787 DDN458787:DDO458787 DNJ458787:DNK458787 DXF458787:DXG458787 EHB458787:EHC458787 EQX458787:EQY458787 FAT458787:FAU458787 FKP458787:FKQ458787 FUL458787:FUM458787 GEH458787:GEI458787 GOD458787:GOE458787 GXZ458787:GYA458787 HHV458787:HHW458787 HRR458787:HRS458787 IBN458787:IBO458787 ILJ458787:ILK458787 IVF458787:IVG458787 JFB458787:JFC458787 JOX458787:JOY458787 JYT458787:JYU458787 KIP458787:KIQ458787 KSL458787:KSM458787 LCH458787:LCI458787 LMD458787:LME458787 LVZ458787:LWA458787 MFV458787:MFW458787 MPR458787:MPS458787 MZN458787:MZO458787 NJJ458787:NJK458787 NTF458787:NTG458787 ODB458787:ODC458787 OMX458787:OMY458787 OWT458787:OWU458787 PGP458787:PGQ458787 PQL458787:PQM458787 QAH458787:QAI458787 QKD458787:QKE458787 QTZ458787:QUA458787 RDV458787:RDW458787 RNR458787:RNS458787 RXN458787:RXO458787 SHJ458787:SHK458787 SRF458787:SRG458787 TBB458787:TBC458787 TKX458787:TKY458787 TUT458787:TUU458787 UEP458787:UEQ458787 UOL458787:UOM458787 UYH458787:UYI458787 VID458787:VIE458787 VRZ458787:VSA458787 WBV458787:WBW458787 WLR458787:WLS458787 WVN458787:WVO458787 F524323:G524323 JB524323:JC524323 SX524323:SY524323 ACT524323:ACU524323 AMP524323:AMQ524323 AWL524323:AWM524323 BGH524323:BGI524323 BQD524323:BQE524323 BZZ524323:CAA524323 CJV524323:CJW524323 CTR524323:CTS524323 DDN524323:DDO524323 DNJ524323:DNK524323 DXF524323:DXG524323 EHB524323:EHC524323 EQX524323:EQY524323 FAT524323:FAU524323 FKP524323:FKQ524323 FUL524323:FUM524323 GEH524323:GEI524323 GOD524323:GOE524323 GXZ524323:GYA524323 HHV524323:HHW524323 HRR524323:HRS524323 IBN524323:IBO524323 ILJ524323:ILK524323 IVF524323:IVG524323 JFB524323:JFC524323 JOX524323:JOY524323 JYT524323:JYU524323 KIP524323:KIQ524323 KSL524323:KSM524323 LCH524323:LCI524323 LMD524323:LME524323 LVZ524323:LWA524323 MFV524323:MFW524323 MPR524323:MPS524323 MZN524323:MZO524323 NJJ524323:NJK524323 NTF524323:NTG524323 ODB524323:ODC524323 OMX524323:OMY524323 OWT524323:OWU524323 PGP524323:PGQ524323 PQL524323:PQM524323 QAH524323:QAI524323 QKD524323:QKE524323 QTZ524323:QUA524323 RDV524323:RDW524323 RNR524323:RNS524323 RXN524323:RXO524323 SHJ524323:SHK524323 SRF524323:SRG524323 TBB524323:TBC524323 TKX524323:TKY524323 TUT524323:TUU524323 UEP524323:UEQ524323 UOL524323:UOM524323 UYH524323:UYI524323 VID524323:VIE524323 VRZ524323:VSA524323 WBV524323:WBW524323 WLR524323:WLS524323 WVN524323:WVO524323 F589859:G589859 JB589859:JC589859 SX589859:SY589859 ACT589859:ACU589859 AMP589859:AMQ589859 AWL589859:AWM589859 BGH589859:BGI589859 BQD589859:BQE589859 BZZ589859:CAA589859 CJV589859:CJW589859 CTR589859:CTS589859 DDN589859:DDO589859 DNJ589859:DNK589859 DXF589859:DXG589859 EHB589859:EHC589859 EQX589859:EQY589859 FAT589859:FAU589859 FKP589859:FKQ589859 FUL589859:FUM589859 GEH589859:GEI589859 GOD589859:GOE589859 GXZ589859:GYA589859 HHV589859:HHW589859 HRR589859:HRS589859 IBN589859:IBO589859 ILJ589859:ILK589859 IVF589859:IVG589859 JFB589859:JFC589859 JOX589859:JOY589859 JYT589859:JYU589859 KIP589859:KIQ589859 KSL589859:KSM589859 LCH589859:LCI589859 LMD589859:LME589859 LVZ589859:LWA589859 MFV589859:MFW589859 MPR589859:MPS589859 MZN589859:MZO589859 NJJ589859:NJK589859 NTF589859:NTG589859 ODB589859:ODC589859 OMX589859:OMY589859 OWT589859:OWU589859 PGP589859:PGQ589859 PQL589859:PQM589859 QAH589859:QAI589859 QKD589859:QKE589859 QTZ589859:QUA589859 RDV589859:RDW589859 RNR589859:RNS589859 RXN589859:RXO589859 SHJ589859:SHK589859 SRF589859:SRG589859 TBB589859:TBC589859 TKX589859:TKY589859 TUT589859:TUU589859 UEP589859:UEQ589859 UOL589859:UOM589859 UYH589859:UYI589859 VID589859:VIE589859 VRZ589859:VSA589859 WBV589859:WBW589859 WLR589859:WLS589859 WVN589859:WVO589859 F655395:G655395 JB655395:JC655395 SX655395:SY655395 ACT655395:ACU655395 AMP655395:AMQ655395 AWL655395:AWM655395 BGH655395:BGI655395 BQD655395:BQE655395 BZZ655395:CAA655395 CJV655395:CJW655395 CTR655395:CTS655395 DDN655395:DDO655395 DNJ655395:DNK655395 DXF655395:DXG655395 EHB655395:EHC655395 EQX655395:EQY655395 FAT655395:FAU655395 FKP655395:FKQ655395 FUL655395:FUM655395 GEH655395:GEI655395 GOD655395:GOE655395 GXZ655395:GYA655395 HHV655395:HHW655395 HRR655395:HRS655395 IBN655395:IBO655395 ILJ655395:ILK655395 IVF655395:IVG655395 JFB655395:JFC655395 JOX655395:JOY655395 JYT655395:JYU655395 KIP655395:KIQ655395 KSL655395:KSM655395 LCH655395:LCI655395 LMD655395:LME655395 LVZ655395:LWA655395 MFV655395:MFW655395 MPR655395:MPS655395 MZN655395:MZO655395 NJJ655395:NJK655395 NTF655395:NTG655395 ODB655395:ODC655395 OMX655395:OMY655395 OWT655395:OWU655395 PGP655395:PGQ655395 PQL655395:PQM655395 QAH655395:QAI655395 QKD655395:QKE655395 QTZ655395:QUA655395 RDV655395:RDW655395 RNR655395:RNS655395 RXN655395:RXO655395 SHJ655395:SHK655395 SRF655395:SRG655395 TBB655395:TBC655395 TKX655395:TKY655395 TUT655395:TUU655395 UEP655395:UEQ655395 UOL655395:UOM655395 UYH655395:UYI655395 VID655395:VIE655395 VRZ655395:VSA655395 WBV655395:WBW655395 WLR655395:WLS655395 WVN655395:WVO655395 F720931:G720931 JB720931:JC720931 SX720931:SY720931 ACT720931:ACU720931 AMP720931:AMQ720931 AWL720931:AWM720931 BGH720931:BGI720931 BQD720931:BQE720931 BZZ720931:CAA720931 CJV720931:CJW720931 CTR720931:CTS720931 DDN720931:DDO720931 DNJ720931:DNK720931 DXF720931:DXG720931 EHB720931:EHC720931 EQX720931:EQY720931 FAT720931:FAU720931 FKP720931:FKQ720931 FUL720931:FUM720931 GEH720931:GEI720931 GOD720931:GOE720931 GXZ720931:GYA720931 HHV720931:HHW720931 HRR720931:HRS720931 IBN720931:IBO720931 ILJ720931:ILK720931 IVF720931:IVG720931 JFB720931:JFC720931 JOX720931:JOY720931 JYT720931:JYU720931 KIP720931:KIQ720931 KSL720931:KSM720931 LCH720931:LCI720931 LMD720931:LME720931 LVZ720931:LWA720931 MFV720931:MFW720931 MPR720931:MPS720931 MZN720931:MZO720931 NJJ720931:NJK720931 NTF720931:NTG720931 ODB720931:ODC720931 OMX720931:OMY720931 OWT720931:OWU720931 PGP720931:PGQ720931 PQL720931:PQM720931 QAH720931:QAI720931 QKD720931:QKE720931 QTZ720931:QUA720931 RDV720931:RDW720931 RNR720931:RNS720931 RXN720931:RXO720931 SHJ720931:SHK720931 SRF720931:SRG720931 TBB720931:TBC720931 TKX720931:TKY720931 TUT720931:TUU720931 UEP720931:UEQ720931 UOL720931:UOM720931 UYH720931:UYI720931 VID720931:VIE720931 VRZ720931:VSA720931 WBV720931:WBW720931 WLR720931:WLS720931 WVN720931:WVO720931 F786467:G786467 JB786467:JC786467 SX786467:SY786467 ACT786467:ACU786467 AMP786467:AMQ786467 AWL786467:AWM786467 BGH786467:BGI786467 BQD786467:BQE786467 BZZ786467:CAA786467 CJV786467:CJW786467 CTR786467:CTS786467 DDN786467:DDO786467 DNJ786467:DNK786467 DXF786467:DXG786467 EHB786467:EHC786467 EQX786467:EQY786467 FAT786467:FAU786467 FKP786467:FKQ786467 FUL786467:FUM786467 GEH786467:GEI786467 GOD786467:GOE786467 GXZ786467:GYA786467 HHV786467:HHW786467 HRR786467:HRS786467 IBN786467:IBO786467 ILJ786467:ILK786467 IVF786467:IVG786467 JFB786467:JFC786467 JOX786467:JOY786467 JYT786467:JYU786467 KIP786467:KIQ786467 KSL786467:KSM786467 LCH786467:LCI786467 LMD786467:LME786467 LVZ786467:LWA786467 MFV786467:MFW786467 MPR786467:MPS786467 MZN786467:MZO786467 NJJ786467:NJK786467 NTF786467:NTG786467 ODB786467:ODC786467 OMX786467:OMY786467 OWT786467:OWU786467 PGP786467:PGQ786467 PQL786467:PQM786467 QAH786467:QAI786467 QKD786467:QKE786467 QTZ786467:QUA786467 RDV786467:RDW786467 RNR786467:RNS786467 RXN786467:RXO786467 SHJ786467:SHK786467 SRF786467:SRG786467 TBB786467:TBC786467 TKX786467:TKY786467 TUT786467:TUU786467 UEP786467:UEQ786467 UOL786467:UOM786467 UYH786467:UYI786467 VID786467:VIE786467 VRZ786467:VSA786467 WBV786467:WBW786467 WLR786467:WLS786467 WVN786467:WVO786467 F852003:G852003 JB852003:JC852003 SX852003:SY852003 ACT852003:ACU852003 AMP852003:AMQ852003 AWL852003:AWM852003 BGH852003:BGI852003 BQD852003:BQE852003 BZZ852003:CAA852003 CJV852003:CJW852003 CTR852003:CTS852003 DDN852003:DDO852003 DNJ852003:DNK852003 DXF852003:DXG852003 EHB852003:EHC852003 EQX852003:EQY852003 FAT852003:FAU852003 FKP852003:FKQ852003 FUL852003:FUM852003 GEH852003:GEI852003 GOD852003:GOE852003 GXZ852003:GYA852003 HHV852003:HHW852003 HRR852003:HRS852003 IBN852003:IBO852003 ILJ852003:ILK852003 IVF852003:IVG852003 JFB852003:JFC852003 JOX852003:JOY852003 JYT852003:JYU852003 KIP852003:KIQ852003 KSL852003:KSM852003 LCH852003:LCI852003 LMD852003:LME852003 LVZ852003:LWA852003 MFV852003:MFW852003 MPR852003:MPS852003 MZN852003:MZO852003 NJJ852003:NJK852003 NTF852003:NTG852003 ODB852003:ODC852003 OMX852003:OMY852003 OWT852003:OWU852003 PGP852003:PGQ852003 PQL852003:PQM852003 QAH852003:QAI852003 QKD852003:QKE852003 QTZ852003:QUA852003 RDV852003:RDW852003 RNR852003:RNS852003 RXN852003:RXO852003 SHJ852003:SHK852003 SRF852003:SRG852003 TBB852003:TBC852003 TKX852003:TKY852003 TUT852003:TUU852003 UEP852003:UEQ852003 UOL852003:UOM852003 UYH852003:UYI852003 VID852003:VIE852003 VRZ852003:VSA852003 WBV852003:WBW852003 WLR852003:WLS852003 WVN852003:WVO852003 F917539:G917539 JB917539:JC917539 SX917539:SY917539 ACT917539:ACU917539 AMP917539:AMQ917539 AWL917539:AWM917539 BGH917539:BGI917539 BQD917539:BQE917539 BZZ917539:CAA917539 CJV917539:CJW917539 CTR917539:CTS917539 DDN917539:DDO917539 DNJ917539:DNK917539 DXF917539:DXG917539 EHB917539:EHC917539 EQX917539:EQY917539 FAT917539:FAU917539 FKP917539:FKQ917539 FUL917539:FUM917539 GEH917539:GEI917539 GOD917539:GOE917539 GXZ917539:GYA917539 HHV917539:HHW917539 HRR917539:HRS917539 IBN917539:IBO917539 ILJ917539:ILK917539 IVF917539:IVG917539 JFB917539:JFC917539 JOX917539:JOY917539 JYT917539:JYU917539 KIP917539:KIQ917539 KSL917539:KSM917539 LCH917539:LCI917539 LMD917539:LME917539 LVZ917539:LWA917539 MFV917539:MFW917539 MPR917539:MPS917539 MZN917539:MZO917539 NJJ917539:NJK917539 NTF917539:NTG917539 ODB917539:ODC917539 OMX917539:OMY917539 OWT917539:OWU917539 PGP917539:PGQ917539 PQL917539:PQM917539 QAH917539:QAI917539 QKD917539:QKE917539 QTZ917539:QUA917539 RDV917539:RDW917539 RNR917539:RNS917539 RXN917539:RXO917539 SHJ917539:SHK917539 SRF917539:SRG917539 TBB917539:TBC917539 TKX917539:TKY917539 TUT917539:TUU917539 UEP917539:UEQ917539 UOL917539:UOM917539 UYH917539:UYI917539 VID917539:VIE917539 VRZ917539:VSA917539 WBV917539:WBW917539 WLR917539:WLS917539 WVN917539:WVO917539 F983075:G983075 JB983075:JC983075 SX983075:SY983075 ACT983075:ACU983075 AMP983075:AMQ983075 AWL983075:AWM983075 BGH983075:BGI983075 BQD983075:BQE983075 BZZ983075:CAA983075 CJV983075:CJW983075 CTR983075:CTS983075 DDN983075:DDO983075 DNJ983075:DNK983075 DXF983075:DXG983075 EHB983075:EHC983075 EQX983075:EQY983075 FAT983075:FAU983075 FKP983075:FKQ983075 FUL983075:FUM983075 GEH983075:GEI983075 GOD983075:GOE983075 GXZ983075:GYA983075 HHV983075:HHW983075 HRR983075:HRS983075 IBN983075:IBO983075 ILJ983075:ILK983075 IVF983075:IVG983075 JFB983075:JFC983075 JOX983075:JOY983075 JYT983075:JYU983075 KIP983075:KIQ983075 KSL983075:KSM983075 LCH983075:LCI983075 LMD983075:LME983075 LVZ983075:LWA983075 MFV983075:MFW983075 MPR983075:MPS983075 MZN983075:MZO983075 NJJ983075:NJK983075 NTF983075:NTG983075 ODB983075:ODC983075 OMX983075:OMY983075 OWT983075:OWU983075 PGP983075:PGQ983075 PQL983075:PQM983075 QAH983075:QAI983075 QKD983075:QKE983075 QTZ983075:QUA983075 RDV983075:RDW983075 RNR983075:RNS983075 RXN983075:RXO983075 SHJ983075:SHK983075 SRF983075:SRG983075 TBB983075:TBC983075 TKX983075:TKY983075 TUT983075:TUU983075 UEP983075:UEQ983075 UOL983075:UOM983075 UYH983075:UYI983075 VID983075:VIE983075 VRZ983075:VSA983075 WBV983075:WBW983075 WLR983075:WLS983075 WVN983075:WVO983075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D52:G52 D22:G22 D34:G34 D28:G28 D16:G16 D40:G40 D46:G46</xm:sqref>
        </x14:dataValidation>
        <x14:dataValidation type="list" allowBlank="1" showInputMessage="1" showErrorMessage="1" xr:uid="{9B3AFCCC-0F12-4E4C-ACB0-054ED6F63011}">
          <x14:formula1>
            <xm:f>Дисциплины</xm:f>
          </x14:formula1>
          <xm:sqref>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WVN983091 F65545:G65545 JB65545:JC65545 SX65545:SY65545 ACT65545:ACU65545 AMP65545:AMQ65545 AWL65545:AWM65545 BGH65545:BGI65545 BQD65545:BQE65545 BZZ65545:CAA65545 CJV65545:CJW65545 CTR65545:CTS65545 DDN65545:DDO65545 DNJ65545:DNK65545 DXF65545:DXG65545 EHB65545:EHC65545 EQX65545:EQY65545 FAT65545:FAU65545 FKP65545:FKQ65545 FUL65545:FUM65545 GEH65545:GEI65545 GOD65545:GOE65545 GXZ65545:GYA65545 HHV65545:HHW65545 HRR65545:HRS65545 IBN65545:IBO65545 ILJ65545:ILK65545 IVF65545:IVG65545 JFB65545:JFC65545 JOX65545:JOY65545 JYT65545:JYU65545 KIP65545:KIQ65545 KSL65545:KSM65545 LCH65545:LCI65545 LMD65545:LME65545 LVZ65545:LWA65545 MFV65545:MFW65545 MPR65545:MPS65545 MZN65545:MZO65545 NJJ65545:NJK65545 NTF65545:NTG65545 ODB65545:ODC65545 OMX65545:OMY65545 OWT65545:OWU65545 PGP65545:PGQ65545 PQL65545:PQM65545 QAH65545:QAI65545 QKD65545:QKE65545 QTZ65545:QUA65545 RDV65545:RDW65545 RNR65545:RNS65545 RXN65545:RXO65545 SHJ65545:SHK65545 SRF65545:SRG65545 TBB65545:TBC65545 TKX65545:TKY65545 TUT65545:TUU65545 UEP65545:UEQ65545 UOL65545:UOM65545 UYH65545:UYI65545 VID65545:VIE65545 VRZ65545:VSA65545 WBV65545:WBW65545 WLR65545:WLS65545 WVN65545:WVO65545 F131081:G131081 JB131081:JC131081 SX131081:SY131081 ACT131081:ACU131081 AMP131081:AMQ131081 AWL131081:AWM131081 BGH131081:BGI131081 BQD131081:BQE131081 BZZ131081:CAA131081 CJV131081:CJW131081 CTR131081:CTS131081 DDN131081:DDO131081 DNJ131081:DNK131081 DXF131081:DXG131081 EHB131081:EHC131081 EQX131081:EQY131081 FAT131081:FAU131081 FKP131081:FKQ131081 FUL131081:FUM131081 GEH131081:GEI131081 GOD131081:GOE131081 GXZ131081:GYA131081 HHV131081:HHW131081 HRR131081:HRS131081 IBN131081:IBO131081 ILJ131081:ILK131081 IVF131081:IVG131081 JFB131081:JFC131081 JOX131081:JOY131081 JYT131081:JYU131081 KIP131081:KIQ131081 KSL131081:KSM131081 LCH131081:LCI131081 LMD131081:LME131081 LVZ131081:LWA131081 MFV131081:MFW131081 MPR131081:MPS131081 MZN131081:MZO131081 NJJ131081:NJK131081 NTF131081:NTG131081 ODB131081:ODC131081 OMX131081:OMY131081 OWT131081:OWU131081 PGP131081:PGQ131081 PQL131081:PQM131081 QAH131081:QAI131081 QKD131081:QKE131081 QTZ131081:QUA131081 RDV131081:RDW131081 RNR131081:RNS131081 RXN131081:RXO131081 SHJ131081:SHK131081 SRF131081:SRG131081 TBB131081:TBC131081 TKX131081:TKY131081 TUT131081:TUU131081 UEP131081:UEQ131081 UOL131081:UOM131081 UYH131081:UYI131081 VID131081:VIE131081 VRZ131081:VSA131081 WBV131081:WBW131081 WLR131081:WLS131081 WVN131081:WVO131081 F196617:G196617 JB196617:JC196617 SX196617:SY196617 ACT196617:ACU196617 AMP196617:AMQ196617 AWL196617:AWM196617 BGH196617:BGI196617 BQD196617:BQE196617 BZZ196617:CAA196617 CJV196617:CJW196617 CTR196617:CTS196617 DDN196617:DDO196617 DNJ196617:DNK196617 DXF196617:DXG196617 EHB196617:EHC196617 EQX196617:EQY196617 FAT196617:FAU196617 FKP196617:FKQ196617 FUL196617:FUM196617 GEH196617:GEI196617 GOD196617:GOE196617 GXZ196617:GYA196617 HHV196617:HHW196617 HRR196617:HRS196617 IBN196617:IBO196617 ILJ196617:ILK196617 IVF196617:IVG196617 JFB196617:JFC196617 JOX196617:JOY196617 JYT196617:JYU196617 KIP196617:KIQ196617 KSL196617:KSM196617 LCH196617:LCI196617 LMD196617:LME196617 LVZ196617:LWA196617 MFV196617:MFW196617 MPR196617:MPS196617 MZN196617:MZO196617 NJJ196617:NJK196617 NTF196617:NTG196617 ODB196617:ODC196617 OMX196617:OMY196617 OWT196617:OWU196617 PGP196617:PGQ196617 PQL196617:PQM196617 QAH196617:QAI196617 QKD196617:QKE196617 QTZ196617:QUA196617 RDV196617:RDW196617 RNR196617:RNS196617 RXN196617:RXO196617 SHJ196617:SHK196617 SRF196617:SRG196617 TBB196617:TBC196617 TKX196617:TKY196617 TUT196617:TUU196617 UEP196617:UEQ196617 UOL196617:UOM196617 UYH196617:UYI196617 VID196617:VIE196617 VRZ196617:VSA196617 WBV196617:WBW196617 WLR196617:WLS196617 WVN196617:WVO196617 F262153:G262153 JB262153:JC262153 SX262153:SY262153 ACT262153:ACU262153 AMP262153:AMQ262153 AWL262153:AWM262153 BGH262153:BGI262153 BQD262153:BQE262153 BZZ262153:CAA262153 CJV262153:CJW262153 CTR262153:CTS262153 DDN262153:DDO262153 DNJ262153:DNK262153 DXF262153:DXG262153 EHB262153:EHC262153 EQX262153:EQY262153 FAT262153:FAU262153 FKP262153:FKQ262153 FUL262153:FUM262153 GEH262153:GEI262153 GOD262153:GOE262153 GXZ262153:GYA262153 HHV262153:HHW262153 HRR262153:HRS262153 IBN262153:IBO262153 ILJ262153:ILK262153 IVF262153:IVG262153 JFB262153:JFC262153 JOX262153:JOY262153 JYT262153:JYU262153 KIP262153:KIQ262153 KSL262153:KSM262153 LCH262153:LCI262153 LMD262153:LME262153 LVZ262153:LWA262153 MFV262153:MFW262153 MPR262153:MPS262153 MZN262153:MZO262153 NJJ262153:NJK262153 NTF262153:NTG262153 ODB262153:ODC262153 OMX262153:OMY262153 OWT262153:OWU262153 PGP262153:PGQ262153 PQL262153:PQM262153 QAH262153:QAI262153 QKD262153:QKE262153 QTZ262153:QUA262153 RDV262153:RDW262153 RNR262153:RNS262153 RXN262153:RXO262153 SHJ262153:SHK262153 SRF262153:SRG262153 TBB262153:TBC262153 TKX262153:TKY262153 TUT262153:TUU262153 UEP262153:UEQ262153 UOL262153:UOM262153 UYH262153:UYI262153 VID262153:VIE262153 VRZ262153:VSA262153 WBV262153:WBW262153 WLR262153:WLS262153 WVN262153:WVO262153 F327689:G327689 JB327689:JC327689 SX327689:SY327689 ACT327689:ACU327689 AMP327689:AMQ327689 AWL327689:AWM327689 BGH327689:BGI327689 BQD327689:BQE327689 BZZ327689:CAA327689 CJV327689:CJW327689 CTR327689:CTS327689 DDN327689:DDO327689 DNJ327689:DNK327689 DXF327689:DXG327689 EHB327689:EHC327689 EQX327689:EQY327689 FAT327689:FAU327689 FKP327689:FKQ327689 FUL327689:FUM327689 GEH327689:GEI327689 GOD327689:GOE327689 GXZ327689:GYA327689 HHV327689:HHW327689 HRR327689:HRS327689 IBN327689:IBO327689 ILJ327689:ILK327689 IVF327689:IVG327689 JFB327689:JFC327689 JOX327689:JOY327689 JYT327689:JYU327689 KIP327689:KIQ327689 KSL327689:KSM327689 LCH327689:LCI327689 LMD327689:LME327689 LVZ327689:LWA327689 MFV327689:MFW327689 MPR327689:MPS327689 MZN327689:MZO327689 NJJ327689:NJK327689 NTF327689:NTG327689 ODB327689:ODC327689 OMX327689:OMY327689 OWT327689:OWU327689 PGP327689:PGQ327689 PQL327689:PQM327689 QAH327689:QAI327689 QKD327689:QKE327689 QTZ327689:QUA327689 RDV327689:RDW327689 RNR327689:RNS327689 RXN327689:RXO327689 SHJ327689:SHK327689 SRF327689:SRG327689 TBB327689:TBC327689 TKX327689:TKY327689 TUT327689:TUU327689 UEP327689:UEQ327689 UOL327689:UOM327689 UYH327689:UYI327689 VID327689:VIE327689 VRZ327689:VSA327689 WBV327689:WBW327689 WLR327689:WLS327689 WVN327689:WVO327689 F393225:G393225 JB393225:JC393225 SX393225:SY393225 ACT393225:ACU393225 AMP393225:AMQ393225 AWL393225:AWM393225 BGH393225:BGI393225 BQD393225:BQE393225 BZZ393225:CAA393225 CJV393225:CJW393225 CTR393225:CTS393225 DDN393225:DDO393225 DNJ393225:DNK393225 DXF393225:DXG393225 EHB393225:EHC393225 EQX393225:EQY393225 FAT393225:FAU393225 FKP393225:FKQ393225 FUL393225:FUM393225 GEH393225:GEI393225 GOD393225:GOE393225 GXZ393225:GYA393225 HHV393225:HHW393225 HRR393225:HRS393225 IBN393225:IBO393225 ILJ393225:ILK393225 IVF393225:IVG393225 JFB393225:JFC393225 JOX393225:JOY393225 JYT393225:JYU393225 KIP393225:KIQ393225 KSL393225:KSM393225 LCH393225:LCI393225 LMD393225:LME393225 LVZ393225:LWA393225 MFV393225:MFW393225 MPR393225:MPS393225 MZN393225:MZO393225 NJJ393225:NJK393225 NTF393225:NTG393225 ODB393225:ODC393225 OMX393225:OMY393225 OWT393225:OWU393225 PGP393225:PGQ393225 PQL393225:PQM393225 QAH393225:QAI393225 QKD393225:QKE393225 QTZ393225:QUA393225 RDV393225:RDW393225 RNR393225:RNS393225 RXN393225:RXO393225 SHJ393225:SHK393225 SRF393225:SRG393225 TBB393225:TBC393225 TKX393225:TKY393225 TUT393225:TUU393225 UEP393225:UEQ393225 UOL393225:UOM393225 UYH393225:UYI393225 VID393225:VIE393225 VRZ393225:VSA393225 WBV393225:WBW393225 WLR393225:WLS393225 WVN393225:WVO393225 F458761:G458761 JB458761:JC458761 SX458761:SY458761 ACT458761:ACU458761 AMP458761:AMQ458761 AWL458761:AWM458761 BGH458761:BGI458761 BQD458761:BQE458761 BZZ458761:CAA458761 CJV458761:CJW458761 CTR458761:CTS458761 DDN458761:DDO458761 DNJ458761:DNK458761 DXF458761:DXG458761 EHB458761:EHC458761 EQX458761:EQY458761 FAT458761:FAU458761 FKP458761:FKQ458761 FUL458761:FUM458761 GEH458761:GEI458761 GOD458761:GOE458761 GXZ458761:GYA458761 HHV458761:HHW458761 HRR458761:HRS458761 IBN458761:IBO458761 ILJ458761:ILK458761 IVF458761:IVG458761 JFB458761:JFC458761 JOX458761:JOY458761 JYT458761:JYU458761 KIP458761:KIQ458761 KSL458761:KSM458761 LCH458761:LCI458761 LMD458761:LME458761 LVZ458761:LWA458761 MFV458761:MFW458761 MPR458761:MPS458761 MZN458761:MZO458761 NJJ458761:NJK458761 NTF458761:NTG458761 ODB458761:ODC458761 OMX458761:OMY458761 OWT458761:OWU458761 PGP458761:PGQ458761 PQL458761:PQM458761 QAH458761:QAI458761 QKD458761:QKE458761 QTZ458761:QUA458761 RDV458761:RDW458761 RNR458761:RNS458761 RXN458761:RXO458761 SHJ458761:SHK458761 SRF458761:SRG458761 TBB458761:TBC458761 TKX458761:TKY458761 TUT458761:TUU458761 UEP458761:UEQ458761 UOL458761:UOM458761 UYH458761:UYI458761 VID458761:VIE458761 VRZ458761:VSA458761 WBV458761:WBW458761 WLR458761:WLS458761 WVN458761:WVO458761 F524297:G524297 JB524297:JC524297 SX524297:SY524297 ACT524297:ACU524297 AMP524297:AMQ524297 AWL524297:AWM524297 BGH524297:BGI524297 BQD524297:BQE524297 BZZ524297:CAA524297 CJV524297:CJW524297 CTR524297:CTS524297 DDN524297:DDO524297 DNJ524297:DNK524297 DXF524297:DXG524297 EHB524297:EHC524297 EQX524297:EQY524297 FAT524297:FAU524297 FKP524297:FKQ524297 FUL524297:FUM524297 GEH524297:GEI524297 GOD524297:GOE524297 GXZ524297:GYA524297 HHV524297:HHW524297 HRR524297:HRS524297 IBN524297:IBO524297 ILJ524297:ILK524297 IVF524297:IVG524297 JFB524297:JFC524297 JOX524297:JOY524297 JYT524297:JYU524297 KIP524297:KIQ524297 KSL524297:KSM524297 LCH524297:LCI524297 LMD524297:LME524297 LVZ524297:LWA524297 MFV524297:MFW524297 MPR524297:MPS524297 MZN524297:MZO524297 NJJ524297:NJK524297 NTF524297:NTG524297 ODB524297:ODC524297 OMX524297:OMY524297 OWT524297:OWU524297 PGP524297:PGQ524297 PQL524297:PQM524297 QAH524297:QAI524297 QKD524297:QKE524297 QTZ524297:QUA524297 RDV524297:RDW524297 RNR524297:RNS524297 RXN524297:RXO524297 SHJ524297:SHK524297 SRF524297:SRG524297 TBB524297:TBC524297 TKX524297:TKY524297 TUT524297:TUU524297 UEP524297:UEQ524297 UOL524297:UOM524297 UYH524297:UYI524297 VID524297:VIE524297 VRZ524297:VSA524297 WBV524297:WBW524297 WLR524297:WLS524297 WVN524297:WVO524297 F589833:G589833 JB589833:JC589833 SX589833:SY589833 ACT589833:ACU589833 AMP589833:AMQ589833 AWL589833:AWM589833 BGH589833:BGI589833 BQD589833:BQE589833 BZZ589833:CAA589833 CJV589833:CJW589833 CTR589833:CTS589833 DDN589833:DDO589833 DNJ589833:DNK589833 DXF589833:DXG589833 EHB589833:EHC589833 EQX589833:EQY589833 FAT589833:FAU589833 FKP589833:FKQ589833 FUL589833:FUM589833 GEH589833:GEI589833 GOD589833:GOE589833 GXZ589833:GYA589833 HHV589833:HHW589833 HRR589833:HRS589833 IBN589833:IBO589833 ILJ589833:ILK589833 IVF589833:IVG589833 JFB589833:JFC589833 JOX589833:JOY589833 JYT589833:JYU589833 KIP589833:KIQ589833 KSL589833:KSM589833 LCH589833:LCI589833 LMD589833:LME589833 LVZ589833:LWA589833 MFV589833:MFW589833 MPR589833:MPS589833 MZN589833:MZO589833 NJJ589833:NJK589833 NTF589833:NTG589833 ODB589833:ODC589833 OMX589833:OMY589833 OWT589833:OWU589833 PGP589833:PGQ589833 PQL589833:PQM589833 QAH589833:QAI589833 QKD589833:QKE589833 QTZ589833:QUA589833 RDV589833:RDW589833 RNR589833:RNS589833 RXN589833:RXO589833 SHJ589833:SHK589833 SRF589833:SRG589833 TBB589833:TBC589833 TKX589833:TKY589833 TUT589833:TUU589833 UEP589833:UEQ589833 UOL589833:UOM589833 UYH589833:UYI589833 VID589833:VIE589833 VRZ589833:VSA589833 WBV589833:WBW589833 WLR589833:WLS589833 WVN589833:WVO589833 F655369:G655369 JB655369:JC655369 SX655369:SY655369 ACT655369:ACU655369 AMP655369:AMQ655369 AWL655369:AWM655369 BGH655369:BGI655369 BQD655369:BQE655369 BZZ655369:CAA655369 CJV655369:CJW655369 CTR655369:CTS655369 DDN655369:DDO655369 DNJ655369:DNK655369 DXF655369:DXG655369 EHB655369:EHC655369 EQX655369:EQY655369 FAT655369:FAU655369 FKP655369:FKQ655369 FUL655369:FUM655369 GEH655369:GEI655369 GOD655369:GOE655369 GXZ655369:GYA655369 HHV655369:HHW655369 HRR655369:HRS655369 IBN655369:IBO655369 ILJ655369:ILK655369 IVF655369:IVG655369 JFB655369:JFC655369 JOX655369:JOY655369 JYT655369:JYU655369 KIP655369:KIQ655369 KSL655369:KSM655369 LCH655369:LCI655369 LMD655369:LME655369 LVZ655369:LWA655369 MFV655369:MFW655369 MPR655369:MPS655369 MZN655369:MZO655369 NJJ655369:NJK655369 NTF655369:NTG655369 ODB655369:ODC655369 OMX655369:OMY655369 OWT655369:OWU655369 PGP655369:PGQ655369 PQL655369:PQM655369 QAH655369:QAI655369 QKD655369:QKE655369 QTZ655369:QUA655369 RDV655369:RDW655369 RNR655369:RNS655369 RXN655369:RXO655369 SHJ655369:SHK655369 SRF655369:SRG655369 TBB655369:TBC655369 TKX655369:TKY655369 TUT655369:TUU655369 UEP655369:UEQ655369 UOL655369:UOM655369 UYH655369:UYI655369 VID655369:VIE655369 VRZ655369:VSA655369 WBV655369:WBW655369 WLR655369:WLS655369 WVN655369:WVO655369 F720905:G720905 JB720905:JC720905 SX720905:SY720905 ACT720905:ACU720905 AMP720905:AMQ720905 AWL720905:AWM720905 BGH720905:BGI720905 BQD720905:BQE720905 BZZ720905:CAA720905 CJV720905:CJW720905 CTR720905:CTS720905 DDN720905:DDO720905 DNJ720905:DNK720905 DXF720905:DXG720905 EHB720905:EHC720905 EQX720905:EQY720905 FAT720905:FAU720905 FKP720905:FKQ720905 FUL720905:FUM720905 GEH720905:GEI720905 GOD720905:GOE720905 GXZ720905:GYA720905 HHV720905:HHW720905 HRR720905:HRS720905 IBN720905:IBO720905 ILJ720905:ILK720905 IVF720905:IVG720905 JFB720905:JFC720905 JOX720905:JOY720905 JYT720905:JYU720905 KIP720905:KIQ720905 KSL720905:KSM720905 LCH720905:LCI720905 LMD720905:LME720905 LVZ720905:LWA720905 MFV720905:MFW720905 MPR720905:MPS720905 MZN720905:MZO720905 NJJ720905:NJK720905 NTF720905:NTG720905 ODB720905:ODC720905 OMX720905:OMY720905 OWT720905:OWU720905 PGP720905:PGQ720905 PQL720905:PQM720905 QAH720905:QAI720905 QKD720905:QKE720905 QTZ720905:QUA720905 RDV720905:RDW720905 RNR720905:RNS720905 RXN720905:RXO720905 SHJ720905:SHK720905 SRF720905:SRG720905 TBB720905:TBC720905 TKX720905:TKY720905 TUT720905:TUU720905 UEP720905:UEQ720905 UOL720905:UOM720905 UYH720905:UYI720905 VID720905:VIE720905 VRZ720905:VSA720905 WBV720905:WBW720905 WLR720905:WLS720905 WVN720905:WVO720905 F786441:G786441 JB786441:JC786441 SX786441:SY786441 ACT786441:ACU786441 AMP786441:AMQ786441 AWL786441:AWM786441 BGH786441:BGI786441 BQD786441:BQE786441 BZZ786441:CAA786441 CJV786441:CJW786441 CTR786441:CTS786441 DDN786441:DDO786441 DNJ786441:DNK786441 DXF786441:DXG786441 EHB786441:EHC786441 EQX786441:EQY786441 FAT786441:FAU786441 FKP786441:FKQ786441 FUL786441:FUM786441 GEH786441:GEI786441 GOD786441:GOE786441 GXZ786441:GYA786441 HHV786441:HHW786441 HRR786441:HRS786441 IBN786441:IBO786441 ILJ786441:ILK786441 IVF786441:IVG786441 JFB786441:JFC786441 JOX786441:JOY786441 JYT786441:JYU786441 KIP786441:KIQ786441 KSL786441:KSM786441 LCH786441:LCI786441 LMD786441:LME786441 LVZ786441:LWA786441 MFV786441:MFW786441 MPR786441:MPS786441 MZN786441:MZO786441 NJJ786441:NJK786441 NTF786441:NTG786441 ODB786441:ODC786441 OMX786441:OMY786441 OWT786441:OWU786441 PGP786441:PGQ786441 PQL786441:PQM786441 QAH786441:QAI786441 QKD786441:QKE786441 QTZ786441:QUA786441 RDV786441:RDW786441 RNR786441:RNS786441 RXN786441:RXO786441 SHJ786441:SHK786441 SRF786441:SRG786441 TBB786441:TBC786441 TKX786441:TKY786441 TUT786441:TUU786441 UEP786441:UEQ786441 UOL786441:UOM786441 UYH786441:UYI786441 VID786441:VIE786441 VRZ786441:VSA786441 WBV786441:WBW786441 WLR786441:WLS786441 WVN786441:WVO786441 F851977:G851977 JB851977:JC851977 SX851977:SY851977 ACT851977:ACU851977 AMP851977:AMQ851977 AWL851977:AWM851977 BGH851977:BGI851977 BQD851977:BQE851977 BZZ851977:CAA851977 CJV851977:CJW851977 CTR851977:CTS851977 DDN851977:DDO851977 DNJ851977:DNK851977 DXF851977:DXG851977 EHB851977:EHC851977 EQX851977:EQY851977 FAT851977:FAU851977 FKP851977:FKQ851977 FUL851977:FUM851977 GEH851977:GEI851977 GOD851977:GOE851977 GXZ851977:GYA851977 HHV851977:HHW851977 HRR851977:HRS851977 IBN851977:IBO851977 ILJ851977:ILK851977 IVF851977:IVG851977 JFB851977:JFC851977 JOX851977:JOY851977 JYT851977:JYU851977 KIP851977:KIQ851977 KSL851977:KSM851977 LCH851977:LCI851977 LMD851977:LME851977 LVZ851977:LWA851977 MFV851977:MFW851977 MPR851977:MPS851977 MZN851977:MZO851977 NJJ851977:NJK851977 NTF851977:NTG851977 ODB851977:ODC851977 OMX851977:OMY851977 OWT851977:OWU851977 PGP851977:PGQ851977 PQL851977:PQM851977 QAH851977:QAI851977 QKD851977:QKE851977 QTZ851977:QUA851977 RDV851977:RDW851977 RNR851977:RNS851977 RXN851977:RXO851977 SHJ851977:SHK851977 SRF851977:SRG851977 TBB851977:TBC851977 TKX851977:TKY851977 TUT851977:TUU851977 UEP851977:UEQ851977 UOL851977:UOM851977 UYH851977:UYI851977 VID851977:VIE851977 VRZ851977:VSA851977 WBV851977:WBW851977 WLR851977:WLS851977 WVN851977:WVO851977 F917513:G917513 JB917513:JC917513 SX917513:SY917513 ACT917513:ACU917513 AMP917513:AMQ917513 AWL917513:AWM917513 BGH917513:BGI917513 BQD917513:BQE917513 BZZ917513:CAA917513 CJV917513:CJW917513 CTR917513:CTS917513 DDN917513:DDO917513 DNJ917513:DNK917513 DXF917513:DXG917513 EHB917513:EHC917513 EQX917513:EQY917513 FAT917513:FAU917513 FKP917513:FKQ917513 FUL917513:FUM917513 GEH917513:GEI917513 GOD917513:GOE917513 GXZ917513:GYA917513 HHV917513:HHW917513 HRR917513:HRS917513 IBN917513:IBO917513 ILJ917513:ILK917513 IVF917513:IVG917513 JFB917513:JFC917513 JOX917513:JOY917513 JYT917513:JYU917513 KIP917513:KIQ917513 KSL917513:KSM917513 LCH917513:LCI917513 LMD917513:LME917513 LVZ917513:LWA917513 MFV917513:MFW917513 MPR917513:MPS917513 MZN917513:MZO917513 NJJ917513:NJK917513 NTF917513:NTG917513 ODB917513:ODC917513 OMX917513:OMY917513 OWT917513:OWU917513 PGP917513:PGQ917513 PQL917513:PQM917513 QAH917513:QAI917513 QKD917513:QKE917513 QTZ917513:QUA917513 RDV917513:RDW917513 RNR917513:RNS917513 RXN917513:RXO917513 SHJ917513:SHK917513 SRF917513:SRG917513 TBB917513:TBC917513 TKX917513:TKY917513 TUT917513:TUU917513 UEP917513:UEQ917513 UOL917513:UOM917513 UYH917513:UYI917513 VID917513:VIE917513 VRZ917513:VSA917513 WBV917513:WBW917513 WLR917513:WLS917513 WVN917513:WVO917513 F983049:G983049 JB983049:JC983049 SX983049:SY983049 ACT983049:ACU983049 AMP983049:AMQ983049 AWL983049:AWM983049 BGH983049:BGI983049 BQD983049:BQE983049 BZZ983049:CAA983049 CJV983049:CJW983049 CTR983049:CTS983049 DDN983049:DDO983049 DNJ983049:DNK983049 DXF983049:DXG983049 EHB983049:EHC983049 EQX983049:EQY983049 FAT983049:FAU983049 FKP983049:FKQ983049 FUL983049:FUM983049 GEH983049:GEI983049 GOD983049:GOE983049 GXZ983049:GYA983049 HHV983049:HHW983049 HRR983049:HRS983049 IBN983049:IBO983049 ILJ983049:ILK983049 IVF983049:IVG983049 JFB983049:JFC983049 JOX983049:JOY983049 JYT983049:JYU983049 KIP983049:KIQ983049 KSL983049:KSM983049 LCH983049:LCI983049 LMD983049:LME983049 LVZ983049:LWA983049 MFV983049:MFW983049 MPR983049:MPS983049 MZN983049:MZO983049 NJJ983049:NJK983049 NTF983049:NTG983049 ODB983049:ODC983049 OMX983049:OMY983049 OWT983049:OWU983049 PGP983049:PGQ983049 PQL983049:PQM983049 QAH983049:QAI983049 QKD983049:QKE983049 QTZ983049:QUA983049 RDV983049:RDW983049 RNR983049:RNS983049 RXN983049:RXO983049 SHJ983049:SHK983049 SRF983049:SRG983049 TBB983049:TBC983049 TKX983049:TKY983049 TUT983049:TUU983049 UEP983049:UEQ983049 UOL983049:UOM983049 UYH983049:UYI983049 VID983049:VIE983049 VRZ983049:VSA983049 WBV983049:WBW983049 WLR983049:WLS983049 WVN983049:WVO983049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D32:G32 D20:G20 D50:G50 D26:G26 D14:G14 D38:G38 D44:G44</xm:sqref>
        </x14:dataValidation>
        <x14:dataValidation type="list" showInputMessage="1" showErrorMessage="1" xr:uid="{A0E9FA8F-7717-49A4-A0F9-E2D11CAD599B}">
          <x14:formula1>
            <xm:f>Корпус</xm:f>
          </x14:formula1>
          <xm:sqref>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UYH983094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VRZ983094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WVN983094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WLR983094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D65560:F65560 IZ65560:JB65560 SV65560:SX65560 ACR65560:ACT65560 AMN65560:AMP65560 AWJ65560:AWL65560 BGF65560:BGH65560 BQB65560:BQD65560 BZX65560:BZZ65560 CJT65560:CJV65560 CTP65560:CTR65560 DDL65560:DDN65560 DNH65560:DNJ65560 DXD65560:DXF65560 EGZ65560:EHB65560 EQV65560:EQX65560 FAR65560:FAT65560 FKN65560:FKP65560 FUJ65560:FUL65560 GEF65560:GEH65560 GOB65560:GOD65560 GXX65560:GXZ65560 HHT65560:HHV65560 HRP65560:HRR65560 IBL65560:IBN65560 ILH65560:ILJ65560 IVD65560:IVF65560 JEZ65560:JFB65560 JOV65560:JOX65560 JYR65560:JYT65560 KIN65560:KIP65560 KSJ65560:KSL65560 LCF65560:LCH65560 LMB65560:LMD65560 LVX65560:LVZ65560 MFT65560:MFV65560 MPP65560:MPR65560 MZL65560:MZN65560 NJH65560:NJJ65560 NTD65560:NTF65560 OCZ65560:ODB65560 OMV65560:OMX65560 OWR65560:OWT65560 PGN65560:PGP65560 PQJ65560:PQL65560 QAF65560:QAH65560 QKB65560:QKD65560 QTX65560:QTZ65560 RDT65560:RDV65560 RNP65560:RNR65560 RXL65560:RXN65560 SHH65560:SHJ65560 SRD65560:SRF65560 TAZ65560:TBB65560 TKV65560:TKX65560 TUR65560:TUT65560 UEN65560:UEP65560 UOJ65560:UOL65560 UYF65560:UYH65560 VIB65560:VID65560 VRX65560:VRZ65560 WBT65560:WBV65560 WLP65560:WLR65560 WVL65560:WVN65560 D131096:F131096 IZ131096:JB131096 SV131096:SX131096 ACR131096:ACT131096 AMN131096:AMP131096 AWJ131096:AWL131096 BGF131096:BGH131096 BQB131096:BQD131096 BZX131096:BZZ131096 CJT131096:CJV131096 CTP131096:CTR131096 DDL131096:DDN131096 DNH131096:DNJ131096 DXD131096:DXF131096 EGZ131096:EHB131096 EQV131096:EQX131096 FAR131096:FAT131096 FKN131096:FKP131096 FUJ131096:FUL131096 GEF131096:GEH131096 GOB131096:GOD131096 GXX131096:GXZ131096 HHT131096:HHV131096 HRP131096:HRR131096 IBL131096:IBN131096 ILH131096:ILJ131096 IVD131096:IVF131096 JEZ131096:JFB131096 JOV131096:JOX131096 JYR131096:JYT131096 KIN131096:KIP131096 KSJ131096:KSL131096 LCF131096:LCH131096 LMB131096:LMD131096 LVX131096:LVZ131096 MFT131096:MFV131096 MPP131096:MPR131096 MZL131096:MZN131096 NJH131096:NJJ131096 NTD131096:NTF131096 OCZ131096:ODB131096 OMV131096:OMX131096 OWR131096:OWT131096 PGN131096:PGP131096 PQJ131096:PQL131096 QAF131096:QAH131096 QKB131096:QKD131096 QTX131096:QTZ131096 RDT131096:RDV131096 RNP131096:RNR131096 RXL131096:RXN131096 SHH131096:SHJ131096 SRD131096:SRF131096 TAZ131096:TBB131096 TKV131096:TKX131096 TUR131096:TUT131096 UEN131096:UEP131096 UOJ131096:UOL131096 UYF131096:UYH131096 VIB131096:VID131096 VRX131096:VRZ131096 WBT131096:WBV131096 WLP131096:WLR131096 WVL131096:WVN131096 D196632:F196632 IZ196632:JB196632 SV196632:SX196632 ACR196632:ACT196632 AMN196632:AMP196632 AWJ196632:AWL196632 BGF196632:BGH196632 BQB196632:BQD196632 BZX196632:BZZ196632 CJT196632:CJV196632 CTP196632:CTR196632 DDL196632:DDN196632 DNH196632:DNJ196632 DXD196632:DXF196632 EGZ196632:EHB196632 EQV196632:EQX196632 FAR196632:FAT196632 FKN196632:FKP196632 FUJ196632:FUL196632 GEF196632:GEH196632 GOB196632:GOD196632 GXX196632:GXZ196632 HHT196632:HHV196632 HRP196632:HRR196632 IBL196632:IBN196632 ILH196632:ILJ196632 IVD196632:IVF196632 JEZ196632:JFB196632 JOV196632:JOX196632 JYR196632:JYT196632 KIN196632:KIP196632 KSJ196632:KSL196632 LCF196632:LCH196632 LMB196632:LMD196632 LVX196632:LVZ196632 MFT196632:MFV196632 MPP196632:MPR196632 MZL196632:MZN196632 NJH196632:NJJ196632 NTD196632:NTF196632 OCZ196632:ODB196632 OMV196632:OMX196632 OWR196632:OWT196632 PGN196632:PGP196632 PQJ196632:PQL196632 QAF196632:QAH196632 QKB196632:QKD196632 QTX196632:QTZ196632 RDT196632:RDV196632 RNP196632:RNR196632 RXL196632:RXN196632 SHH196632:SHJ196632 SRD196632:SRF196632 TAZ196632:TBB196632 TKV196632:TKX196632 TUR196632:TUT196632 UEN196632:UEP196632 UOJ196632:UOL196632 UYF196632:UYH196632 VIB196632:VID196632 VRX196632:VRZ196632 WBT196632:WBV196632 WLP196632:WLR196632 WVL196632:WVN196632 D262168:F262168 IZ262168:JB262168 SV262168:SX262168 ACR262168:ACT262168 AMN262168:AMP262168 AWJ262168:AWL262168 BGF262168:BGH262168 BQB262168:BQD262168 BZX262168:BZZ262168 CJT262168:CJV262168 CTP262168:CTR262168 DDL262168:DDN262168 DNH262168:DNJ262168 DXD262168:DXF262168 EGZ262168:EHB262168 EQV262168:EQX262168 FAR262168:FAT262168 FKN262168:FKP262168 FUJ262168:FUL262168 GEF262168:GEH262168 GOB262168:GOD262168 GXX262168:GXZ262168 HHT262168:HHV262168 HRP262168:HRR262168 IBL262168:IBN262168 ILH262168:ILJ262168 IVD262168:IVF262168 JEZ262168:JFB262168 JOV262168:JOX262168 JYR262168:JYT262168 KIN262168:KIP262168 KSJ262168:KSL262168 LCF262168:LCH262168 LMB262168:LMD262168 LVX262168:LVZ262168 MFT262168:MFV262168 MPP262168:MPR262168 MZL262168:MZN262168 NJH262168:NJJ262168 NTD262168:NTF262168 OCZ262168:ODB262168 OMV262168:OMX262168 OWR262168:OWT262168 PGN262168:PGP262168 PQJ262168:PQL262168 QAF262168:QAH262168 QKB262168:QKD262168 QTX262168:QTZ262168 RDT262168:RDV262168 RNP262168:RNR262168 RXL262168:RXN262168 SHH262168:SHJ262168 SRD262168:SRF262168 TAZ262168:TBB262168 TKV262168:TKX262168 TUR262168:TUT262168 UEN262168:UEP262168 UOJ262168:UOL262168 UYF262168:UYH262168 VIB262168:VID262168 VRX262168:VRZ262168 WBT262168:WBV262168 WLP262168:WLR262168 WVL262168:WVN262168 D327704:F327704 IZ327704:JB327704 SV327704:SX327704 ACR327704:ACT327704 AMN327704:AMP327704 AWJ327704:AWL327704 BGF327704:BGH327704 BQB327704:BQD327704 BZX327704:BZZ327704 CJT327704:CJV327704 CTP327704:CTR327704 DDL327704:DDN327704 DNH327704:DNJ327704 DXD327704:DXF327704 EGZ327704:EHB327704 EQV327704:EQX327704 FAR327704:FAT327704 FKN327704:FKP327704 FUJ327704:FUL327704 GEF327704:GEH327704 GOB327704:GOD327704 GXX327704:GXZ327704 HHT327704:HHV327704 HRP327704:HRR327704 IBL327704:IBN327704 ILH327704:ILJ327704 IVD327704:IVF327704 JEZ327704:JFB327704 JOV327704:JOX327704 JYR327704:JYT327704 KIN327704:KIP327704 KSJ327704:KSL327704 LCF327704:LCH327704 LMB327704:LMD327704 LVX327704:LVZ327704 MFT327704:MFV327704 MPP327704:MPR327704 MZL327704:MZN327704 NJH327704:NJJ327704 NTD327704:NTF327704 OCZ327704:ODB327704 OMV327704:OMX327704 OWR327704:OWT327704 PGN327704:PGP327704 PQJ327704:PQL327704 QAF327704:QAH327704 QKB327704:QKD327704 QTX327704:QTZ327704 RDT327704:RDV327704 RNP327704:RNR327704 RXL327704:RXN327704 SHH327704:SHJ327704 SRD327704:SRF327704 TAZ327704:TBB327704 TKV327704:TKX327704 TUR327704:TUT327704 UEN327704:UEP327704 UOJ327704:UOL327704 UYF327704:UYH327704 VIB327704:VID327704 VRX327704:VRZ327704 WBT327704:WBV327704 WLP327704:WLR327704 WVL327704:WVN327704 D393240:F393240 IZ393240:JB393240 SV393240:SX393240 ACR393240:ACT393240 AMN393240:AMP393240 AWJ393240:AWL393240 BGF393240:BGH393240 BQB393240:BQD393240 BZX393240:BZZ393240 CJT393240:CJV393240 CTP393240:CTR393240 DDL393240:DDN393240 DNH393240:DNJ393240 DXD393240:DXF393240 EGZ393240:EHB393240 EQV393240:EQX393240 FAR393240:FAT393240 FKN393240:FKP393240 FUJ393240:FUL393240 GEF393240:GEH393240 GOB393240:GOD393240 GXX393240:GXZ393240 HHT393240:HHV393240 HRP393240:HRR393240 IBL393240:IBN393240 ILH393240:ILJ393240 IVD393240:IVF393240 JEZ393240:JFB393240 JOV393240:JOX393240 JYR393240:JYT393240 KIN393240:KIP393240 KSJ393240:KSL393240 LCF393240:LCH393240 LMB393240:LMD393240 LVX393240:LVZ393240 MFT393240:MFV393240 MPP393240:MPR393240 MZL393240:MZN393240 NJH393240:NJJ393240 NTD393240:NTF393240 OCZ393240:ODB393240 OMV393240:OMX393240 OWR393240:OWT393240 PGN393240:PGP393240 PQJ393240:PQL393240 QAF393240:QAH393240 QKB393240:QKD393240 QTX393240:QTZ393240 RDT393240:RDV393240 RNP393240:RNR393240 RXL393240:RXN393240 SHH393240:SHJ393240 SRD393240:SRF393240 TAZ393240:TBB393240 TKV393240:TKX393240 TUR393240:TUT393240 UEN393240:UEP393240 UOJ393240:UOL393240 UYF393240:UYH393240 VIB393240:VID393240 VRX393240:VRZ393240 WBT393240:WBV393240 WLP393240:WLR393240 WVL393240:WVN393240 D458776:F458776 IZ458776:JB458776 SV458776:SX458776 ACR458776:ACT458776 AMN458776:AMP458776 AWJ458776:AWL458776 BGF458776:BGH458776 BQB458776:BQD458776 BZX458776:BZZ458776 CJT458776:CJV458776 CTP458776:CTR458776 DDL458776:DDN458776 DNH458776:DNJ458776 DXD458776:DXF458776 EGZ458776:EHB458776 EQV458776:EQX458776 FAR458776:FAT458776 FKN458776:FKP458776 FUJ458776:FUL458776 GEF458776:GEH458776 GOB458776:GOD458776 GXX458776:GXZ458776 HHT458776:HHV458776 HRP458776:HRR458776 IBL458776:IBN458776 ILH458776:ILJ458776 IVD458776:IVF458776 JEZ458776:JFB458776 JOV458776:JOX458776 JYR458776:JYT458776 KIN458776:KIP458776 KSJ458776:KSL458776 LCF458776:LCH458776 LMB458776:LMD458776 LVX458776:LVZ458776 MFT458776:MFV458776 MPP458776:MPR458776 MZL458776:MZN458776 NJH458776:NJJ458776 NTD458776:NTF458776 OCZ458776:ODB458776 OMV458776:OMX458776 OWR458776:OWT458776 PGN458776:PGP458776 PQJ458776:PQL458776 QAF458776:QAH458776 QKB458776:QKD458776 QTX458776:QTZ458776 RDT458776:RDV458776 RNP458776:RNR458776 RXL458776:RXN458776 SHH458776:SHJ458776 SRD458776:SRF458776 TAZ458776:TBB458776 TKV458776:TKX458776 TUR458776:TUT458776 UEN458776:UEP458776 UOJ458776:UOL458776 UYF458776:UYH458776 VIB458776:VID458776 VRX458776:VRZ458776 WBT458776:WBV458776 WLP458776:WLR458776 WVL458776:WVN458776 D524312:F524312 IZ524312:JB524312 SV524312:SX524312 ACR524312:ACT524312 AMN524312:AMP524312 AWJ524312:AWL524312 BGF524312:BGH524312 BQB524312:BQD524312 BZX524312:BZZ524312 CJT524312:CJV524312 CTP524312:CTR524312 DDL524312:DDN524312 DNH524312:DNJ524312 DXD524312:DXF524312 EGZ524312:EHB524312 EQV524312:EQX524312 FAR524312:FAT524312 FKN524312:FKP524312 FUJ524312:FUL524312 GEF524312:GEH524312 GOB524312:GOD524312 GXX524312:GXZ524312 HHT524312:HHV524312 HRP524312:HRR524312 IBL524312:IBN524312 ILH524312:ILJ524312 IVD524312:IVF524312 JEZ524312:JFB524312 JOV524312:JOX524312 JYR524312:JYT524312 KIN524312:KIP524312 KSJ524312:KSL524312 LCF524312:LCH524312 LMB524312:LMD524312 LVX524312:LVZ524312 MFT524312:MFV524312 MPP524312:MPR524312 MZL524312:MZN524312 NJH524312:NJJ524312 NTD524312:NTF524312 OCZ524312:ODB524312 OMV524312:OMX524312 OWR524312:OWT524312 PGN524312:PGP524312 PQJ524312:PQL524312 QAF524312:QAH524312 QKB524312:QKD524312 QTX524312:QTZ524312 RDT524312:RDV524312 RNP524312:RNR524312 RXL524312:RXN524312 SHH524312:SHJ524312 SRD524312:SRF524312 TAZ524312:TBB524312 TKV524312:TKX524312 TUR524312:TUT524312 UEN524312:UEP524312 UOJ524312:UOL524312 UYF524312:UYH524312 VIB524312:VID524312 VRX524312:VRZ524312 WBT524312:WBV524312 WLP524312:WLR524312 WVL524312:WVN524312 D589848:F589848 IZ589848:JB589848 SV589848:SX589848 ACR589848:ACT589848 AMN589848:AMP589848 AWJ589848:AWL589848 BGF589848:BGH589848 BQB589848:BQD589848 BZX589848:BZZ589848 CJT589848:CJV589848 CTP589848:CTR589848 DDL589848:DDN589848 DNH589848:DNJ589848 DXD589848:DXF589848 EGZ589848:EHB589848 EQV589848:EQX589848 FAR589848:FAT589848 FKN589848:FKP589848 FUJ589848:FUL589848 GEF589848:GEH589848 GOB589848:GOD589848 GXX589848:GXZ589848 HHT589848:HHV589848 HRP589848:HRR589848 IBL589848:IBN589848 ILH589848:ILJ589848 IVD589848:IVF589848 JEZ589848:JFB589848 JOV589848:JOX589848 JYR589848:JYT589848 KIN589848:KIP589848 KSJ589848:KSL589848 LCF589848:LCH589848 LMB589848:LMD589848 LVX589848:LVZ589848 MFT589848:MFV589848 MPP589848:MPR589848 MZL589848:MZN589848 NJH589848:NJJ589848 NTD589848:NTF589848 OCZ589848:ODB589848 OMV589848:OMX589848 OWR589848:OWT589848 PGN589848:PGP589848 PQJ589848:PQL589848 QAF589848:QAH589848 QKB589848:QKD589848 QTX589848:QTZ589848 RDT589848:RDV589848 RNP589848:RNR589848 RXL589848:RXN589848 SHH589848:SHJ589848 SRD589848:SRF589848 TAZ589848:TBB589848 TKV589848:TKX589848 TUR589848:TUT589848 UEN589848:UEP589848 UOJ589848:UOL589848 UYF589848:UYH589848 VIB589848:VID589848 VRX589848:VRZ589848 WBT589848:WBV589848 WLP589848:WLR589848 WVL589848:WVN589848 D655384:F655384 IZ655384:JB655384 SV655384:SX655384 ACR655384:ACT655384 AMN655384:AMP655384 AWJ655384:AWL655384 BGF655384:BGH655384 BQB655384:BQD655384 BZX655384:BZZ655384 CJT655384:CJV655384 CTP655384:CTR655384 DDL655384:DDN655384 DNH655384:DNJ655384 DXD655384:DXF655384 EGZ655384:EHB655384 EQV655384:EQX655384 FAR655384:FAT655384 FKN655384:FKP655384 FUJ655384:FUL655384 GEF655384:GEH655384 GOB655384:GOD655384 GXX655384:GXZ655384 HHT655384:HHV655384 HRP655384:HRR655384 IBL655384:IBN655384 ILH655384:ILJ655384 IVD655384:IVF655384 JEZ655384:JFB655384 JOV655384:JOX655384 JYR655384:JYT655384 KIN655384:KIP655384 KSJ655384:KSL655384 LCF655384:LCH655384 LMB655384:LMD655384 LVX655384:LVZ655384 MFT655384:MFV655384 MPP655384:MPR655384 MZL655384:MZN655384 NJH655384:NJJ655384 NTD655384:NTF655384 OCZ655384:ODB655384 OMV655384:OMX655384 OWR655384:OWT655384 PGN655384:PGP655384 PQJ655384:PQL655384 QAF655384:QAH655384 QKB655384:QKD655384 QTX655384:QTZ655384 RDT655384:RDV655384 RNP655384:RNR655384 RXL655384:RXN655384 SHH655384:SHJ655384 SRD655384:SRF655384 TAZ655384:TBB655384 TKV655384:TKX655384 TUR655384:TUT655384 UEN655384:UEP655384 UOJ655384:UOL655384 UYF655384:UYH655384 VIB655384:VID655384 VRX655384:VRZ655384 WBT655384:WBV655384 WLP655384:WLR655384 WVL655384:WVN655384 D720920:F720920 IZ720920:JB720920 SV720920:SX720920 ACR720920:ACT720920 AMN720920:AMP720920 AWJ720920:AWL720920 BGF720920:BGH720920 BQB720920:BQD720920 BZX720920:BZZ720920 CJT720920:CJV720920 CTP720920:CTR720920 DDL720920:DDN720920 DNH720920:DNJ720920 DXD720920:DXF720920 EGZ720920:EHB720920 EQV720920:EQX720920 FAR720920:FAT720920 FKN720920:FKP720920 FUJ720920:FUL720920 GEF720920:GEH720920 GOB720920:GOD720920 GXX720920:GXZ720920 HHT720920:HHV720920 HRP720920:HRR720920 IBL720920:IBN720920 ILH720920:ILJ720920 IVD720920:IVF720920 JEZ720920:JFB720920 JOV720920:JOX720920 JYR720920:JYT720920 KIN720920:KIP720920 KSJ720920:KSL720920 LCF720920:LCH720920 LMB720920:LMD720920 LVX720920:LVZ720920 MFT720920:MFV720920 MPP720920:MPR720920 MZL720920:MZN720920 NJH720920:NJJ720920 NTD720920:NTF720920 OCZ720920:ODB720920 OMV720920:OMX720920 OWR720920:OWT720920 PGN720920:PGP720920 PQJ720920:PQL720920 QAF720920:QAH720920 QKB720920:QKD720920 QTX720920:QTZ720920 RDT720920:RDV720920 RNP720920:RNR720920 RXL720920:RXN720920 SHH720920:SHJ720920 SRD720920:SRF720920 TAZ720920:TBB720920 TKV720920:TKX720920 TUR720920:TUT720920 UEN720920:UEP720920 UOJ720920:UOL720920 UYF720920:UYH720920 VIB720920:VID720920 VRX720920:VRZ720920 WBT720920:WBV720920 WLP720920:WLR720920 WVL720920:WVN720920 D786456:F786456 IZ786456:JB786456 SV786456:SX786456 ACR786456:ACT786456 AMN786456:AMP786456 AWJ786456:AWL786456 BGF786456:BGH786456 BQB786456:BQD786456 BZX786456:BZZ786456 CJT786456:CJV786456 CTP786456:CTR786456 DDL786456:DDN786456 DNH786456:DNJ786456 DXD786456:DXF786456 EGZ786456:EHB786456 EQV786456:EQX786456 FAR786456:FAT786456 FKN786456:FKP786456 FUJ786456:FUL786456 GEF786456:GEH786456 GOB786456:GOD786456 GXX786456:GXZ786456 HHT786456:HHV786456 HRP786456:HRR786456 IBL786456:IBN786456 ILH786456:ILJ786456 IVD786456:IVF786456 JEZ786456:JFB786456 JOV786456:JOX786456 JYR786456:JYT786456 KIN786456:KIP786456 KSJ786456:KSL786456 LCF786456:LCH786456 LMB786456:LMD786456 LVX786456:LVZ786456 MFT786456:MFV786456 MPP786456:MPR786456 MZL786456:MZN786456 NJH786456:NJJ786456 NTD786456:NTF786456 OCZ786456:ODB786456 OMV786456:OMX786456 OWR786456:OWT786456 PGN786456:PGP786456 PQJ786456:PQL786456 QAF786456:QAH786456 QKB786456:QKD786456 QTX786456:QTZ786456 RDT786456:RDV786456 RNP786456:RNR786456 RXL786456:RXN786456 SHH786456:SHJ786456 SRD786456:SRF786456 TAZ786456:TBB786456 TKV786456:TKX786456 TUR786456:TUT786456 UEN786456:UEP786456 UOJ786456:UOL786456 UYF786456:UYH786456 VIB786456:VID786456 VRX786456:VRZ786456 WBT786456:WBV786456 WLP786456:WLR786456 WVL786456:WVN786456 D851992:F851992 IZ851992:JB851992 SV851992:SX851992 ACR851992:ACT851992 AMN851992:AMP851992 AWJ851992:AWL851992 BGF851992:BGH851992 BQB851992:BQD851992 BZX851992:BZZ851992 CJT851992:CJV851992 CTP851992:CTR851992 DDL851992:DDN851992 DNH851992:DNJ851992 DXD851992:DXF851992 EGZ851992:EHB851992 EQV851992:EQX851992 FAR851992:FAT851992 FKN851992:FKP851992 FUJ851992:FUL851992 GEF851992:GEH851992 GOB851992:GOD851992 GXX851992:GXZ851992 HHT851992:HHV851992 HRP851992:HRR851992 IBL851992:IBN851992 ILH851992:ILJ851992 IVD851992:IVF851992 JEZ851992:JFB851992 JOV851992:JOX851992 JYR851992:JYT851992 KIN851992:KIP851992 KSJ851992:KSL851992 LCF851992:LCH851992 LMB851992:LMD851992 LVX851992:LVZ851992 MFT851992:MFV851992 MPP851992:MPR851992 MZL851992:MZN851992 NJH851992:NJJ851992 NTD851992:NTF851992 OCZ851992:ODB851992 OMV851992:OMX851992 OWR851992:OWT851992 PGN851992:PGP851992 PQJ851992:PQL851992 QAF851992:QAH851992 QKB851992:QKD851992 QTX851992:QTZ851992 RDT851992:RDV851992 RNP851992:RNR851992 RXL851992:RXN851992 SHH851992:SHJ851992 SRD851992:SRF851992 TAZ851992:TBB851992 TKV851992:TKX851992 TUR851992:TUT851992 UEN851992:UEP851992 UOJ851992:UOL851992 UYF851992:UYH851992 VIB851992:VID851992 VRX851992:VRZ851992 WBT851992:WBV851992 WLP851992:WLR851992 WVL851992:WVN851992 D917528:F917528 IZ917528:JB917528 SV917528:SX917528 ACR917528:ACT917528 AMN917528:AMP917528 AWJ917528:AWL917528 BGF917528:BGH917528 BQB917528:BQD917528 BZX917528:BZZ917528 CJT917528:CJV917528 CTP917528:CTR917528 DDL917528:DDN917528 DNH917528:DNJ917528 DXD917528:DXF917528 EGZ917528:EHB917528 EQV917528:EQX917528 FAR917528:FAT917528 FKN917528:FKP917528 FUJ917528:FUL917528 GEF917528:GEH917528 GOB917528:GOD917528 GXX917528:GXZ917528 HHT917528:HHV917528 HRP917528:HRR917528 IBL917528:IBN917528 ILH917528:ILJ917528 IVD917528:IVF917528 JEZ917528:JFB917528 JOV917528:JOX917528 JYR917528:JYT917528 KIN917528:KIP917528 KSJ917528:KSL917528 LCF917528:LCH917528 LMB917528:LMD917528 LVX917528:LVZ917528 MFT917528:MFV917528 MPP917528:MPR917528 MZL917528:MZN917528 NJH917528:NJJ917528 NTD917528:NTF917528 OCZ917528:ODB917528 OMV917528:OMX917528 OWR917528:OWT917528 PGN917528:PGP917528 PQJ917528:PQL917528 QAF917528:QAH917528 QKB917528:QKD917528 QTX917528:QTZ917528 RDT917528:RDV917528 RNP917528:RNR917528 RXL917528:RXN917528 SHH917528:SHJ917528 SRD917528:SRF917528 TAZ917528:TBB917528 TKV917528:TKX917528 TUR917528:TUT917528 UEN917528:UEP917528 UOJ917528:UOL917528 UYF917528:UYH917528 VIB917528:VID917528 VRX917528:VRZ917528 WBT917528:WBV917528 WLP917528:WLR917528 WVL917528:WVN917528 D983064:F983064 IZ983064:JB983064 SV983064:SX983064 ACR983064:ACT983064 AMN983064:AMP983064 AWJ983064:AWL983064 BGF983064:BGH983064 BQB983064:BQD983064 BZX983064:BZZ983064 CJT983064:CJV983064 CTP983064:CTR983064 DDL983064:DDN983064 DNH983064:DNJ983064 DXD983064:DXF983064 EGZ983064:EHB983064 EQV983064:EQX983064 FAR983064:FAT983064 FKN983064:FKP983064 FUJ983064:FUL983064 GEF983064:GEH983064 GOB983064:GOD983064 GXX983064:GXZ983064 HHT983064:HHV983064 HRP983064:HRR983064 IBL983064:IBN983064 ILH983064:ILJ983064 IVD983064:IVF983064 JEZ983064:JFB983064 JOV983064:JOX983064 JYR983064:JYT983064 KIN983064:KIP983064 KSJ983064:KSL983064 LCF983064:LCH983064 LMB983064:LMD983064 LVX983064:LVZ983064 MFT983064:MFV983064 MPP983064:MPR983064 MZL983064:MZN983064 NJH983064:NJJ983064 NTD983064:NTF983064 OCZ983064:ODB983064 OMV983064:OMX983064 OWR983064:OWT983064 PGN983064:PGP983064 PQJ983064:PQL983064 QAF983064:QAH983064 QKB983064:QKD983064 QTX983064:QTZ983064 RDT983064:RDV983064 RNP983064:RNR983064 RXL983064:RXN983064 SHH983064:SHJ983064 SRD983064:SRF983064 TAZ983064:TBB983064 TKV983064:TKX983064 TUR983064:TUT983064 UEN983064:UEP983064 UOJ983064:UOL983064 UYF983064:UYH983064 VIB983064:VID983064 VRX983064:VRZ983064 WBT983064:WBV983064 WLP983064:WLR983064 WVL983064:WVN983064 WBV983094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UOL983094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D65590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D131126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D196662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D262198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D327734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D393270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D458806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D524342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D589878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D655414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D720950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D786486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D852022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D917558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D983094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F65572:G65572 JB65572:JC65572 SX65572:SY65572 ACT65572:ACU65572 AMP65572:AMQ65572 AWL65572:AWM65572 BGH65572:BGI65572 BQD65572:BQE65572 BZZ65572:CAA65572 CJV65572:CJW65572 CTR65572:CTS65572 DDN65572:DDO65572 DNJ65572:DNK65572 DXF65572:DXG65572 EHB65572:EHC65572 EQX65572:EQY65572 FAT65572:FAU65572 FKP65572:FKQ65572 FUL65572:FUM65572 GEH65572:GEI65572 GOD65572:GOE65572 GXZ65572:GYA65572 HHV65572:HHW65572 HRR65572:HRS65572 IBN65572:IBO65572 ILJ65572:ILK65572 IVF65572:IVG65572 JFB65572:JFC65572 JOX65572:JOY65572 JYT65572:JYU65572 KIP65572:KIQ65572 KSL65572:KSM65572 LCH65572:LCI65572 LMD65572:LME65572 LVZ65572:LWA65572 MFV65572:MFW65572 MPR65572:MPS65572 MZN65572:MZO65572 NJJ65572:NJK65572 NTF65572:NTG65572 ODB65572:ODC65572 OMX65572:OMY65572 OWT65572:OWU65572 PGP65572:PGQ65572 PQL65572:PQM65572 QAH65572:QAI65572 QKD65572:QKE65572 QTZ65572:QUA65572 RDV65572:RDW65572 RNR65572:RNS65572 RXN65572:RXO65572 SHJ65572:SHK65572 SRF65572:SRG65572 TBB65572:TBC65572 TKX65572:TKY65572 TUT65572:TUU65572 UEP65572:UEQ65572 UOL65572:UOM65572 UYH65572:UYI65572 VID65572:VIE65572 VRZ65572:VSA65572 WBV65572:WBW65572 WLR65572:WLS65572 WVN65572:WVO65572 F131108:G131108 JB131108:JC131108 SX131108:SY131108 ACT131108:ACU131108 AMP131108:AMQ131108 AWL131108:AWM131108 BGH131108:BGI131108 BQD131108:BQE131108 BZZ131108:CAA131108 CJV131108:CJW131108 CTR131108:CTS131108 DDN131108:DDO131108 DNJ131108:DNK131108 DXF131108:DXG131108 EHB131108:EHC131108 EQX131108:EQY131108 FAT131108:FAU131108 FKP131108:FKQ131108 FUL131108:FUM131108 GEH131108:GEI131108 GOD131108:GOE131108 GXZ131108:GYA131108 HHV131108:HHW131108 HRR131108:HRS131108 IBN131108:IBO131108 ILJ131108:ILK131108 IVF131108:IVG131108 JFB131108:JFC131108 JOX131108:JOY131108 JYT131108:JYU131108 KIP131108:KIQ131108 KSL131108:KSM131108 LCH131108:LCI131108 LMD131108:LME131108 LVZ131108:LWA131108 MFV131108:MFW131108 MPR131108:MPS131108 MZN131108:MZO131108 NJJ131108:NJK131108 NTF131108:NTG131108 ODB131108:ODC131108 OMX131108:OMY131108 OWT131108:OWU131108 PGP131108:PGQ131108 PQL131108:PQM131108 QAH131108:QAI131108 QKD131108:QKE131108 QTZ131108:QUA131108 RDV131108:RDW131108 RNR131108:RNS131108 RXN131108:RXO131108 SHJ131108:SHK131108 SRF131108:SRG131108 TBB131108:TBC131108 TKX131108:TKY131108 TUT131108:TUU131108 UEP131108:UEQ131108 UOL131108:UOM131108 UYH131108:UYI131108 VID131108:VIE131108 VRZ131108:VSA131108 WBV131108:WBW131108 WLR131108:WLS131108 WVN131108:WVO131108 F196644:G196644 JB196644:JC196644 SX196644:SY196644 ACT196644:ACU196644 AMP196644:AMQ196644 AWL196644:AWM196644 BGH196644:BGI196644 BQD196644:BQE196644 BZZ196644:CAA196644 CJV196644:CJW196644 CTR196644:CTS196644 DDN196644:DDO196644 DNJ196644:DNK196644 DXF196644:DXG196644 EHB196644:EHC196644 EQX196644:EQY196644 FAT196644:FAU196644 FKP196644:FKQ196644 FUL196644:FUM196644 GEH196644:GEI196644 GOD196644:GOE196644 GXZ196644:GYA196644 HHV196644:HHW196644 HRR196644:HRS196644 IBN196644:IBO196644 ILJ196644:ILK196644 IVF196644:IVG196644 JFB196644:JFC196644 JOX196644:JOY196644 JYT196644:JYU196644 KIP196644:KIQ196644 KSL196644:KSM196644 LCH196644:LCI196644 LMD196644:LME196644 LVZ196644:LWA196644 MFV196644:MFW196644 MPR196644:MPS196644 MZN196644:MZO196644 NJJ196644:NJK196644 NTF196644:NTG196644 ODB196644:ODC196644 OMX196644:OMY196644 OWT196644:OWU196644 PGP196644:PGQ196644 PQL196644:PQM196644 QAH196644:QAI196644 QKD196644:QKE196644 QTZ196644:QUA196644 RDV196644:RDW196644 RNR196644:RNS196644 RXN196644:RXO196644 SHJ196644:SHK196644 SRF196644:SRG196644 TBB196644:TBC196644 TKX196644:TKY196644 TUT196644:TUU196644 UEP196644:UEQ196644 UOL196644:UOM196644 UYH196644:UYI196644 VID196644:VIE196644 VRZ196644:VSA196644 WBV196644:WBW196644 WLR196644:WLS196644 WVN196644:WVO196644 F262180:G262180 JB262180:JC262180 SX262180:SY262180 ACT262180:ACU262180 AMP262180:AMQ262180 AWL262180:AWM262180 BGH262180:BGI262180 BQD262180:BQE262180 BZZ262180:CAA262180 CJV262180:CJW262180 CTR262180:CTS262180 DDN262180:DDO262180 DNJ262180:DNK262180 DXF262180:DXG262180 EHB262180:EHC262180 EQX262180:EQY262180 FAT262180:FAU262180 FKP262180:FKQ262180 FUL262180:FUM262180 GEH262180:GEI262180 GOD262180:GOE262180 GXZ262180:GYA262180 HHV262180:HHW262180 HRR262180:HRS262180 IBN262180:IBO262180 ILJ262180:ILK262180 IVF262180:IVG262180 JFB262180:JFC262180 JOX262180:JOY262180 JYT262180:JYU262180 KIP262180:KIQ262180 KSL262180:KSM262180 LCH262180:LCI262180 LMD262180:LME262180 LVZ262180:LWA262180 MFV262180:MFW262180 MPR262180:MPS262180 MZN262180:MZO262180 NJJ262180:NJK262180 NTF262180:NTG262180 ODB262180:ODC262180 OMX262180:OMY262180 OWT262180:OWU262180 PGP262180:PGQ262180 PQL262180:PQM262180 QAH262180:QAI262180 QKD262180:QKE262180 QTZ262180:QUA262180 RDV262180:RDW262180 RNR262180:RNS262180 RXN262180:RXO262180 SHJ262180:SHK262180 SRF262180:SRG262180 TBB262180:TBC262180 TKX262180:TKY262180 TUT262180:TUU262180 UEP262180:UEQ262180 UOL262180:UOM262180 UYH262180:UYI262180 VID262180:VIE262180 VRZ262180:VSA262180 WBV262180:WBW262180 WLR262180:WLS262180 WVN262180:WVO262180 F327716:G327716 JB327716:JC327716 SX327716:SY327716 ACT327716:ACU327716 AMP327716:AMQ327716 AWL327716:AWM327716 BGH327716:BGI327716 BQD327716:BQE327716 BZZ327716:CAA327716 CJV327716:CJW327716 CTR327716:CTS327716 DDN327716:DDO327716 DNJ327716:DNK327716 DXF327716:DXG327716 EHB327716:EHC327716 EQX327716:EQY327716 FAT327716:FAU327716 FKP327716:FKQ327716 FUL327716:FUM327716 GEH327716:GEI327716 GOD327716:GOE327716 GXZ327716:GYA327716 HHV327716:HHW327716 HRR327716:HRS327716 IBN327716:IBO327716 ILJ327716:ILK327716 IVF327716:IVG327716 JFB327716:JFC327716 JOX327716:JOY327716 JYT327716:JYU327716 KIP327716:KIQ327716 KSL327716:KSM327716 LCH327716:LCI327716 LMD327716:LME327716 LVZ327716:LWA327716 MFV327716:MFW327716 MPR327716:MPS327716 MZN327716:MZO327716 NJJ327716:NJK327716 NTF327716:NTG327716 ODB327716:ODC327716 OMX327716:OMY327716 OWT327716:OWU327716 PGP327716:PGQ327716 PQL327716:PQM327716 QAH327716:QAI327716 QKD327716:QKE327716 QTZ327716:QUA327716 RDV327716:RDW327716 RNR327716:RNS327716 RXN327716:RXO327716 SHJ327716:SHK327716 SRF327716:SRG327716 TBB327716:TBC327716 TKX327716:TKY327716 TUT327716:TUU327716 UEP327716:UEQ327716 UOL327716:UOM327716 UYH327716:UYI327716 VID327716:VIE327716 VRZ327716:VSA327716 WBV327716:WBW327716 WLR327716:WLS327716 WVN327716:WVO327716 F393252:G393252 JB393252:JC393252 SX393252:SY393252 ACT393252:ACU393252 AMP393252:AMQ393252 AWL393252:AWM393252 BGH393252:BGI393252 BQD393252:BQE393252 BZZ393252:CAA393252 CJV393252:CJW393252 CTR393252:CTS393252 DDN393252:DDO393252 DNJ393252:DNK393252 DXF393252:DXG393252 EHB393252:EHC393252 EQX393252:EQY393252 FAT393252:FAU393252 FKP393252:FKQ393252 FUL393252:FUM393252 GEH393252:GEI393252 GOD393252:GOE393252 GXZ393252:GYA393252 HHV393252:HHW393252 HRR393252:HRS393252 IBN393252:IBO393252 ILJ393252:ILK393252 IVF393252:IVG393252 JFB393252:JFC393252 JOX393252:JOY393252 JYT393252:JYU393252 KIP393252:KIQ393252 KSL393252:KSM393252 LCH393252:LCI393252 LMD393252:LME393252 LVZ393252:LWA393252 MFV393252:MFW393252 MPR393252:MPS393252 MZN393252:MZO393252 NJJ393252:NJK393252 NTF393252:NTG393252 ODB393252:ODC393252 OMX393252:OMY393252 OWT393252:OWU393252 PGP393252:PGQ393252 PQL393252:PQM393252 QAH393252:QAI393252 QKD393252:QKE393252 QTZ393252:QUA393252 RDV393252:RDW393252 RNR393252:RNS393252 RXN393252:RXO393252 SHJ393252:SHK393252 SRF393252:SRG393252 TBB393252:TBC393252 TKX393252:TKY393252 TUT393252:TUU393252 UEP393252:UEQ393252 UOL393252:UOM393252 UYH393252:UYI393252 VID393252:VIE393252 VRZ393252:VSA393252 WBV393252:WBW393252 WLR393252:WLS393252 WVN393252:WVO393252 F458788:G458788 JB458788:JC458788 SX458788:SY458788 ACT458788:ACU458788 AMP458788:AMQ458788 AWL458788:AWM458788 BGH458788:BGI458788 BQD458788:BQE458788 BZZ458788:CAA458788 CJV458788:CJW458788 CTR458788:CTS458788 DDN458788:DDO458788 DNJ458788:DNK458788 DXF458788:DXG458788 EHB458788:EHC458788 EQX458788:EQY458788 FAT458788:FAU458788 FKP458788:FKQ458788 FUL458788:FUM458788 GEH458788:GEI458788 GOD458788:GOE458788 GXZ458788:GYA458788 HHV458788:HHW458788 HRR458788:HRS458788 IBN458788:IBO458788 ILJ458788:ILK458788 IVF458788:IVG458788 JFB458788:JFC458788 JOX458788:JOY458788 JYT458788:JYU458788 KIP458788:KIQ458788 KSL458788:KSM458788 LCH458788:LCI458788 LMD458788:LME458788 LVZ458788:LWA458788 MFV458788:MFW458788 MPR458788:MPS458788 MZN458788:MZO458788 NJJ458788:NJK458788 NTF458788:NTG458788 ODB458788:ODC458788 OMX458788:OMY458788 OWT458788:OWU458788 PGP458788:PGQ458788 PQL458788:PQM458788 QAH458788:QAI458788 QKD458788:QKE458788 QTZ458788:QUA458788 RDV458788:RDW458788 RNR458788:RNS458788 RXN458788:RXO458788 SHJ458788:SHK458788 SRF458788:SRG458788 TBB458788:TBC458788 TKX458788:TKY458788 TUT458788:TUU458788 UEP458788:UEQ458788 UOL458788:UOM458788 UYH458788:UYI458788 VID458788:VIE458788 VRZ458788:VSA458788 WBV458788:WBW458788 WLR458788:WLS458788 WVN458788:WVO458788 F524324:G524324 JB524324:JC524324 SX524324:SY524324 ACT524324:ACU524324 AMP524324:AMQ524324 AWL524324:AWM524324 BGH524324:BGI524324 BQD524324:BQE524324 BZZ524324:CAA524324 CJV524324:CJW524324 CTR524324:CTS524324 DDN524324:DDO524324 DNJ524324:DNK524324 DXF524324:DXG524324 EHB524324:EHC524324 EQX524324:EQY524324 FAT524324:FAU524324 FKP524324:FKQ524324 FUL524324:FUM524324 GEH524324:GEI524324 GOD524324:GOE524324 GXZ524324:GYA524324 HHV524324:HHW524324 HRR524324:HRS524324 IBN524324:IBO524324 ILJ524324:ILK524324 IVF524324:IVG524324 JFB524324:JFC524324 JOX524324:JOY524324 JYT524324:JYU524324 KIP524324:KIQ524324 KSL524324:KSM524324 LCH524324:LCI524324 LMD524324:LME524324 LVZ524324:LWA524324 MFV524324:MFW524324 MPR524324:MPS524324 MZN524324:MZO524324 NJJ524324:NJK524324 NTF524324:NTG524324 ODB524324:ODC524324 OMX524324:OMY524324 OWT524324:OWU524324 PGP524324:PGQ524324 PQL524324:PQM524324 QAH524324:QAI524324 QKD524324:QKE524324 QTZ524324:QUA524324 RDV524324:RDW524324 RNR524324:RNS524324 RXN524324:RXO524324 SHJ524324:SHK524324 SRF524324:SRG524324 TBB524324:TBC524324 TKX524324:TKY524324 TUT524324:TUU524324 UEP524324:UEQ524324 UOL524324:UOM524324 UYH524324:UYI524324 VID524324:VIE524324 VRZ524324:VSA524324 WBV524324:WBW524324 WLR524324:WLS524324 WVN524324:WVO524324 F589860:G589860 JB589860:JC589860 SX589860:SY589860 ACT589860:ACU589860 AMP589860:AMQ589860 AWL589860:AWM589860 BGH589860:BGI589860 BQD589860:BQE589860 BZZ589860:CAA589860 CJV589860:CJW589860 CTR589860:CTS589860 DDN589860:DDO589860 DNJ589860:DNK589860 DXF589860:DXG589860 EHB589860:EHC589860 EQX589860:EQY589860 FAT589860:FAU589860 FKP589860:FKQ589860 FUL589860:FUM589860 GEH589860:GEI589860 GOD589860:GOE589860 GXZ589860:GYA589860 HHV589860:HHW589860 HRR589860:HRS589860 IBN589860:IBO589860 ILJ589860:ILK589860 IVF589860:IVG589860 JFB589860:JFC589860 JOX589860:JOY589860 JYT589860:JYU589860 KIP589860:KIQ589860 KSL589860:KSM589860 LCH589860:LCI589860 LMD589860:LME589860 LVZ589860:LWA589860 MFV589860:MFW589860 MPR589860:MPS589860 MZN589860:MZO589860 NJJ589860:NJK589860 NTF589860:NTG589860 ODB589860:ODC589860 OMX589860:OMY589860 OWT589860:OWU589860 PGP589860:PGQ589860 PQL589860:PQM589860 QAH589860:QAI589860 QKD589860:QKE589860 QTZ589860:QUA589860 RDV589860:RDW589860 RNR589860:RNS589860 RXN589860:RXO589860 SHJ589860:SHK589860 SRF589860:SRG589860 TBB589860:TBC589860 TKX589860:TKY589860 TUT589860:TUU589860 UEP589860:UEQ589860 UOL589860:UOM589860 UYH589860:UYI589860 VID589860:VIE589860 VRZ589860:VSA589860 WBV589860:WBW589860 WLR589860:WLS589860 WVN589860:WVO589860 F655396:G655396 JB655396:JC655396 SX655396:SY655396 ACT655396:ACU655396 AMP655396:AMQ655396 AWL655396:AWM655396 BGH655396:BGI655396 BQD655396:BQE655396 BZZ655396:CAA655396 CJV655396:CJW655396 CTR655396:CTS655396 DDN655396:DDO655396 DNJ655396:DNK655396 DXF655396:DXG655396 EHB655396:EHC655396 EQX655396:EQY655396 FAT655396:FAU655396 FKP655396:FKQ655396 FUL655396:FUM655396 GEH655396:GEI655396 GOD655396:GOE655396 GXZ655396:GYA655396 HHV655396:HHW655396 HRR655396:HRS655396 IBN655396:IBO655396 ILJ655396:ILK655396 IVF655396:IVG655396 JFB655396:JFC655396 JOX655396:JOY655396 JYT655396:JYU655396 KIP655396:KIQ655396 KSL655396:KSM655396 LCH655396:LCI655396 LMD655396:LME655396 LVZ655396:LWA655396 MFV655396:MFW655396 MPR655396:MPS655396 MZN655396:MZO655396 NJJ655396:NJK655396 NTF655396:NTG655396 ODB655396:ODC655396 OMX655396:OMY655396 OWT655396:OWU655396 PGP655396:PGQ655396 PQL655396:PQM655396 QAH655396:QAI655396 QKD655396:QKE655396 QTZ655396:QUA655396 RDV655396:RDW655396 RNR655396:RNS655396 RXN655396:RXO655396 SHJ655396:SHK655396 SRF655396:SRG655396 TBB655396:TBC655396 TKX655396:TKY655396 TUT655396:TUU655396 UEP655396:UEQ655396 UOL655396:UOM655396 UYH655396:UYI655396 VID655396:VIE655396 VRZ655396:VSA655396 WBV655396:WBW655396 WLR655396:WLS655396 WVN655396:WVO655396 F720932:G720932 JB720932:JC720932 SX720932:SY720932 ACT720932:ACU720932 AMP720932:AMQ720932 AWL720932:AWM720932 BGH720932:BGI720932 BQD720932:BQE720932 BZZ720932:CAA720932 CJV720932:CJW720932 CTR720932:CTS720932 DDN720932:DDO720932 DNJ720932:DNK720932 DXF720932:DXG720932 EHB720932:EHC720932 EQX720932:EQY720932 FAT720932:FAU720932 FKP720932:FKQ720932 FUL720932:FUM720932 GEH720932:GEI720932 GOD720932:GOE720932 GXZ720932:GYA720932 HHV720932:HHW720932 HRR720932:HRS720932 IBN720932:IBO720932 ILJ720932:ILK720932 IVF720932:IVG720932 JFB720932:JFC720932 JOX720932:JOY720932 JYT720932:JYU720932 KIP720932:KIQ720932 KSL720932:KSM720932 LCH720932:LCI720932 LMD720932:LME720932 LVZ720932:LWA720932 MFV720932:MFW720932 MPR720932:MPS720932 MZN720932:MZO720932 NJJ720932:NJK720932 NTF720932:NTG720932 ODB720932:ODC720932 OMX720932:OMY720932 OWT720932:OWU720932 PGP720932:PGQ720932 PQL720932:PQM720932 QAH720932:QAI720932 QKD720932:QKE720932 QTZ720932:QUA720932 RDV720932:RDW720932 RNR720932:RNS720932 RXN720932:RXO720932 SHJ720932:SHK720932 SRF720932:SRG720932 TBB720932:TBC720932 TKX720932:TKY720932 TUT720932:TUU720932 UEP720932:UEQ720932 UOL720932:UOM720932 UYH720932:UYI720932 VID720932:VIE720932 VRZ720932:VSA720932 WBV720932:WBW720932 WLR720932:WLS720932 WVN720932:WVO720932 F786468:G786468 JB786468:JC786468 SX786468:SY786468 ACT786468:ACU786468 AMP786468:AMQ786468 AWL786468:AWM786468 BGH786468:BGI786468 BQD786468:BQE786468 BZZ786468:CAA786468 CJV786468:CJW786468 CTR786468:CTS786468 DDN786468:DDO786468 DNJ786468:DNK786468 DXF786468:DXG786468 EHB786468:EHC786468 EQX786468:EQY786468 FAT786468:FAU786468 FKP786468:FKQ786468 FUL786468:FUM786468 GEH786468:GEI786468 GOD786468:GOE786468 GXZ786468:GYA786468 HHV786468:HHW786468 HRR786468:HRS786468 IBN786468:IBO786468 ILJ786468:ILK786468 IVF786468:IVG786468 JFB786468:JFC786468 JOX786468:JOY786468 JYT786468:JYU786468 KIP786468:KIQ786468 KSL786468:KSM786468 LCH786468:LCI786468 LMD786468:LME786468 LVZ786468:LWA786468 MFV786468:MFW786468 MPR786468:MPS786468 MZN786468:MZO786468 NJJ786468:NJK786468 NTF786468:NTG786468 ODB786468:ODC786468 OMX786468:OMY786468 OWT786468:OWU786468 PGP786468:PGQ786468 PQL786468:PQM786468 QAH786468:QAI786468 QKD786468:QKE786468 QTZ786468:QUA786468 RDV786468:RDW786468 RNR786468:RNS786468 RXN786468:RXO786468 SHJ786468:SHK786468 SRF786468:SRG786468 TBB786468:TBC786468 TKX786468:TKY786468 TUT786468:TUU786468 UEP786468:UEQ786468 UOL786468:UOM786468 UYH786468:UYI786468 VID786468:VIE786468 VRZ786468:VSA786468 WBV786468:WBW786468 WLR786468:WLS786468 WVN786468:WVO786468 F852004:G852004 JB852004:JC852004 SX852004:SY852004 ACT852004:ACU852004 AMP852004:AMQ852004 AWL852004:AWM852004 BGH852004:BGI852004 BQD852004:BQE852004 BZZ852004:CAA852004 CJV852004:CJW852004 CTR852004:CTS852004 DDN852004:DDO852004 DNJ852004:DNK852004 DXF852004:DXG852004 EHB852004:EHC852004 EQX852004:EQY852004 FAT852004:FAU852004 FKP852004:FKQ852004 FUL852004:FUM852004 GEH852004:GEI852004 GOD852004:GOE852004 GXZ852004:GYA852004 HHV852004:HHW852004 HRR852004:HRS852004 IBN852004:IBO852004 ILJ852004:ILK852004 IVF852004:IVG852004 JFB852004:JFC852004 JOX852004:JOY852004 JYT852004:JYU852004 KIP852004:KIQ852004 KSL852004:KSM852004 LCH852004:LCI852004 LMD852004:LME852004 LVZ852004:LWA852004 MFV852004:MFW852004 MPR852004:MPS852004 MZN852004:MZO852004 NJJ852004:NJK852004 NTF852004:NTG852004 ODB852004:ODC852004 OMX852004:OMY852004 OWT852004:OWU852004 PGP852004:PGQ852004 PQL852004:PQM852004 QAH852004:QAI852004 QKD852004:QKE852004 QTZ852004:QUA852004 RDV852004:RDW852004 RNR852004:RNS852004 RXN852004:RXO852004 SHJ852004:SHK852004 SRF852004:SRG852004 TBB852004:TBC852004 TKX852004:TKY852004 TUT852004:TUU852004 UEP852004:UEQ852004 UOL852004:UOM852004 UYH852004:UYI852004 VID852004:VIE852004 VRZ852004:VSA852004 WBV852004:WBW852004 WLR852004:WLS852004 WVN852004:WVO852004 F917540:G917540 JB917540:JC917540 SX917540:SY917540 ACT917540:ACU917540 AMP917540:AMQ917540 AWL917540:AWM917540 BGH917540:BGI917540 BQD917540:BQE917540 BZZ917540:CAA917540 CJV917540:CJW917540 CTR917540:CTS917540 DDN917540:DDO917540 DNJ917540:DNK917540 DXF917540:DXG917540 EHB917540:EHC917540 EQX917540:EQY917540 FAT917540:FAU917540 FKP917540:FKQ917540 FUL917540:FUM917540 GEH917540:GEI917540 GOD917540:GOE917540 GXZ917540:GYA917540 HHV917540:HHW917540 HRR917540:HRS917540 IBN917540:IBO917540 ILJ917540:ILK917540 IVF917540:IVG917540 JFB917540:JFC917540 JOX917540:JOY917540 JYT917540:JYU917540 KIP917540:KIQ917540 KSL917540:KSM917540 LCH917540:LCI917540 LMD917540:LME917540 LVZ917540:LWA917540 MFV917540:MFW917540 MPR917540:MPS917540 MZN917540:MZO917540 NJJ917540:NJK917540 NTF917540:NTG917540 ODB917540:ODC917540 OMX917540:OMY917540 OWT917540:OWU917540 PGP917540:PGQ917540 PQL917540:PQM917540 QAH917540:QAI917540 QKD917540:QKE917540 QTZ917540:QUA917540 RDV917540:RDW917540 RNR917540:RNS917540 RXN917540:RXO917540 SHJ917540:SHK917540 SRF917540:SRG917540 TBB917540:TBC917540 TKX917540:TKY917540 TUT917540:TUU917540 UEP917540:UEQ917540 UOL917540:UOM917540 UYH917540:UYI917540 VID917540:VIE917540 VRZ917540:VSA917540 WBV917540:WBW917540 WLR917540:WLS917540 WVN917540:WVO917540 F983076:G983076 JB983076:JC983076 SX983076:SY983076 ACT983076:ACU983076 AMP983076:AMQ983076 AWL983076:AWM983076 BGH983076:BGI983076 BQD983076:BQE983076 BZZ983076:CAA983076 CJV983076:CJW983076 CTR983076:CTS983076 DDN983076:DDO983076 DNJ983076:DNK983076 DXF983076:DXG983076 EHB983076:EHC983076 EQX983076:EQY983076 FAT983076:FAU983076 FKP983076:FKQ983076 FUL983076:FUM983076 GEH983076:GEI983076 GOD983076:GOE983076 GXZ983076:GYA983076 HHV983076:HHW983076 HRR983076:HRS983076 IBN983076:IBO983076 ILJ983076:ILK983076 IVF983076:IVG983076 JFB983076:JFC983076 JOX983076:JOY983076 JYT983076:JYU983076 KIP983076:KIQ983076 KSL983076:KSM983076 LCH983076:LCI983076 LMD983076:LME983076 LVZ983076:LWA983076 MFV983076:MFW983076 MPR983076:MPS983076 MZN983076:MZO983076 NJJ983076:NJK983076 NTF983076:NTG983076 ODB983076:ODC983076 OMX983076:OMY983076 OWT983076:OWU983076 PGP983076:PGQ983076 PQL983076:PQM983076 QAH983076:QAI983076 QKD983076:QKE983076 QTZ983076:QUA983076 RDV983076:RDW983076 RNR983076:RNS983076 RXN983076:RXO983076 SHJ983076:SHK983076 SRF983076:SRG983076 TBB983076:TBC983076 TKX983076:TKY983076 TUT983076:TUU983076 UEP983076:UEQ983076 UOL983076:UOM983076 UYH983076:UYI983076 VID983076:VIE983076 VRZ983076:VSA983076 WBV983076:WBW983076 WLR983076:WLS983076 WVN983076:WVO983076 VID983094 F65548:G65548 JB65548:JC65548 SX65548:SY65548 ACT65548:ACU65548 AMP65548:AMQ65548 AWL65548:AWM65548 BGH65548:BGI65548 BQD65548:BQE65548 BZZ65548:CAA65548 CJV65548:CJW65548 CTR65548:CTS65548 DDN65548:DDO65548 DNJ65548:DNK65548 DXF65548:DXG65548 EHB65548:EHC65548 EQX65548:EQY65548 FAT65548:FAU65548 FKP65548:FKQ65548 FUL65548:FUM65548 GEH65548:GEI65548 GOD65548:GOE65548 GXZ65548:GYA65548 HHV65548:HHW65548 HRR65548:HRS65548 IBN65548:IBO65548 ILJ65548:ILK65548 IVF65548:IVG65548 JFB65548:JFC65548 JOX65548:JOY65548 JYT65548:JYU65548 KIP65548:KIQ65548 KSL65548:KSM65548 LCH65548:LCI65548 LMD65548:LME65548 LVZ65548:LWA65548 MFV65548:MFW65548 MPR65548:MPS65548 MZN65548:MZO65548 NJJ65548:NJK65548 NTF65548:NTG65548 ODB65548:ODC65548 OMX65548:OMY65548 OWT65548:OWU65548 PGP65548:PGQ65548 PQL65548:PQM65548 QAH65548:QAI65548 QKD65548:QKE65548 QTZ65548:QUA65548 RDV65548:RDW65548 RNR65548:RNS65548 RXN65548:RXO65548 SHJ65548:SHK65548 SRF65548:SRG65548 TBB65548:TBC65548 TKX65548:TKY65548 TUT65548:TUU65548 UEP65548:UEQ65548 UOL65548:UOM65548 UYH65548:UYI65548 VID65548:VIE65548 VRZ65548:VSA65548 WBV65548:WBW65548 WLR65548:WLS65548 WVN65548:WVO65548 F131084:G131084 JB131084:JC131084 SX131084:SY131084 ACT131084:ACU131084 AMP131084:AMQ131084 AWL131084:AWM131084 BGH131084:BGI131084 BQD131084:BQE131084 BZZ131084:CAA131084 CJV131084:CJW131084 CTR131084:CTS131084 DDN131084:DDO131084 DNJ131084:DNK131084 DXF131084:DXG131084 EHB131084:EHC131084 EQX131084:EQY131084 FAT131084:FAU131084 FKP131084:FKQ131084 FUL131084:FUM131084 GEH131084:GEI131084 GOD131084:GOE131084 GXZ131084:GYA131084 HHV131084:HHW131084 HRR131084:HRS131084 IBN131084:IBO131084 ILJ131084:ILK131084 IVF131084:IVG131084 JFB131084:JFC131084 JOX131084:JOY131084 JYT131084:JYU131084 KIP131084:KIQ131084 KSL131084:KSM131084 LCH131084:LCI131084 LMD131084:LME131084 LVZ131084:LWA131084 MFV131084:MFW131084 MPR131084:MPS131084 MZN131084:MZO131084 NJJ131084:NJK131084 NTF131084:NTG131084 ODB131084:ODC131084 OMX131084:OMY131084 OWT131084:OWU131084 PGP131084:PGQ131084 PQL131084:PQM131084 QAH131084:QAI131084 QKD131084:QKE131084 QTZ131084:QUA131084 RDV131084:RDW131084 RNR131084:RNS131084 RXN131084:RXO131084 SHJ131084:SHK131084 SRF131084:SRG131084 TBB131084:TBC131084 TKX131084:TKY131084 TUT131084:TUU131084 UEP131084:UEQ131084 UOL131084:UOM131084 UYH131084:UYI131084 VID131084:VIE131084 VRZ131084:VSA131084 WBV131084:WBW131084 WLR131084:WLS131084 WVN131084:WVO131084 F196620:G196620 JB196620:JC196620 SX196620:SY196620 ACT196620:ACU196620 AMP196620:AMQ196620 AWL196620:AWM196620 BGH196620:BGI196620 BQD196620:BQE196620 BZZ196620:CAA196620 CJV196620:CJW196620 CTR196620:CTS196620 DDN196620:DDO196620 DNJ196620:DNK196620 DXF196620:DXG196620 EHB196620:EHC196620 EQX196620:EQY196620 FAT196620:FAU196620 FKP196620:FKQ196620 FUL196620:FUM196620 GEH196620:GEI196620 GOD196620:GOE196620 GXZ196620:GYA196620 HHV196620:HHW196620 HRR196620:HRS196620 IBN196620:IBO196620 ILJ196620:ILK196620 IVF196620:IVG196620 JFB196620:JFC196620 JOX196620:JOY196620 JYT196620:JYU196620 KIP196620:KIQ196620 KSL196620:KSM196620 LCH196620:LCI196620 LMD196620:LME196620 LVZ196620:LWA196620 MFV196620:MFW196620 MPR196620:MPS196620 MZN196620:MZO196620 NJJ196620:NJK196620 NTF196620:NTG196620 ODB196620:ODC196620 OMX196620:OMY196620 OWT196620:OWU196620 PGP196620:PGQ196620 PQL196620:PQM196620 QAH196620:QAI196620 QKD196620:QKE196620 QTZ196620:QUA196620 RDV196620:RDW196620 RNR196620:RNS196620 RXN196620:RXO196620 SHJ196620:SHK196620 SRF196620:SRG196620 TBB196620:TBC196620 TKX196620:TKY196620 TUT196620:TUU196620 UEP196620:UEQ196620 UOL196620:UOM196620 UYH196620:UYI196620 VID196620:VIE196620 VRZ196620:VSA196620 WBV196620:WBW196620 WLR196620:WLS196620 WVN196620:WVO196620 F262156:G262156 JB262156:JC262156 SX262156:SY262156 ACT262156:ACU262156 AMP262156:AMQ262156 AWL262156:AWM262156 BGH262156:BGI262156 BQD262156:BQE262156 BZZ262156:CAA262156 CJV262156:CJW262156 CTR262156:CTS262156 DDN262156:DDO262156 DNJ262156:DNK262156 DXF262156:DXG262156 EHB262156:EHC262156 EQX262156:EQY262156 FAT262156:FAU262156 FKP262156:FKQ262156 FUL262156:FUM262156 GEH262156:GEI262156 GOD262156:GOE262156 GXZ262156:GYA262156 HHV262156:HHW262156 HRR262156:HRS262156 IBN262156:IBO262156 ILJ262156:ILK262156 IVF262156:IVG262156 JFB262156:JFC262156 JOX262156:JOY262156 JYT262156:JYU262156 KIP262156:KIQ262156 KSL262156:KSM262156 LCH262156:LCI262156 LMD262156:LME262156 LVZ262156:LWA262156 MFV262156:MFW262156 MPR262156:MPS262156 MZN262156:MZO262156 NJJ262156:NJK262156 NTF262156:NTG262156 ODB262156:ODC262156 OMX262156:OMY262156 OWT262156:OWU262156 PGP262156:PGQ262156 PQL262156:PQM262156 QAH262156:QAI262156 QKD262156:QKE262156 QTZ262156:QUA262156 RDV262156:RDW262156 RNR262156:RNS262156 RXN262156:RXO262156 SHJ262156:SHK262156 SRF262156:SRG262156 TBB262156:TBC262156 TKX262156:TKY262156 TUT262156:TUU262156 UEP262156:UEQ262156 UOL262156:UOM262156 UYH262156:UYI262156 VID262156:VIE262156 VRZ262156:VSA262156 WBV262156:WBW262156 WLR262156:WLS262156 WVN262156:WVO262156 F327692:G327692 JB327692:JC327692 SX327692:SY327692 ACT327692:ACU327692 AMP327692:AMQ327692 AWL327692:AWM327692 BGH327692:BGI327692 BQD327692:BQE327692 BZZ327692:CAA327692 CJV327692:CJW327692 CTR327692:CTS327692 DDN327692:DDO327692 DNJ327692:DNK327692 DXF327692:DXG327692 EHB327692:EHC327692 EQX327692:EQY327692 FAT327692:FAU327692 FKP327692:FKQ327692 FUL327692:FUM327692 GEH327692:GEI327692 GOD327692:GOE327692 GXZ327692:GYA327692 HHV327692:HHW327692 HRR327692:HRS327692 IBN327692:IBO327692 ILJ327692:ILK327692 IVF327692:IVG327692 JFB327692:JFC327692 JOX327692:JOY327692 JYT327692:JYU327692 KIP327692:KIQ327692 KSL327692:KSM327692 LCH327692:LCI327692 LMD327692:LME327692 LVZ327692:LWA327692 MFV327692:MFW327692 MPR327692:MPS327692 MZN327692:MZO327692 NJJ327692:NJK327692 NTF327692:NTG327692 ODB327692:ODC327692 OMX327692:OMY327692 OWT327692:OWU327692 PGP327692:PGQ327692 PQL327692:PQM327692 QAH327692:QAI327692 QKD327692:QKE327692 QTZ327692:QUA327692 RDV327692:RDW327692 RNR327692:RNS327692 RXN327692:RXO327692 SHJ327692:SHK327692 SRF327692:SRG327692 TBB327692:TBC327692 TKX327692:TKY327692 TUT327692:TUU327692 UEP327692:UEQ327692 UOL327692:UOM327692 UYH327692:UYI327692 VID327692:VIE327692 VRZ327692:VSA327692 WBV327692:WBW327692 WLR327692:WLS327692 WVN327692:WVO327692 F393228:G393228 JB393228:JC393228 SX393228:SY393228 ACT393228:ACU393228 AMP393228:AMQ393228 AWL393228:AWM393228 BGH393228:BGI393228 BQD393228:BQE393228 BZZ393228:CAA393228 CJV393228:CJW393228 CTR393228:CTS393228 DDN393228:DDO393228 DNJ393228:DNK393228 DXF393228:DXG393228 EHB393228:EHC393228 EQX393228:EQY393228 FAT393228:FAU393228 FKP393228:FKQ393228 FUL393228:FUM393228 GEH393228:GEI393228 GOD393228:GOE393228 GXZ393228:GYA393228 HHV393228:HHW393228 HRR393228:HRS393228 IBN393228:IBO393228 ILJ393228:ILK393228 IVF393228:IVG393228 JFB393228:JFC393228 JOX393228:JOY393228 JYT393228:JYU393228 KIP393228:KIQ393228 KSL393228:KSM393228 LCH393228:LCI393228 LMD393228:LME393228 LVZ393228:LWA393228 MFV393228:MFW393228 MPR393228:MPS393228 MZN393228:MZO393228 NJJ393228:NJK393228 NTF393228:NTG393228 ODB393228:ODC393228 OMX393228:OMY393228 OWT393228:OWU393228 PGP393228:PGQ393228 PQL393228:PQM393228 QAH393228:QAI393228 QKD393228:QKE393228 QTZ393228:QUA393228 RDV393228:RDW393228 RNR393228:RNS393228 RXN393228:RXO393228 SHJ393228:SHK393228 SRF393228:SRG393228 TBB393228:TBC393228 TKX393228:TKY393228 TUT393228:TUU393228 UEP393228:UEQ393228 UOL393228:UOM393228 UYH393228:UYI393228 VID393228:VIE393228 VRZ393228:VSA393228 WBV393228:WBW393228 WLR393228:WLS393228 WVN393228:WVO393228 F458764:G458764 JB458764:JC458764 SX458764:SY458764 ACT458764:ACU458764 AMP458764:AMQ458764 AWL458764:AWM458764 BGH458764:BGI458764 BQD458764:BQE458764 BZZ458764:CAA458764 CJV458764:CJW458764 CTR458764:CTS458764 DDN458764:DDO458764 DNJ458764:DNK458764 DXF458764:DXG458764 EHB458764:EHC458764 EQX458764:EQY458764 FAT458764:FAU458764 FKP458764:FKQ458764 FUL458764:FUM458764 GEH458764:GEI458764 GOD458764:GOE458764 GXZ458764:GYA458764 HHV458764:HHW458764 HRR458764:HRS458764 IBN458764:IBO458764 ILJ458764:ILK458764 IVF458764:IVG458764 JFB458764:JFC458764 JOX458764:JOY458764 JYT458764:JYU458764 KIP458764:KIQ458764 KSL458764:KSM458764 LCH458764:LCI458764 LMD458764:LME458764 LVZ458764:LWA458764 MFV458764:MFW458764 MPR458764:MPS458764 MZN458764:MZO458764 NJJ458764:NJK458764 NTF458764:NTG458764 ODB458764:ODC458764 OMX458764:OMY458764 OWT458764:OWU458764 PGP458764:PGQ458764 PQL458764:PQM458764 QAH458764:QAI458764 QKD458764:QKE458764 QTZ458764:QUA458764 RDV458764:RDW458764 RNR458764:RNS458764 RXN458764:RXO458764 SHJ458764:SHK458764 SRF458764:SRG458764 TBB458764:TBC458764 TKX458764:TKY458764 TUT458764:TUU458764 UEP458764:UEQ458764 UOL458764:UOM458764 UYH458764:UYI458764 VID458764:VIE458764 VRZ458764:VSA458764 WBV458764:WBW458764 WLR458764:WLS458764 WVN458764:WVO458764 F524300:G524300 JB524300:JC524300 SX524300:SY524300 ACT524300:ACU524300 AMP524300:AMQ524300 AWL524300:AWM524300 BGH524300:BGI524300 BQD524300:BQE524300 BZZ524300:CAA524300 CJV524300:CJW524300 CTR524300:CTS524300 DDN524300:DDO524300 DNJ524300:DNK524300 DXF524300:DXG524300 EHB524300:EHC524300 EQX524300:EQY524300 FAT524300:FAU524300 FKP524300:FKQ524300 FUL524300:FUM524300 GEH524300:GEI524300 GOD524300:GOE524300 GXZ524300:GYA524300 HHV524300:HHW524300 HRR524300:HRS524300 IBN524300:IBO524300 ILJ524300:ILK524300 IVF524300:IVG524300 JFB524300:JFC524300 JOX524300:JOY524300 JYT524300:JYU524300 KIP524300:KIQ524300 KSL524300:KSM524300 LCH524300:LCI524300 LMD524300:LME524300 LVZ524300:LWA524300 MFV524300:MFW524300 MPR524300:MPS524300 MZN524300:MZO524300 NJJ524300:NJK524300 NTF524300:NTG524300 ODB524300:ODC524300 OMX524300:OMY524300 OWT524300:OWU524300 PGP524300:PGQ524300 PQL524300:PQM524300 QAH524300:QAI524300 QKD524300:QKE524300 QTZ524300:QUA524300 RDV524300:RDW524300 RNR524300:RNS524300 RXN524300:RXO524300 SHJ524300:SHK524300 SRF524300:SRG524300 TBB524300:TBC524300 TKX524300:TKY524300 TUT524300:TUU524300 UEP524300:UEQ524300 UOL524300:UOM524300 UYH524300:UYI524300 VID524300:VIE524300 VRZ524300:VSA524300 WBV524300:WBW524300 WLR524300:WLS524300 WVN524300:WVO524300 F589836:G589836 JB589836:JC589836 SX589836:SY589836 ACT589836:ACU589836 AMP589836:AMQ589836 AWL589836:AWM589836 BGH589836:BGI589836 BQD589836:BQE589836 BZZ589836:CAA589836 CJV589836:CJW589836 CTR589836:CTS589836 DDN589836:DDO589836 DNJ589836:DNK589836 DXF589836:DXG589836 EHB589836:EHC589836 EQX589836:EQY589836 FAT589836:FAU589836 FKP589836:FKQ589836 FUL589836:FUM589836 GEH589836:GEI589836 GOD589836:GOE589836 GXZ589836:GYA589836 HHV589836:HHW589836 HRR589836:HRS589836 IBN589836:IBO589836 ILJ589836:ILK589836 IVF589836:IVG589836 JFB589836:JFC589836 JOX589836:JOY589836 JYT589836:JYU589836 KIP589836:KIQ589836 KSL589836:KSM589836 LCH589836:LCI589836 LMD589836:LME589836 LVZ589836:LWA589836 MFV589836:MFW589836 MPR589836:MPS589836 MZN589836:MZO589836 NJJ589836:NJK589836 NTF589836:NTG589836 ODB589836:ODC589836 OMX589836:OMY589836 OWT589836:OWU589836 PGP589836:PGQ589836 PQL589836:PQM589836 QAH589836:QAI589836 QKD589836:QKE589836 QTZ589836:QUA589836 RDV589836:RDW589836 RNR589836:RNS589836 RXN589836:RXO589836 SHJ589836:SHK589836 SRF589836:SRG589836 TBB589836:TBC589836 TKX589836:TKY589836 TUT589836:TUU589836 UEP589836:UEQ589836 UOL589836:UOM589836 UYH589836:UYI589836 VID589836:VIE589836 VRZ589836:VSA589836 WBV589836:WBW589836 WLR589836:WLS589836 WVN589836:WVO589836 F655372:G655372 JB655372:JC655372 SX655372:SY655372 ACT655372:ACU655372 AMP655372:AMQ655372 AWL655372:AWM655372 BGH655372:BGI655372 BQD655372:BQE655372 BZZ655372:CAA655372 CJV655372:CJW655372 CTR655372:CTS655372 DDN655372:DDO655372 DNJ655372:DNK655372 DXF655372:DXG655372 EHB655372:EHC655372 EQX655372:EQY655372 FAT655372:FAU655372 FKP655372:FKQ655372 FUL655372:FUM655372 GEH655372:GEI655372 GOD655372:GOE655372 GXZ655372:GYA655372 HHV655372:HHW655372 HRR655372:HRS655372 IBN655372:IBO655372 ILJ655372:ILK655372 IVF655372:IVG655372 JFB655372:JFC655372 JOX655372:JOY655372 JYT655372:JYU655372 KIP655372:KIQ655372 KSL655372:KSM655372 LCH655372:LCI655372 LMD655372:LME655372 LVZ655372:LWA655372 MFV655372:MFW655372 MPR655372:MPS655372 MZN655372:MZO655372 NJJ655372:NJK655372 NTF655372:NTG655372 ODB655372:ODC655372 OMX655372:OMY655372 OWT655372:OWU655372 PGP655372:PGQ655372 PQL655372:PQM655372 QAH655372:QAI655372 QKD655372:QKE655372 QTZ655372:QUA655372 RDV655372:RDW655372 RNR655372:RNS655372 RXN655372:RXO655372 SHJ655372:SHK655372 SRF655372:SRG655372 TBB655372:TBC655372 TKX655372:TKY655372 TUT655372:TUU655372 UEP655372:UEQ655372 UOL655372:UOM655372 UYH655372:UYI655372 VID655372:VIE655372 VRZ655372:VSA655372 WBV655372:WBW655372 WLR655372:WLS655372 WVN655372:WVO655372 F720908:G720908 JB720908:JC720908 SX720908:SY720908 ACT720908:ACU720908 AMP720908:AMQ720908 AWL720908:AWM720908 BGH720908:BGI720908 BQD720908:BQE720908 BZZ720908:CAA720908 CJV720908:CJW720908 CTR720908:CTS720908 DDN720908:DDO720908 DNJ720908:DNK720908 DXF720908:DXG720908 EHB720908:EHC720908 EQX720908:EQY720908 FAT720908:FAU720908 FKP720908:FKQ720908 FUL720908:FUM720908 GEH720908:GEI720908 GOD720908:GOE720908 GXZ720908:GYA720908 HHV720908:HHW720908 HRR720908:HRS720908 IBN720908:IBO720908 ILJ720908:ILK720908 IVF720908:IVG720908 JFB720908:JFC720908 JOX720908:JOY720908 JYT720908:JYU720908 KIP720908:KIQ720908 KSL720908:KSM720908 LCH720908:LCI720908 LMD720908:LME720908 LVZ720908:LWA720908 MFV720908:MFW720908 MPR720908:MPS720908 MZN720908:MZO720908 NJJ720908:NJK720908 NTF720908:NTG720908 ODB720908:ODC720908 OMX720908:OMY720908 OWT720908:OWU720908 PGP720908:PGQ720908 PQL720908:PQM720908 QAH720908:QAI720908 QKD720908:QKE720908 QTZ720908:QUA720908 RDV720908:RDW720908 RNR720908:RNS720908 RXN720908:RXO720908 SHJ720908:SHK720908 SRF720908:SRG720908 TBB720908:TBC720908 TKX720908:TKY720908 TUT720908:TUU720908 UEP720908:UEQ720908 UOL720908:UOM720908 UYH720908:UYI720908 VID720908:VIE720908 VRZ720908:VSA720908 WBV720908:WBW720908 WLR720908:WLS720908 WVN720908:WVO720908 F786444:G786444 JB786444:JC786444 SX786444:SY786444 ACT786444:ACU786444 AMP786444:AMQ786444 AWL786444:AWM786444 BGH786444:BGI786444 BQD786444:BQE786444 BZZ786444:CAA786444 CJV786444:CJW786444 CTR786444:CTS786444 DDN786444:DDO786444 DNJ786444:DNK786444 DXF786444:DXG786444 EHB786444:EHC786444 EQX786444:EQY786444 FAT786444:FAU786444 FKP786444:FKQ786444 FUL786444:FUM786444 GEH786444:GEI786444 GOD786444:GOE786444 GXZ786444:GYA786444 HHV786444:HHW786444 HRR786444:HRS786444 IBN786444:IBO786444 ILJ786444:ILK786444 IVF786444:IVG786444 JFB786444:JFC786444 JOX786444:JOY786444 JYT786444:JYU786444 KIP786444:KIQ786444 KSL786444:KSM786444 LCH786444:LCI786444 LMD786444:LME786444 LVZ786444:LWA786444 MFV786444:MFW786444 MPR786444:MPS786444 MZN786444:MZO786444 NJJ786444:NJK786444 NTF786444:NTG786444 ODB786444:ODC786444 OMX786444:OMY786444 OWT786444:OWU786444 PGP786444:PGQ786444 PQL786444:PQM786444 QAH786444:QAI786444 QKD786444:QKE786444 QTZ786444:QUA786444 RDV786444:RDW786444 RNR786444:RNS786444 RXN786444:RXO786444 SHJ786444:SHK786444 SRF786444:SRG786444 TBB786444:TBC786444 TKX786444:TKY786444 TUT786444:TUU786444 UEP786444:UEQ786444 UOL786444:UOM786444 UYH786444:UYI786444 VID786444:VIE786444 VRZ786444:VSA786444 WBV786444:WBW786444 WLR786444:WLS786444 WVN786444:WVO786444 F851980:G851980 JB851980:JC851980 SX851980:SY851980 ACT851980:ACU851980 AMP851980:AMQ851980 AWL851980:AWM851980 BGH851980:BGI851980 BQD851980:BQE851980 BZZ851980:CAA851980 CJV851980:CJW851980 CTR851980:CTS851980 DDN851980:DDO851980 DNJ851980:DNK851980 DXF851980:DXG851980 EHB851980:EHC851980 EQX851980:EQY851980 FAT851980:FAU851980 FKP851980:FKQ851980 FUL851980:FUM851980 GEH851980:GEI851980 GOD851980:GOE851980 GXZ851980:GYA851980 HHV851980:HHW851980 HRR851980:HRS851980 IBN851980:IBO851980 ILJ851980:ILK851980 IVF851980:IVG851980 JFB851980:JFC851980 JOX851980:JOY851980 JYT851980:JYU851980 KIP851980:KIQ851980 KSL851980:KSM851980 LCH851980:LCI851980 LMD851980:LME851980 LVZ851980:LWA851980 MFV851980:MFW851980 MPR851980:MPS851980 MZN851980:MZO851980 NJJ851980:NJK851980 NTF851980:NTG851980 ODB851980:ODC851980 OMX851980:OMY851980 OWT851980:OWU851980 PGP851980:PGQ851980 PQL851980:PQM851980 QAH851980:QAI851980 QKD851980:QKE851980 QTZ851980:QUA851980 RDV851980:RDW851980 RNR851980:RNS851980 RXN851980:RXO851980 SHJ851980:SHK851980 SRF851980:SRG851980 TBB851980:TBC851980 TKX851980:TKY851980 TUT851980:TUU851980 UEP851980:UEQ851980 UOL851980:UOM851980 UYH851980:UYI851980 VID851980:VIE851980 VRZ851980:VSA851980 WBV851980:WBW851980 WLR851980:WLS851980 WVN851980:WVO851980 F917516:G917516 JB917516:JC917516 SX917516:SY917516 ACT917516:ACU917516 AMP917516:AMQ917516 AWL917516:AWM917516 BGH917516:BGI917516 BQD917516:BQE917516 BZZ917516:CAA917516 CJV917516:CJW917516 CTR917516:CTS917516 DDN917516:DDO917516 DNJ917516:DNK917516 DXF917516:DXG917516 EHB917516:EHC917516 EQX917516:EQY917516 FAT917516:FAU917516 FKP917516:FKQ917516 FUL917516:FUM917516 GEH917516:GEI917516 GOD917516:GOE917516 GXZ917516:GYA917516 HHV917516:HHW917516 HRR917516:HRS917516 IBN917516:IBO917516 ILJ917516:ILK917516 IVF917516:IVG917516 JFB917516:JFC917516 JOX917516:JOY917516 JYT917516:JYU917516 KIP917516:KIQ917516 KSL917516:KSM917516 LCH917516:LCI917516 LMD917516:LME917516 LVZ917516:LWA917516 MFV917516:MFW917516 MPR917516:MPS917516 MZN917516:MZO917516 NJJ917516:NJK917516 NTF917516:NTG917516 ODB917516:ODC917516 OMX917516:OMY917516 OWT917516:OWU917516 PGP917516:PGQ917516 PQL917516:PQM917516 QAH917516:QAI917516 QKD917516:QKE917516 QTZ917516:QUA917516 RDV917516:RDW917516 RNR917516:RNS917516 RXN917516:RXO917516 SHJ917516:SHK917516 SRF917516:SRG917516 TBB917516:TBC917516 TKX917516:TKY917516 TUT917516:TUU917516 UEP917516:UEQ917516 UOL917516:UOM917516 UYH917516:UYI917516 VID917516:VIE917516 VRZ917516:VSA917516 WBV917516:WBW917516 WLR917516:WLS917516 WVN917516:WVO917516 F983052:G983052 JB983052:JC983052 SX983052:SY983052 ACT983052:ACU983052 AMP983052:AMQ983052 AWL983052:AWM983052 BGH983052:BGI983052 BQD983052:BQE983052 BZZ983052:CAA983052 CJV983052:CJW983052 CTR983052:CTS983052 DDN983052:DDO983052 DNJ983052:DNK983052 DXF983052:DXG983052 EHB983052:EHC983052 EQX983052:EQY983052 FAT983052:FAU983052 FKP983052:FKQ983052 FUL983052:FUM983052 GEH983052:GEI983052 GOD983052:GOE983052 GXZ983052:GYA983052 HHV983052:HHW983052 HRR983052:HRS983052 IBN983052:IBO983052 ILJ983052:ILK983052 IVF983052:IVG983052 JFB983052:JFC983052 JOX983052:JOY983052 JYT983052:JYU983052 KIP983052:KIQ983052 KSL983052:KSM983052 LCH983052:LCI983052 LMD983052:LME983052 LVZ983052:LWA983052 MFV983052:MFW983052 MPR983052:MPS983052 MZN983052:MZO983052 NJJ983052:NJK983052 NTF983052:NTG983052 ODB983052:ODC983052 OMX983052:OMY983052 OWT983052:OWU983052 PGP983052:PGQ983052 PQL983052:PQM983052 QAH983052:QAI983052 QKD983052:QKE983052 QTZ983052:QUA983052 RDV983052:RDW983052 RNR983052:RNS983052 RXN983052:RXO983052 SHJ983052:SHK983052 SRF983052:SRG983052 TBB983052:TBC983052 TKX983052:TKY983052 TUT983052:TUU983052 UEP983052:UEQ983052 UOL983052:UOM983052 UYH983052:UYI983052 VID983052:VIE983052 VRZ983052:VSA983052 WBV983052:WBW983052 WLR983052:WLS983052 WVN983052:WVO983052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F53:G53 E23:G23 D17:G17 F29 D35:E35 G35 F41 E47</xm:sqref>
        </x14:dataValidation>
        <x14:dataValidation type="list" showInputMessage="1" xr:uid="{02C2D1CF-3844-4724-BC8E-23655080E7A4}">
          <x14:formula1>
            <xm:f>Преподаватели</xm:f>
          </x14:formula1>
          <xm:sqref>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WVN983092 D65558:F65558 IZ65558:JB65558 SV65558:SX65558 ACR65558:ACT65558 AMN65558:AMP65558 AWJ65558:AWL65558 BGF65558:BGH65558 BQB65558:BQD65558 BZX65558:BZZ65558 CJT65558:CJV65558 CTP65558:CTR65558 DDL65558:DDN65558 DNH65558:DNJ65558 DXD65558:DXF65558 EGZ65558:EHB65558 EQV65558:EQX65558 FAR65558:FAT65558 FKN65558:FKP65558 FUJ65558:FUL65558 GEF65558:GEH65558 GOB65558:GOD65558 GXX65558:GXZ65558 HHT65558:HHV65558 HRP65558:HRR65558 IBL65558:IBN65558 ILH65558:ILJ65558 IVD65558:IVF65558 JEZ65558:JFB65558 JOV65558:JOX65558 JYR65558:JYT65558 KIN65558:KIP65558 KSJ65558:KSL65558 LCF65558:LCH65558 LMB65558:LMD65558 LVX65558:LVZ65558 MFT65558:MFV65558 MPP65558:MPR65558 MZL65558:MZN65558 NJH65558:NJJ65558 NTD65558:NTF65558 OCZ65558:ODB65558 OMV65558:OMX65558 OWR65558:OWT65558 PGN65558:PGP65558 PQJ65558:PQL65558 QAF65558:QAH65558 QKB65558:QKD65558 QTX65558:QTZ65558 RDT65558:RDV65558 RNP65558:RNR65558 RXL65558:RXN65558 SHH65558:SHJ65558 SRD65558:SRF65558 TAZ65558:TBB65558 TKV65558:TKX65558 TUR65558:TUT65558 UEN65558:UEP65558 UOJ65558:UOL65558 UYF65558:UYH65558 VIB65558:VID65558 VRX65558:VRZ65558 WBT65558:WBV65558 WLP65558:WLR65558 WVL65558:WVN65558 D131094:F131094 IZ131094:JB131094 SV131094:SX131094 ACR131094:ACT131094 AMN131094:AMP131094 AWJ131094:AWL131094 BGF131094:BGH131094 BQB131094:BQD131094 BZX131094:BZZ131094 CJT131094:CJV131094 CTP131094:CTR131094 DDL131094:DDN131094 DNH131094:DNJ131094 DXD131094:DXF131094 EGZ131094:EHB131094 EQV131094:EQX131094 FAR131094:FAT131094 FKN131094:FKP131094 FUJ131094:FUL131094 GEF131094:GEH131094 GOB131094:GOD131094 GXX131094:GXZ131094 HHT131094:HHV131094 HRP131094:HRR131094 IBL131094:IBN131094 ILH131094:ILJ131094 IVD131094:IVF131094 JEZ131094:JFB131094 JOV131094:JOX131094 JYR131094:JYT131094 KIN131094:KIP131094 KSJ131094:KSL131094 LCF131094:LCH131094 LMB131094:LMD131094 LVX131094:LVZ131094 MFT131094:MFV131094 MPP131094:MPR131094 MZL131094:MZN131094 NJH131094:NJJ131094 NTD131094:NTF131094 OCZ131094:ODB131094 OMV131094:OMX131094 OWR131094:OWT131094 PGN131094:PGP131094 PQJ131094:PQL131094 QAF131094:QAH131094 QKB131094:QKD131094 QTX131094:QTZ131094 RDT131094:RDV131094 RNP131094:RNR131094 RXL131094:RXN131094 SHH131094:SHJ131094 SRD131094:SRF131094 TAZ131094:TBB131094 TKV131094:TKX131094 TUR131094:TUT131094 UEN131094:UEP131094 UOJ131094:UOL131094 UYF131094:UYH131094 VIB131094:VID131094 VRX131094:VRZ131094 WBT131094:WBV131094 WLP131094:WLR131094 WVL131094:WVN131094 D196630:F196630 IZ196630:JB196630 SV196630:SX196630 ACR196630:ACT196630 AMN196630:AMP196630 AWJ196630:AWL196630 BGF196630:BGH196630 BQB196630:BQD196630 BZX196630:BZZ196630 CJT196630:CJV196630 CTP196630:CTR196630 DDL196630:DDN196630 DNH196630:DNJ196630 DXD196630:DXF196630 EGZ196630:EHB196630 EQV196630:EQX196630 FAR196630:FAT196630 FKN196630:FKP196630 FUJ196630:FUL196630 GEF196630:GEH196630 GOB196630:GOD196630 GXX196630:GXZ196630 HHT196630:HHV196630 HRP196630:HRR196630 IBL196630:IBN196630 ILH196630:ILJ196630 IVD196630:IVF196630 JEZ196630:JFB196630 JOV196630:JOX196630 JYR196630:JYT196630 KIN196630:KIP196630 KSJ196630:KSL196630 LCF196630:LCH196630 LMB196630:LMD196630 LVX196630:LVZ196630 MFT196630:MFV196630 MPP196630:MPR196630 MZL196630:MZN196630 NJH196630:NJJ196630 NTD196630:NTF196630 OCZ196630:ODB196630 OMV196630:OMX196630 OWR196630:OWT196630 PGN196630:PGP196630 PQJ196630:PQL196630 QAF196630:QAH196630 QKB196630:QKD196630 QTX196630:QTZ196630 RDT196630:RDV196630 RNP196630:RNR196630 RXL196630:RXN196630 SHH196630:SHJ196630 SRD196630:SRF196630 TAZ196630:TBB196630 TKV196630:TKX196630 TUR196630:TUT196630 UEN196630:UEP196630 UOJ196630:UOL196630 UYF196630:UYH196630 VIB196630:VID196630 VRX196630:VRZ196630 WBT196630:WBV196630 WLP196630:WLR196630 WVL196630:WVN196630 D262166:F262166 IZ262166:JB262166 SV262166:SX262166 ACR262166:ACT262166 AMN262166:AMP262166 AWJ262166:AWL262166 BGF262166:BGH262166 BQB262166:BQD262166 BZX262166:BZZ262166 CJT262166:CJV262166 CTP262166:CTR262166 DDL262166:DDN262166 DNH262166:DNJ262166 DXD262166:DXF262166 EGZ262166:EHB262166 EQV262166:EQX262166 FAR262166:FAT262166 FKN262166:FKP262166 FUJ262166:FUL262166 GEF262166:GEH262166 GOB262166:GOD262166 GXX262166:GXZ262166 HHT262166:HHV262166 HRP262166:HRR262166 IBL262166:IBN262166 ILH262166:ILJ262166 IVD262166:IVF262166 JEZ262166:JFB262166 JOV262166:JOX262166 JYR262166:JYT262166 KIN262166:KIP262166 KSJ262166:KSL262166 LCF262166:LCH262166 LMB262166:LMD262166 LVX262166:LVZ262166 MFT262166:MFV262166 MPP262166:MPR262166 MZL262166:MZN262166 NJH262166:NJJ262166 NTD262166:NTF262166 OCZ262166:ODB262166 OMV262166:OMX262166 OWR262166:OWT262166 PGN262166:PGP262166 PQJ262166:PQL262166 QAF262166:QAH262166 QKB262166:QKD262166 QTX262166:QTZ262166 RDT262166:RDV262166 RNP262166:RNR262166 RXL262166:RXN262166 SHH262166:SHJ262166 SRD262166:SRF262166 TAZ262166:TBB262166 TKV262166:TKX262166 TUR262166:TUT262166 UEN262166:UEP262166 UOJ262166:UOL262166 UYF262166:UYH262166 VIB262166:VID262166 VRX262166:VRZ262166 WBT262166:WBV262166 WLP262166:WLR262166 WVL262166:WVN262166 D327702:F327702 IZ327702:JB327702 SV327702:SX327702 ACR327702:ACT327702 AMN327702:AMP327702 AWJ327702:AWL327702 BGF327702:BGH327702 BQB327702:BQD327702 BZX327702:BZZ327702 CJT327702:CJV327702 CTP327702:CTR327702 DDL327702:DDN327702 DNH327702:DNJ327702 DXD327702:DXF327702 EGZ327702:EHB327702 EQV327702:EQX327702 FAR327702:FAT327702 FKN327702:FKP327702 FUJ327702:FUL327702 GEF327702:GEH327702 GOB327702:GOD327702 GXX327702:GXZ327702 HHT327702:HHV327702 HRP327702:HRR327702 IBL327702:IBN327702 ILH327702:ILJ327702 IVD327702:IVF327702 JEZ327702:JFB327702 JOV327702:JOX327702 JYR327702:JYT327702 KIN327702:KIP327702 KSJ327702:KSL327702 LCF327702:LCH327702 LMB327702:LMD327702 LVX327702:LVZ327702 MFT327702:MFV327702 MPP327702:MPR327702 MZL327702:MZN327702 NJH327702:NJJ327702 NTD327702:NTF327702 OCZ327702:ODB327702 OMV327702:OMX327702 OWR327702:OWT327702 PGN327702:PGP327702 PQJ327702:PQL327702 QAF327702:QAH327702 QKB327702:QKD327702 QTX327702:QTZ327702 RDT327702:RDV327702 RNP327702:RNR327702 RXL327702:RXN327702 SHH327702:SHJ327702 SRD327702:SRF327702 TAZ327702:TBB327702 TKV327702:TKX327702 TUR327702:TUT327702 UEN327702:UEP327702 UOJ327702:UOL327702 UYF327702:UYH327702 VIB327702:VID327702 VRX327702:VRZ327702 WBT327702:WBV327702 WLP327702:WLR327702 WVL327702:WVN327702 D393238:F393238 IZ393238:JB393238 SV393238:SX393238 ACR393238:ACT393238 AMN393238:AMP393238 AWJ393238:AWL393238 BGF393238:BGH393238 BQB393238:BQD393238 BZX393238:BZZ393238 CJT393238:CJV393238 CTP393238:CTR393238 DDL393238:DDN393238 DNH393238:DNJ393238 DXD393238:DXF393238 EGZ393238:EHB393238 EQV393238:EQX393238 FAR393238:FAT393238 FKN393238:FKP393238 FUJ393238:FUL393238 GEF393238:GEH393238 GOB393238:GOD393238 GXX393238:GXZ393238 HHT393238:HHV393238 HRP393238:HRR393238 IBL393238:IBN393238 ILH393238:ILJ393238 IVD393238:IVF393238 JEZ393238:JFB393238 JOV393238:JOX393238 JYR393238:JYT393238 KIN393238:KIP393238 KSJ393238:KSL393238 LCF393238:LCH393238 LMB393238:LMD393238 LVX393238:LVZ393238 MFT393238:MFV393238 MPP393238:MPR393238 MZL393238:MZN393238 NJH393238:NJJ393238 NTD393238:NTF393238 OCZ393238:ODB393238 OMV393238:OMX393238 OWR393238:OWT393238 PGN393238:PGP393238 PQJ393238:PQL393238 QAF393238:QAH393238 QKB393238:QKD393238 QTX393238:QTZ393238 RDT393238:RDV393238 RNP393238:RNR393238 RXL393238:RXN393238 SHH393238:SHJ393238 SRD393238:SRF393238 TAZ393238:TBB393238 TKV393238:TKX393238 TUR393238:TUT393238 UEN393238:UEP393238 UOJ393238:UOL393238 UYF393238:UYH393238 VIB393238:VID393238 VRX393238:VRZ393238 WBT393238:WBV393238 WLP393238:WLR393238 WVL393238:WVN393238 D458774:F458774 IZ458774:JB458774 SV458774:SX458774 ACR458774:ACT458774 AMN458774:AMP458774 AWJ458774:AWL458774 BGF458774:BGH458774 BQB458774:BQD458774 BZX458774:BZZ458774 CJT458774:CJV458774 CTP458774:CTR458774 DDL458774:DDN458774 DNH458774:DNJ458774 DXD458774:DXF458774 EGZ458774:EHB458774 EQV458774:EQX458774 FAR458774:FAT458774 FKN458774:FKP458774 FUJ458774:FUL458774 GEF458774:GEH458774 GOB458774:GOD458774 GXX458774:GXZ458774 HHT458774:HHV458774 HRP458774:HRR458774 IBL458774:IBN458774 ILH458774:ILJ458774 IVD458774:IVF458774 JEZ458774:JFB458774 JOV458774:JOX458774 JYR458774:JYT458774 KIN458774:KIP458774 KSJ458774:KSL458774 LCF458774:LCH458774 LMB458774:LMD458774 LVX458774:LVZ458774 MFT458774:MFV458774 MPP458774:MPR458774 MZL458774:MZN458774 NJH458774:NJJ458774 NTD458774:NTF458774 OCZ458774:ODB458774 OMV458774:OMX458774 OWR458774:OWT458774 PGN458774:PGP458774 PQJ458774:PQL458774 QAF458774:QAH458774 QKB458774:QKD458774 QTX458774:QTZ458774 RDT458774:RDV458774 RNP458774:RNR458774 RXL458774:RXN458774 SHH458774:SHJ458774 SRD458774:SRF458774 TAZ458774:TBB458774 TKV458774:TKX458774 TUR458774:TUT458774 UEN458774:UEP458774 UOJ458774:UOL458774 UYF458774:UYH458774 VIB458774:VID458774 VRX458774:VRZ458774 WBT458774:WBV458774 WLP458774:WLR458774 WVL458774:WVN458774 D524310:F524310 IZ524310:JB524310 SV524310:SX524310 ACR524310:ACT524310 AMN524310:AMP524310 AWJ524310:AWL524310 BGF524310:BGH524310 BQB524310:BQD524310 BZX524310:BZZ524310 CJT524310:CJV524310 CTP524310:CTR524310 DDL524310:DDN524310 DNH524310:DNJ524310 DXD524310:DXF524310 EGZ524310:EHB524310 EQV524310:EQX524310 FAR524310:FAT524310 FKN524310:FKP524310 FUJ524310:FUL524310 GEF524310:GEH524310 GOB524310:GOD524310 GXX524310:GXZ524310 HHT524310:HHV524310 HRP524310:HRR524310 IBL524310:IBN524310 ILH524310:ILJ524310 IVD524310:IVF524310 JEZ524310:JFB524310 JOV524310:JOX524310 JYR524310:JYT524310 KIN524310:KIP524310 KSJ524310:KSL524310 LCF524310:LCH524310 LMB524310:LMD524310 LVX524310:LVZ524310 MFT524310:MFV524310 MPP524310:MPR524310 MZL524310:MZN524310 NJH524310:NJJ524310 NTD524310:NTF524310 OCZ524310:ODB524310 OMV524310:OMX524310 OWR524310:OWT524310 PGN524310:PGP524310 PQJ524310:PQL524310 QAF524310:QAH524310 QKB524310:QKD524310 QTX524310:QTZ524310 RDT524310:RDV524310 RNP524310:RNR524310 RXL524310:RXN524310 SHH524310:SHJ524310 SRD524310:SRF524310 TAZ524310:TBB524310 TKV524310:TKX524310 TUR524310:TUT524310 UEN524310:UEP524310 UOJ524310:UOL524310 UYF524310:UYH524310 VIB524310:VID524310 VRX524310:VRZ524310 WBT524310:WBV524310 WLP524310:WLR524310 WVL524310:WVN524310 D589846:F589846 IZ589846:JB589846 SV589846:SX589846 ACR589846:ACT589846 AMN589846:AMP589846 AWJ589846:AWL589846 BGF589846:BGH589846 BQB589846:BQD589846 BZX589846:BZZ589846 CJT589846:CJV589846 CTP589846:CTR589846 DDL589846:DDN589846 DNH589846:DNJ589846 DXD589846:DXF589846 EGZ589846:EHB589846 EQV589846:EQX589846 FAR589846:FAT589846 FKN589846:FKP589846 FUJ589846:FUL589846 GEF589846:GEH589846 GOB589846:GOD589846 GXX589846:GXZ589846 HHT589846:HHV589846 HRP589846:HRR589846 IBL589846:IBN589846 ILH589846:ILJ589846 IVD589846:IVF589846 JEZ589846:JFB589846 JOV589846:JOX589846 JYR589846:JYT589846 KIN589846:KIP589846 KSJ589846:KSL589846 LCF589846:LCH589846 LMB589846:LMD589846 LVX589846:LVZ589846 MFT589846:MFV589846 MPP589846:MPR589846 MZL589846:MZN589846 NJH589846:NJJ589846 NTD589846:NTF589846 OCZ589846:ODB589846 OMV589846:OMX589846 OWR589846:OWT589846 PGN589846:PGP589846 PQJ589846:PQL589846 QAF589846:QAH589846 QKB589846:QKD589846 QTX589846:QTZ589846 RDT589846:RDV589846 RNP589846:RNR589846 RXL589846:RXN589846 SHH589846:SHJ589846 SRD589846:SRF589846 TAZ589846:TBB589846 TKV589846:TKX589846 TUR589846:TUT589846 UEN589846:UEP589846 UOJ589846:UOL589846 UYF589846:UYH589846 VIB589846:VID589846 VRX589846:VRZ589846 WBT589846:WBV589846 WLP589846:WLR589846 WVL589846:WVN589846 D655382:F655382 IZ655382:JB655382 SV655382:SX655382 ACR655382:ACT655382 AMN655382:AMP655382 AWJ655382:AWL655382 BGF655382:BGH655382 BQB655382:BQD655382 BZX655382:BZZ655382 CJT655382:CJV655382 CTP655382:CTR655382 DDL655382:DDN655382 DNH655382:DNJ655382 DXD655382:DXF655382 EGZ655382:EHB655382 EQV655382:EQX655382 FAR655382:FAT655382 FKN655382:FKP655382 FUJ655382:FUL655382 GEF655382:GEH655382 GOB655382:GOD655382 GXX655382:GXZ655382 HHT655382:HHV655382 HRP655382:HRR655382 IBL655382:IBN655382 ILH655382:ILJ655382 IVD655382:IVF655382 JEZ655382:JFB655382 JOV655382:JOX655382 JYR655382:JYT655382 KIN655382:KIP655382 KSJ655382:KSL655382 LCF655382:LCH655382 LMB655382:LMD655382 LVX655382:LVZ655382 MFT655382:MFV655382 MPP655382:MPR655382 MZL655382:MZN655382 NJH655382:NJJ655382 NTD655382:NTF655382 OCZ655382:ODB655382 OMV655382:OMX655382 OWR655382:OWT655382 PGN655382:PGP655382 PQJ655382:PQL655382 QAF655382:QAH655382 QKB655382:QKD655382 QTX655382:QTZ655382 RDT655382:RDV655382 RNP655382:RNR655382 RXL655382:RXN655382 SHH655382:SHJ655382 SRD655382:SRF655382 TAZ655382:TBB655382 TKV655382:TKX655382 TUR655382:TUT655382 UEN655382:UEP655382 UOJ655382:UOL655382 UYF655382:UYH655382 VIB655382:VID655382 VRX655382:VRZ655382 WBT655382:WBV655382 WLP655382:WLR655382 WVL655382:WVN655382 D720918:F720918 IZ720918:JB720918 SV720918:SX720918 ACR720918:ACT720918 AMN720918:AMP720918 AWJ720918:AWL720918 BGF720918:BGH720918 BQB720918:BQD720918 BZX720918:BZZ720918 CJT720918:CJV720918 CTP720918:CTR720918 DDL720918:DDN720918 DNH720918:DNJ720918 DXD720918:DXF720918 EGZ720918:EHB720918 EQV720918:EQX720918 FAR720918:FAT720918 FKN720918:FKP720918 FUJ720918:FUL720918 GEF720918:GEH720918 GOB720918:GOD720918 GXX720918:GXZ720918 HHT720918:HHV720918 HRP720918:HRR720918 IBL720918:IBN720918 ILH720918:ILJ720918 IVD720918:IVF720918 JEZ720918:JFB720918 JOV720918:JOX720918 JYR720918:JYT720918 KIN720918:KIP720918 KSJ720918:KSL720918 LCF720918:LCH720918 LMB720918:LMD720918 LVX720918:LVZ720918 MFT720918:MFV720918 MPP720918:MPR720918 MZL720918:MZN720918 NJH720918:NJJ720918 NTD720918:NTF720918 OCZ720918:ODB720918 OMV720918:OMX720918 OWR720918:OWT720918 PGN720918:PGP720918 PQJ720918:PQL720918 QAF720918:QAH720918 QKB720918:QKD720918 QTX720918:QTZ720918 RDT720918:RDV720918 RNP720918:RNR720918 RXL720918:RXN720918 SHH720918:SHJ720918 SRD720918:SRF720918 TAZ720918:TBB720918 TKV720918:TKX720918 TUR720918:TUT720918 UEN720918:UEP720918 UOJ720918:UOL720918 UYF720918:UYH720918 VIB720918:VID720918 VRX720918:VRZ720918 WBT720918:WBV720918 WLP720918:WLR720918 WVL720918:WVN720918 D786454:F786454 IZ786454:JB786454 SV786454:SX786454 ACR786454:ACT786454 AMN786454:AMP786454 AWJ786454:AWL786454 BGF786454:BGH786454 BQB786454:BQD786454 BZX786454:BZZ786454 CJT786454:CJV786454 CTP786454:CTR786454 DDL786454:DDN786454 DNH786454:DNJ786454 DXD786454:DXF786454 EGZ786454:EHB786454 EQV786454:EQX786454 FAR786454:FAT786454 FKN786454:FKP786454 FUJ786454:FUL786454 GEF786454:GEH786454 GOB786454:GOD786454 GXX786454:GXZ786454 HHT786454:HHV786454 HRP786454:HRR786454 IBL786454:IBN786454 ILH786454:ILJ786454 IVD786454:IVF786454 JEZ786454:JFB786454 JOV786454:JOX786454 JYR786454:JYT786454 KIN786454:KIP786454 KSJ786454:KSL786454 LCF786454:LCH786454 LMB786454:LMD786454 LVX786454:LVZ786454 MFT786454:MFV786454 MPP786454:MPR786454 MZL786454:MZN786454 NJH786454:NJJ786454 NTD786454:NTF786454 OCZ786454:ODB786454 OMV786454:OMX786454 OWR786454:OWT786454 PGN786454:PGP786454 PQJ786454:PQL786454 QAF786454:QAH786454 QKB786454:QKD786454 QTX786454:QTZ786454 RDT786454:RDV786454 RNP786454:RNR786454 RXL786454:RXN786454 SHH786454:SHJ786454 SRD786454:SRF786454 TAZ786454:TBB786454 TKV786454:TKX786454 TUR786454:TUT786454 UEN786454:UEP786454 UOJ786454:UOL786454 UYF786454:UYH786454 VIB786454:VID786454 VRX786454:VRZ786454 WBT786454:WBV786454 WLP786454:WLR786454 WVL786454:WVN786454 D851990:F851990 IZ851990:JB851990 SV851990:SX851990 ACR851990:ACT851990 AMN851990:AMP851990 AWJ851990:AWL851990 BGF851990:BGH851990 BQB851990:BQD851990 BZX851990:BZZ851990 CJT851990:CJV851990 CTP851990:CTR851990 DDL851990:DDN851990 DNH851990:DNJ851990 DXD851990:DXF851990 EGZ851990:EHB851990 EQV851990:EQX851990 FAR851990:FAT851990 FKN851990:FKP851990 FUJ851990:FUL851990 GEF851990:GEH851990 GOB851990:GOD851990 GXX851990:GXZ851990 HHT851990:HHV851990 HRP851990:HRR851990 IBL851990:IBN851990 ILH851990:ILJ851990 IVD851990:IVF851990 JEZ851990:JFB851990 JOV851990:JOX851990 JYR851990:JYT851990 KIN851990:KIP851990 KSJ851990:KSL851990 LCF851990:LCH851990 LMB851990:LMD851990 LVX851990:LVZ851990 MFT851990:MFV851990 MPP851990:MPR851990 MZL851990:MZN851990 NJH851990:NJJ851990 NTD851990:NTF851990 OCZ851990:ODB851990 OMV851990:OMX851990 OWR851990:OWT851990 PGN851990:PGP851990 PQJ851990:PQL851990 QAF851990:QAH851990 QKB851990:QKD851990 QTX851990:QTZ851990 RDT851990:RDV851990 RNP851990:RNR851990 RXL851990:RXN851990 SHH851990:SHJ851990 SRD851990:SRF851990 TAZ851990:TBB851990 TKV851990:TKX851990 TUR851990:TUT851990 UEN851990:UEP851990 UOJ851990:UOL851990 UYF851990:UYH851990 VIB851990:VID851990 VRX851990:VRZ851990 WBT851990:WBV851990 WLP851990:WLR851990 WVL851990:WVN851990 D917526:F917526 IZ917526:JB917526 SV917526:SX917526 ACR917526:ACT917526 AMN917526:AMP917526 AWJ917526:AWL917526 BGF917526:BGH917526 BQB917526:BQD917526 BZX917526:BZZ917526 CJT917526:CJV917526 CTP917526:CTR917526 DDL917526:DDN917526 DNH917526:DNJ917526 DXD917526:DXF917526 EGZ917526:EHB917526 EQV917526:EQX917526 FAR917526:FAT917526 FKN917526:FKP917526 FUJ917526:FUL917526 GEF917526:GEH917526 GOB917526:GOD917526 GXX917526:GXZ917526 HHT917526:HHV917526 HRP917526:HRR917526 IBL917526:IBN917526 ILH917526:ILJ917526 IVD917526:IVF917526 JEZ917526:JFB917526 JOV917526:JOX917526 JYR917526:JYT917526 KIN917526:KIP917526 KSJ917526:KSL917526 LCF917526:LCH917526 LMB917526:LMD917526 LVX917526:LVZ917526 MFT917526:MFV917526 MPP917526:MPR917526 MZL917526:MZN917526 NJH917526:NJJ917526 NTD917526:NTF917526 OCZ917526:ODB917526 OMV917526:OMX917526 OWR917526:OWT917526 PGN917526:PGP917526 PQJ917526:PQL917526 QAF917526:QAH917526 QKB917526:QKD917526 QTX917526:QTZ917526 RDT917526:RDV917526 RNP917526:RNR917526 RXL917526:RXN917526 SHH917526:SHJ917526 SRD917526:SRF917526 TAZ917526:TBB917526 TKV917526:TKX917526 TUR917526:TUT917526 UEN917526:UEP917526 UOJ917526:UOL917526 UYF917526:UYH917526 VIB917526:VID917526 VRX917526:VRZ917526 WBT917526:WBV917526 WLP917526:WLR917526 WVL917526:WVN917526 D983062:F983062 IZ983062:JB983062 SV983062:SX983062 ACR983062:ACT983062 AMN983062:AMP983062 AWJ983062:AWL983062 BGF983062:BGH983062 BQB983062:BQD983062 BZX983062:BZZ983062 CJT983062:CJV983062 CTP983062:CTR983062 DDL983062:DDN983062 DNH983062:DNJ983062 DXD983062:DXF983062 EGZ983062:EHB983062 EQV983062:EQX983062 FAR983062:FAT983062 FKN983062:FKP983062 FUJ983062:FUL983062 GEF983062:GEH983062 GOB983062:GOD983062 GXX983062:GXZ983062 HHT983062:HHV983062 HRP983062:HRR983062 IBL983062:IBN983062 ILH983062:ILJ983062 IVD983062:IVF983062 JEZ983062:JFB983062 JOV983062:JOX983062 JYR983062:JYT983062 KIN983062:KIP983062 KSJ983062:KSL983062 LCF983062:LCH983062 LMB983062:LMD983062 LVX983062:LVZ983062 MFT983062:MFV983062 MPP983062:MPR983062 MZL983062:MZN983062 NJH983062:NJJ983062 NTD983062:NTF983062 OCZ983062:ODB983062 OMV983062:OMX983062 OWR983062:OWT983062 PGN983062:PGP983062 PQJ983062:PQL983062 QAF983062:QAH983062 QKB983062:QKD983062 QTX983062:QTZ983062 RDT983062:RDV983062 RNP983062:RNR983062 RXL983062:RXN983062 SHH983062:SHJ983062 SRD983062:SRF983062 TAZ983062:TBB983062 TKV983062:TKX983062 TUR983062:TUT983062 UEN983062:UEP983062 UOJ983062:UOL983062 UYF983062:UYH983062 VIB983062:VID983062 VRX983062:VRZ983062 WBT983062:WBV983062 WLP983062:WLR983062 WVL983062:WVN983062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D65582 IZ65582 SV65582 ACR65582 AMN65582 AWJ65582 BGF65582 BQB65582 BZX65582 CJT65582 CTP65582 DDL65582 DNH65582 DXD65582 EGZ65582 EQV65582 FAR65582 FKN65582 FUJ65582 GEF65582 GOB65582 GXX65582 HHT65582 HRP65582 IBL65582 ILH65582 IVD65582 JEZ65582 JOV65582 JYR65582 KIN65582 KSJ65582 LCF65582 LMB65582 LVX65582 MFT65582 MPP65582 MZL65582 NJH65582 NTD65582 OCZ65582 OMV65582 OWR65582 PGN65582 PQJ65582 QAF65582 QKB65582 QTX65582 RDT65582 RNP65582 RXL65582 SHH65582 SRD65582 TAZ65582 TKV65582 TUR65582 UEN65582 UOJ65582 UYF65582 VIB65582 VRX65582 WBT65582 WLP65582 WVL65582 D131118 IZ131118 SV131118 ACR131118 AMN131118 AWJ131118 BGF131118 BQB131118 BZX131118 CJT131118 CTP131118 DDL131118 DNH131118 DXD131118 EGZ131118 EQV131118 FAR131118 FKN131118 FUJ131118 GEF131118 GOB131118 GXX131118 HHT131118 HRP131118 IBL131118 ILH131118 IVD131118 JEZ131118 JOV131118 JYR131118 KIN131118 KSJ131118 LCF131118 LMB131118 LVX131118 MFT131118 MPP131118 MZL131118 NJH131118 NTD131118 OCZ131118 OMV131118 OWR131118 PGN131118 PQJ131118 QAF131118 QKB131118 QTX131118 RDT131118 RNP131118 RXL131118 SHH131118 SRD131118 TAZ131118 TKV131118 TUR131118 UEN131118 UOJ131118 UYF131118 VIB131118 VRX131118 WBT131118 WLP131118 WVL131118 D196654 IZ196654 SV196654 ACR196654 AMN196654 AWJ196654 BGF196654 BQB196654 BZX196654 CJT196654 CTP196654 DDL196654 DNH196654 DXD196654 EGZ196654 EQV196654 FAR196654 FKN196654 FUJ196654 GEF196654 GOB196654 GXX196654 HHT196654 HRP196654 IBL196654 ILH196654 IVD196654 JEZ196654 JOV196654 JYR196654 KIN196654 KSJ196654 LCF196654 LMB196654 LVX196654 MFT196654 MPP196654 MZL196654 NJH196654 NTD196654 OCZ196654 OMV196654 OWR196654 PGN196654 PQJ196654 QAF196654 QKB196654 QTX196654 RDT196654 RNP196654 RXL196654 SHH196654 SRD196654 TAZ196654 TKV196654 TUR196654 UEN196654 UOJ196654 UYF196654 VIB196654 VRX196654 WBT196654 WLP196654 WVL196654 D262190 IZ262190 SV262190 ACR262190 AMN262190 AWJ262190 BGF262190 BQB262190 BZX262190 CJT262190 CTP262190 DDL262190 DNH262190 DXD262190 EGZ262190 EQV262190 FAR262190 FKN262190 FUJ262190 GEF262190 GOB262190 GXX262190 HHT262190 HRP262190 IBL262190 ILH262190 IVD262190 JEZ262190 JOV262190 JYR262190 KIN262190 KSJ262190 LCF262190 LMB262190 LVX262190 MFT262190 MPP262190 MZL262190 NJH262190 NTD262190 OCZ262190 OMV262190 OWR262190 PGN262190 PQJ262190 QAF262190 QKB262190 QTX262190 RDT262190 RNP262190 RXL262190 SHH262190 SRD262190 TAZ262190 TKV262190 TUR262190 UEN262190 UOJ262190 UYF262190 VIB262190 VRX262190 WBT262190 WLP262190 WVL262190 D327726 IZ327726 SV327726 ACR327726 AMN327726 AWJ327726 BGF327726 BQB327726 BZX327726 CJT327726 CTP327726 DDL327726 DNH327726 DXD327726 EGZ327726 EQV327726 FAR327726 FKN327726 FUJ327726 GEF327726 GOB327726 GXX327726 HHT327726 HRP327726 IBL327726 ILH327726 IVD327726 JEZ327726 JOV327726 JYR327726 KIN327726 KSJ327726 LCF327726 LMB327726 LVX327726 MFT327726 MPP327726 MZL327726 NJH327726 NTD327726 OCZ327726 OMV327726 OWR327726 PGN327726 PQJ327726 QAF327726 QKB327726 QTX327726 RDT327726 RNP327726 RXL327726 SHH327726 SRD327726 TAZ327726 TKV327726 TUR327726 UEN327726 UOJ327726 UYF327726 VIB327726 VRX327726 WBT327726 WLP327726 WVL327726 D393262 IZ393262 SV393262 ACR393262 AMN393262 AWJ393262 BGF393262 BQB393262 BZX393262 CJT393262 CTP393262 DDL393262 DNH393262 DXD393262 EGZ393262 EQV393262 FAR393262 FKN393262 FUJ393262 GEF393262 GOB393262 GXX393262 HHT393262 HRP393262 IBL393262 ILH393262 IVD393262 JEZ393262 JOV393262 JYR393262 KIN393262 KSJ393262 LCF393262 LMB393262 LVX393262 MFT393262 MPP393262 MZL393262 NJH393262 NTD393262 OCZ393262 OMV393262 OWR393262 PGN393262 PQJ393262 QAF393262 QKB393262 QTX393262 RDT393262 RNP393262 RXL393262 SHH393262 SRD393262 TAZ393262 TKV393262 TUR393262 UEN393262 UOJ393262 UYF393262 VIB393262 VRX393262 WBT393262 WLP393262 WVL393262 D458798 IZ458798 SV458798 ACR458798 AMN458798 AWJ458798 BGF458798 BQB458798 BZX458798 CJT458798 CTP458798 DDL458798 DNH458798 DXD458798 EGZ458798 EQV458798 FAR458798 FKN458798 FUJ458798 GEF458798 GOB458798 GXX458798 HHT458798 HRP458798 IBL458798 ILH458798 IVD458798 JEZ458798 JOV458798 JYR458798 KIN458798 KSJ458798 LCF458798 LMB458798 LVX458798 MFT458798 MPP458798 MZL458798 NJH458798 NTD458798 OCZ458798 OMV458798 OWR458798 PGN458798 PQJ458798 QAF458798 QKB458798 QTX458798 RDT458798 RNP458798 RXL458798 SHH458798 SRD458798 TAZ458798 TKV458798 TUR458798 UEN458798 UOJ458798 UYF458798 VIB458798 VRX458798 WBT458798 WLP458798 WVL458798 D524334 IZ524334 SV524334 ACR524334 AMN524334 AWJ524334 BGF524334 BQB524334 BZX524334 CJT524334 CTP524334 DDL524334 DNH524334 DXD524334 EGZ524334 EQV524334 FAR524334 FKN524334 FUJ524334 GEF524334 GOB524334 GXX524334 HHT524334 HRP524334 IBL524334 ILH524334 IVD524334 JEZ524334 JOV524334 JYR524334 KIN524334 KSJ524334 LCF524334 LMB524334 LVX524334 MFT524334 MPP524334 MZL524334 NJH524334 NTD524334 OCZ524334 OMV524334 OWR524334 PGN524334 PQJ524334 QAF524334 QKB524334 QTX524334 RDT524334 RNP524334 RXL524334 SHH524334 SRD524334 TAZ524334 TKV524334 TUR524334 UEN524334 UOJ524334 UYF524334 VIB524334 VRX524334 WBT524334 WLP524334 WVL524334 D589870 IZ589870 SV589870 ACR589870 AMN589870 AWJ589870 BGF589870 BQB589870 BZX589870 CJT589870 CTP589870 DDL589870 DNH589870 DXD589870 EGZ589870 EQV589870 FAR589870 FKN589870 FUJ589870 GEF589870 GOB589870 GXX589870 HHT589870 HRP589870 IBL589870 ILH589870 IVD589870 JEZ589870 JOV589870 JYR589870 KIN589870 KSJ589870 LCF589870 LMB589870 LVX589870 MFT589870 MPP589870 MZL589870 NJH589870 NTD589870 OCZ589870 OMV589870 OWR589870 PGN589870 PQJ589870 QAF589870 QKB589870 QTX589870 RDT589870 RNP589870 RXL589870 SHH589870 SRD589870 TAZ589870 TKV589870 TUR589870 UEN589870 UOJ589870 UYF589870 VIB589870 VRX589870 WBT589870 WLP589870 WVL589870 D655406 IZ655406 SV655406 ACR655406 AMN655406 AWJ655406 BGF655406 BQB655406 BZX655406 CJT655406 CTP655406 DDL655406 DNH655406 DXD655406 EGZ655406 EQV655406 FAR655406 FKN655406 FUJ655406 GEF655406 GOB655406 GXX655406 HHT655406 HRP655406 IBL655406 ILH655406 IVD655406 JEZ655406 JOV655406 JYR655406 KIN655406 KSJ655406 LCF655406 LMB655406 LVX655406 MFT655406 MPP655406 MZL655406 NJH655406 NTD655406 OCZ655406 OMV655406 OWR655406 PGN655406 PQJ655406 QAF655406 QKB655406 QTX655406 RDT655406 RNP655406 RXL655406 SHH655406 SRD655406 TAZ655406 TKV655406 TUR655406 UEN655406 UOJ655406 UYF655406 VIB655406 VRX655406 WBT655406 WLP655406 WVL655406 D720942 IZ720942 SV720942 ACR720942 AMN720942 AWJ720942 BGF720942 BQB720942 BZX720942 CJT720942 CTP720942 DDL720942 DNH720942 DXD720942 EGZ720942 EQV720942 FAR720942 FKN720942 FUJ720942 GEF720942 GOB720942 GXX720942 HHT720942 HRP720942 IBL720942 ILH720942 IVD720942 JEZ720942 JOV720942 JYR720942 KIN720942 KSJ720942 LCF720942 LMB720942 LVX720942 MFT720942 MPP720942 MZL720942 NJH720942 NTD720942 OCZ720942 OMV720942 OWR720942 PGN720942 PQJ720942 QAF720942 QKB720942 QTX720942 RDT720942 RNP720942 RXL720942 SHH720942 SRD720942 TAZ720942 TKV720942 TUR720942 UEN720942 UOJ720942 UYF720942 VIB720942 VRX720942 WBT720942 WLP720942 WVL720942 D786478 IZ786478 SV786478 ACR786478 AMN786478 AWJ786478 BGF786478 BQB786478 BZX786478 CJT786478 CTP786478 DDL786478 DNH786478 DXD786478 EGZ786478 EQV786478 FAR786478 FKN786478 FUJ786478 GEF786478 GOB786478 GXX786478 HHT786478 HRP786478 IBL786478 ILH786478 IVD786478 JEZ786478 JOV786478 JYR786478 KIN786478 KSJ786478 LCF786478 LMB786478 LVX786478 MFT786478 MPP786478 MZL786478 NJH786478 NTD786478 OCZ786478 OMV786478 OWR786478 PGN786478 PQJ786478 QAF786478 QKB786478 QTX786478 RDT786478 RNP786478 RXL786478 SHH786478 SRD786478 TAZ786478 TKV786478 TUR786478 UEN786478 UOJ786478 UYF786478 VIB786478 VRX786478 WBT786478 WLP786478 WVL786478 D852014 IZ852014 SV852014 ACR852014 AMN852014 AWJ852014 BGF852014 BQB852014 BZX852014 CJT852014 CTP852014 DDL852014 DNH852014 DXD852014 EGZ852014 EQV852014 FAR852014 FKN852014 FUJ852014 GEF852014 GOB852014 GXX852014 HHT852014 HRP852014 IBL852014 ILH852014 IVD852014 JEZ852014 JOV852014 JYR852014 KIN852014 KSJ852014 LCF852014 LMB852014 LVX852014 MFT852014 MPP852014 MZL852014 NJH852014 NTD852014 OCZ852014 OMV852014 OWR852014 PGN852014 PQJ852014 QAF852014 QKB852014 QTX852014 RDT852014 RNP852014 RXL852014 SHH852014 SRD852014 TAZ852014 TKV852014 TUR852014 UEN852014 UOJ852014 UYF852014 VIB852014 VRX852014 WBT852014 WLP852014 WVL852014 D917550 IZ917550 SV917550 ACR917550 AMN917550 AWJ917550 BGF917550 BQB917550 BZX917550 CJT917550 CTP917550 DDL917550 DNH917550 DXD917550 EGZ917550 EQV917550 FAR917550 FKN917550 FUJ917550 GEF917550 GOB917550 GXX917550 HHT917550 HRP917550 IBL917550 ILH917550 IVD917550 JEZ917550 JOV917550 JYR917550 KIN917550 KSJ917550 LCF917550 LMB917550 LVX917550 MFT917550 MPP917550 MZL917550 NJH917550 NTD917550 OCZ917550 OMV917550 OWR917550 PGN917550 PQJ917550 QAF917550 QKB917550 QTX917550 RDT917550 RNP917550 RXL917550 SHH917550 SRD917550 TAZ917550 TKV917550 TUR917550 UEN917550 UOJ917550 UYF917550 VIB917550 VRX917550 WBT917550 WLP917550 WVL917550 D983086 IZ983086 SV983086 ACR983086 AMN983086 AWJ983086 BGF983086 BQB983086 BZX983086 CJT983086 CTP983086 DDL983086 DNH983086 DXD983086 EGZ983086 EQV983086 FAR983086 FKN983086 FUJ983086 GEF983086 GOB983086 GXX983086 HHT983086 HRP983086 IBL983086 ILH983086 IVD983086 JEZ983086 JOV983086 JYR983086 KIN983086 KSJ983086 LCF983086 LMB983086 LVX983086 MFT983086 MPP983086 MZL983086 NJH983086 NTD983086 OCZ983086 OMV983086 OWR983086 PGN983086 PQJ983086 QAF983086 QKB983086 QTX983086 RDT983086 RNP983086 RXL983086 SHH983086 SRD983086 TAZ983086 TKV983086 TUR983086 UEN983086 UOJ983086 UYF983086 VIB983086 VRX983086 WBT983086 WLP983086 WVL983086 D65588 IZ65588 SV65588 ACR65588 AMN65588 AWJ65588 BGF65588 BQB65588 BZX65588 CJT65588 CTP65588 DDL65588 DNH65588 DXD65588 EGZ65588 EQV65588 FAR65588 FKN65588 FUJ65588 GEF65588 GOB65588 GXX65588 HHT65588 HRP65588 IBL65588 ILH65588 IVD65588 JEZ65588 JOV65588 JYR65588 KIN65588 KSJ65588 LCF65588 LMB65588 LVX65588 MFT65588 MPP65588 MZL65588 NJH65588 NTD65588 OCZ65588 OMV65588 OWR65588 PGN65588 PQJ65588 QAF65588 QKB65588 QTX65588 RDT65588 RNP65588 RXL65588 SHH65588 SRD65588 TAZ65588 TKV65588 TUR65588 UEN65588 UOJ65588 UYF65588 VIB65588 VRX65588 WBT65588 WLP65588 WVL65588 D131124 IZ131124 SV131124 ACR131124 AMN131124 AWJ131124 BGF131124 BQB131124 BZX131124 CJT131124 CTP131124 DDL131124 DNH131124 DXD131124 EGZ131124 EQV131124 FAR131124 FKN131124 FUJ131124 GEF131124 GOB131124 GXX131124 HHT131124 HRP131124 IBL131124 ILH131124 IVD131124 JEZ131124 JOV131124 JYR131124 KIN131124 KSJ131124 LCF131124 LMB131124 LVX131124 MFT131124 MPP131124 MZL131124 NJH131124 NTD131124 OCZ131124 OMV131124 OWR131124 PGN131124 PQJ131124 QAF131124 QKB131124 QTX131124 RDT131124 RNP131124 RXL131124 SHH131124 SRD131124 TAZ131124 TKV131124 TUR131124 UEN131124 UOJ131124 UYF131124 VIB131124 VRX131124 WBT131124 WLP131124 WVL131124 D196660 IZ196660 SV196660 ACR196660 AMN196660 AWJ196660 BGF196660 BQB196660 BZX196660 CJT196660 CTP196660 DDL196660 DNH196660 DXD196660 EGZ196660 EQV196660 FAR196660 FKN196660 FUJ196660 GEF196660 GOB196660 GXX196660 HHT196660 HRP196660 IBL196660 ILH196660 IVD196660 JEZ196660 JOV196660 JYR196660 KIN196660 KSJ196660 LCF196660 LMB196660 LVX196660 MFT196660 MPP196660 MZL196660 NJH196660 NTD196660 OCZ196660 OMV196660 OWR196660 PGN196660 PQJ196660 QAF196660 QKB196660 QTX196660 RDT196660 RNP196660 RXL196660 SHH196660 SRD196660 TAZ196660 TKV196660 TUR196660 UEN196660 UOJ196660 UYF196660 VIB196660 VRX196660 WBT196660 WLP196660 WVL196660 D262196 IZ262196 SV262196 ACR262196 AMN262196 AWJ262196 BGF262196 BQB262196 BZX262196 CJT262196 CTP262196 DDL262196 DNH262196 DXD262196 EGZ262196 EQV262196 FAR262196 FKN262196 FUJ262196 GEF262196 GOB262196 GXX262196 HHT262196 HRP262196 IBL262196 ILH262196 IVD262196 JEZ262196 JOV262196 JYR262196 KIN262196 KSJ262196 LCF262196 LMB262196 LVX262196 MFT262196 MPP262196 MZL262196 NJH262196 NTD262196 OCZ262196 OMV262196 OWR262196 PGN262196 PQJ262196 QAF262196 QKB262196 QTX262196 RDT262196 RNP262196 RXL262196 SHH262196 SRD262196 TAZ262196 TKV262196 TUR262196 UEN262196 UOJ262196 UYF262196 VIB262196 VRX262196 WBT262196 WLP262196 WVL262196 D327732 IZ327732 SV327732 ACR327732 AMN327732 AWJ327732 BGF327732 BQB327732 BZX327732 CJT327732 CTP327732 DDL327732 DNH327732 DXD327732 EGZ327732 EQV327732 FAR327732 FKN327732 FUJ327732 GEF327732 GOB327732 GXX327732 HHT327732 HRP327732 IBL327732 ILH327732 IVD327732 JEZ327732 JOV327732 JYR327732 KIN327732 KSJ327732 LCF327732 LMB327732 LVX327732 MFT327732 MPP327732 MZL327732 NJH327732 NTD327732 OCZ327732 OMV327732 OWR327732 PGN327732 PQJ327732 QAF327732 QKB327732 QTX327732 RDT327732 RNP327732 RXL327732 SHH327732 SRD327732 TAZ327732 TKV327732 TUR327732 UEN327732 UOJ327732 UYF327732 VIB327732 VRX327732 WBT327732 WLP327732 WVL327732 D393268 IZ393268 SV393268 ACR393268 AMN393268 AWJ393268 BGF393268 BQB393268 BZX393268 CJT393268 CTP393268 DDL393268 DNH393268 DXD393268 EGZ393268 EQV393268 FAR393268 FKN393268 FUJ393268 GEF393268 GOB393268 GXX393268 HHT393268 HRP393268 IBL393268 ILH393268 IVD393268 JEZ393268 JOV393268 JYR393268 KIN393268 KSJ393268 LCF393268 LMB393268 LVX393268 MFT393268 MPP393268 MZL393268 NJH393268 NTD393268 OCZ393268 OMV393268 OWR393268 PGN393268 PQJ393268 QAF393268 QKB393268 QTX393268 RDT393268 RNP393268 RXL393268 SHH393268 SRD393268 TAZ393268 TKV393268 TUR393268 UEN393268 UOJ393268 UYF393268 VIB393268 VRX393268 WBT393268 WLP393268 WVL393268 D458804 IZ458804 SV458804 ACR458804 AMN458804 AWJ458804 BGF458804 BQB458804 BZX458804 CJT458804 CTP458804 DDL458804 DNH458804 DXD458804 EGZ458804 EQV458804 FAR458804 FKN458804 FUJ458804 GEF458804 GOB458804 GXX458804 HHT458804 HRP458804 IBL458804 ILH458804 IVD458804 JEZ458804 JOV458804 JYR458804 KIN458804 KSJ458804 LCF458804 LMB458804 LVX458804 MFT458804 MPP458804 MZL458804 NJH458804 NTD458804 OCZ458804 OMV458804 OWR458804 PGN458804 PQJ458804 QAF458804 QKB458804 QTX458804 RDT458804 RNP458804 RXL458804 SHH458804 SRD458804 TAZ458804 TKV458804 TUR458804 UEN458804 UOJ458804 UYF458804 VIB458804 VRX458804 WBT458804 WLP458804 WVL458804 D524340 IZ524340 SV524340 ACR524340 AMN524340 AWJ524340 BGF524340 BQB524340 BZX524340 CJT524340 CTP524340 DDL524340 DNH524340 DXD524340 EGZ524340 EQV524340 FAR524340 FKN524340 FUJ524340 GEF524340 GOB524340 GXX524340 HHT524340 HRP524340 IBL524340 ILH524340 IVD524340 JEZ524340 JOV524340 JYR524340 KIN524340 KSJ524340 LCF524340 LMB524340 LVX524340 MFT524340 MPP524340 MZL524340 NJH524340 NTD524340 OCZ524340 OMV524340 OWR524340 PGN524340 PQJ524340 QAF524340 QKB524340 QTX524340 RDT524340 RNP524340 RXL524340 SHH524340 SRD524340 TAZ524340 TKV524340 TUR524340 UEN524340 UOJ524340 UYF524340 VIB524340 VRX524340 WBT524340 WLP524340 WVL524340 D589876 IZ589876 SV589876 ACR589876 AMN589876 AWJ589876 BGF589876 BQB589876 BZX589876 CJT589876 CTP589876 DDL589876 DNH589876 DXD589876 EGZ589876 EQV589876 FAR589876 FKN589876 FUJ589876 GEF589876 GOB589876 GXX589876 HHT589876 HRP589876 IBL589876 ILH589876 IVD589876 JEZ589876 JOV589876 JYR589876 KIN589876 KSJ589876 LCF589876 LMB589876 LVX589876 MFT589876 MPP589876 MZL589876 NJH589876 NTD589876 OCZ589876 OMV589876 OWR589876 PGN589876 PQJ589876 QAF589876 QKB589876 QTX589876 RDT589876 RNP589876 RXL589876 SHH589876 SRD589876 TAZ589876 TKV589876 TUR589876 UEN589876 UOJ589876 UYF589876 VIB589876 VRX589876 WBT589876 WLP589876 WVL589876 D655412 IZ655412 SV655412 ACR655412 AMN655412 AWJ655412 BGF655412 BQB655412 BZX655412 CJT655412 CTP655412 DDL655412 DNH655412 DXD655412 EGZ655412 EQV655412 FAR655412 FKN655412 FUJ655412 GEF655412 GOB655412 GXX655412 HHT655412 HRP655412 IBL655412 ILH655412 IVD655412 JEZ655412 JOV655412 JYR655412 KIN655412 KSJ655412 LCF655412 LMB655412 LVX655412 MFT655412 MPP655412 MZL655412 NJH655412 NTD655412 OCZ655412 OMV655412 OWR655412 PGN655412 PQJ655412 QAF655412 QKB655412 QTX655412 RDT655412 RNP655412 RXL655412 SHH655412 SRD655412 TAZ655412 TKV655412 TUR655412 UEN655412 UOJ655412 UYF655412 VIB655412 VRX655412 WBT655412 WLP655412 WVL655412 D720948 IZ720948 SV720948 ACR720948 AMN720948 AWJ720948 BGF720948 BQB720948 BZX720948 CJT720948 CTP720948 DDL720948 DNH720948 DXD720948 EGZ720948 EQV720948 FAR720948 FKN720948 FUJ720948 GEF720948 GOB720948 GXX720948 HHT720948 HRP720948 IBL720948 ILH720948 IVD720948 JEZ720948 JOV720948 JYR720948 KIN720948 KSJ720948 LCF720948 LMB720948 LVX720948 MFT720948 MPP720948 MZL720948 NJH720948 NTD720948 OCZ720948 OMV720948 OWR720948 PGN720948 PQJ720948 QAF720948 QKB720948 QTX720948 RDT720948 RNP720948 RXL720948 SHH720948 SRD720948 TAZ720948 TKV720948 TUR720948 UEN720948 UOJ720948 UYF720948 VIB720948 VRX720948 WBT720948 WLP720948 WVL720948 D786484 IZ786484 SV786484 ACR786484 AMN786484 AWJ786484 BGF786484 BQB786484 BZX786484 CJT786484 CTP786484 DDL786484 DNH786484 DXD786484 EGZ786484 EQV786484 FAR786484 FKN786484 FUJ786484 GEF786484 GOB786484 GXX786484 HHT786484 HRP786484 IBL786484 ILH786484 IVD786484 JEZ786484 JOV786484 JYR786484 KIN786484 KSJ786484 LCF786484 LMB786484 LVX786484 MFT786484 MPP786484 MZL786484 NJH786484 NTD786484 OCZ786484 OMV786484 OWR786484 PGN786484 PQJ786484 QAF786484 QKB786484 QTX786484 RDT786484 RNP786484 RXL786484 SHH786484 SRD786484 TAZ786484 TKV786484 TUR786484 UEN786484 UOJ786484 UYF786484 VIB786484 VRX786484 WBT786484 WLP786484 WVL786484 D852020 IZ852020 SV852020 ACR852020 AMN852020 AWJ852020 BGF852020 BQB852020 BZX852020 CJT852020 CTP852020 DDL852020 DNH852020 DXD852020 EGZ852020 EQV852020 FAR852020 FKN852020 FUJ852020 GEF852020 GOB852020 GXX852020 HHT852020 HRP852020 IBL852020 ILH852020 IVD852020 JEZ852020 JOV852020 JYR852020 KIN852020 KSJ852020 LCF852020 LMB852020 LVX852020 MFT852020 MPP852020 MZL852020 NJH852020 NTD852020 OCZ852020 OMV852020 OWR852020 PGN852020 PQJ852020 QAF852020 QKB852020 QTX852020 RDT852020 RNP852020 RXL852020 SHH852020 SRD852020 TAZ852020 TKV852020 TUR852020 UEN852020 UOJ852020 UYF852020 VIB852020 VRX852020 WBT852020 WLP852020 WVL852020 D917556 IZ917556 SV917556 ACR917556 AMN917556 AWJ917556 BGF917556 BQB917556 BZX917556 CJT917556 CTP917556 DDL917556 DNH917556 DXD917556 EGZ917556 EQV917556 FAR917556 FKN917556 FUJ917556 GEF917556 GOB917556 GXX917556 HHT917556 HRP917556 IBL917556 ILH917556 IVD917556 JEZ917556 JOV917556 JYR917556 KIN917556 KSJ917556 LCF917556 LMB917556 LVX917556 MFT917556 MPP917556 MZL917556 NJH917556 NTD917556 OCZ917556 OMV917556 OWR917556 PGN917556 PQJ917556 QAF917556 QKB917556 QTX917556 RDT917556 RNP917556 RXL917556 SHH917556 SRD917556 TAZ917556 TKV917556 TUR917556 UEN917556 UOJ917556 UYF917556 VIB917556 VRX917556 WBT917556 WLP917556 WVL917556 D983092 IZ983092 SV983092 ACR983092 AMN983092 AWJ983092 BGF983092 BQB983092 BZX983092 CJT983092 CTP983092 DDL983092 DNH983092 DXD983092 EGZ983092 EQV983092 FAR983092 FKN983092 FUJ983092 GEF983092 GOB983092 GXX983092 HHT983092 HRP983092 IBL983092 ILH983092 IVD983092 JEZ983092 JOV983092 JYR983092 KIN983092 KSJ983092 LCF983092 LMB983092 LVX983092 MFT983092 MPP983092 MZL983092 NJH983092 NTD983092 OCZ983092 OMV983092 OWR983092 PGN983092 PQJ983092 QAF983092 QKB983092 QTX983092 RDT983092 RNP983092 RXL983092 SHH983092 SRD983092 TAZ983092 TKV983092 TUR983092 UEN983092 UOJ983092 UYF983092 VIB983092 VRX983092 WBT983092 WLP983092 WVL983092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F65546:G65546 JB65546:JC65546 SX65546:SY65546 ACT65546:ACU65546 AMP65546:AMQ65546 AWL65546:AWM65546 BGH65546:BGI65546 BQD65546:BQE65546 BZZ65546:CAA65546 CJV65546:CJW65546 CTR65546:CTS65546 DDN65546:DDO65546 DNJ65546:DNK65546 DXF65546:DXG65546 EHB65546:EHC65546 EQX65546:EQY65546 FAT65546:FAU65546 FKP65546:FKQ65546 FUL65546:FUM65546 GEH65546:GEI65546 GOD65546:GOE65546 GXZ65546:GYA65546 HHV65546:HHW65546 HRR65546:HRS65546 IBN65546:IBO65546 ILJ65546:ILK65546 IVF65546:IVG65546 JFB65546:JFC65546 JOX65546:JOY65546 JYT65546:JYU65546 KIP65546:KIQ65546 KSL65546:KSM65546 LCH65546:LCI65546 LMD65546:LME65546 LVZ65546:LWA65546 MFV65546:MFW65546 MPR65546:MPS65546 MZN65546:MZO65546 NJJ65546:NJK65546 NTF65546:NTG65546 ODB65546:ODC65546 OMX65546:OMY65546 OWT65546:OWU65546 PGP65546:PGQ65546 PQL65546:PQM65546 QAH65546:QAI65546 QKD65546:QKE65546 QTZ65546:QUA65546 RDV65546:RDW65546 RNR65546:RNS65546 RXN65546:RXO65546 SHJ65546:SHK65546 SRF65546:SRG65546 TBB65546:TBC65546 TKX65546:TKY65546 TUT65546:TUU65546 UEP65546:UEQ65546 UOL65546:UOM65546 UYH65546:UYI65546 VID65546:VIE65546 VRZ65546:VSA65546 WBV65546:WBW65546 WLR65546:WLS65546 WVN65546:WVO65546 F131082:G131082 JB131082:JC131082 SX131082:SY131082 ACT131082:ACU131082 AMP131082:AMQ131082 AWL131082:AWM131082 BGH131082:BGI131082 BQD131082:BQE131082 BZZ131082:CAA131082 CJV131082:CJW131082 CTR131082:CTS131082 DDN131082:DDO131082 DNJ131082:DNK131082 DXF131082:DXG131082 EHB131082:EHC131082 EQX131082:EQY131082 FAT131082:FAU131082 FKP131082:FKQ131082 FUL131082:FUM131082 GEH131082:GEI131082 GOD131082:GOE131082 GXZ131082:GYA131082 HHV131082:HHW131082 HRR131082:HRS131082 IBN131082:IBO131082 ILJ131082:ILK131082 IVF131082:IVG131082 JFB131082:JFC131082 JOX131082:JOY131082 JYT131082:JYU131082 KIP131082:KIQ131082 KSL131082:KSM131082 LCH131082:LCI131082 LMD131082:LME131082 LVZ131082:LWA131082 MFV131082:MFW131082 MPR131082:MPS131082 MZN131082:MZO131082 NJJ131082:NJK131082 NTF131082:NTG131082 ODB131082:ODC131082 OMX131082:OMY131082 OWT131082:OWU131082 PGP131082:PGQ131082 PQL131082:PQM131082 QAH131082:QAI131082 QKD131082:QKE131082 QTZ131082:QUA131082 RDV131082:RDW131082 RNR131082:RNS131082 RXN131082:RXO131082 SHJ131082:SHK131082 SRF131082:SRG131082 TBB131082:TBC131082 TKX131082:TKY131082 TUT131082:TUU131082 UEP131082:UEQ131082 UOL131082:UOM131082 UYH131082:UYI131082 VID131082:VIE131082 VRZ131082:VSA131082 WBV131082:WBW131082 WLR131082:WLS131082 WVN131082:WVO131082 F196618:G196618 JB196618:JC196618 SX196618:SY196618 ACT196618:ACU196618 AMP196618:AMQ196618 AWL196618:AWM196618 BGH196618:BGI196618 BQD196618:BQE196618 BZZ196618:CAA196618 CJV196618:CJW196618 CTR196618:CTS196618 DDN196618:DDO196618 DNJ196618:DNK196618 DXF196618:DXG196618 EHB196618:EHC196618 EQX196618:EQY196618 FAT196618:FAU196618 FKP196618:FKQ196618 FUL196618:FUM196618 GEH196618:GEI196618 GOD196618:GOE196618 GXZ196618:GYA196618 HHV196618:HHW196618 HRR196618:HRS196618 IBN196618:IBO196618 ILJ196618:ILK196618 IVF196618:IVG196618 JFB196618:JFC196618 JOX196618:JOY196618 JYT196618:JYU196618 KIP196618:KIQ196618 KSL196618:KSM196618 LCH196618:LCI196618 LMD196618:LME196618 LVZ196618:LWA196618 MFV196618:MFW196618 MPR196618:MPS196618 MZN196618:MZO196618 NJJ196618:NJK196618 NTF196618:NTG196618 ODB196618:ODC196618 OMX196618:OMY196618 OWT196618:OWU196618 PGP196618:PGQ196618 PQL196618:PQM196618 QAH196618:QAI196618 QKD196618:QKE196618 QTZ196618:QUA196618 RDV196618:RDW196618 RNR196618:RNS196618 RXN196618:RXO196618 SHJ196618:SHK196618 SRF196618:SRG196618 TBB196618:TBC196618 TKX196618:TKY196618 TUT196618:TUU196618 UEP196618:UEQ196618 UOL196618:UOM196618 UYH196618:UYI196618 VID196618:VIE196618 VRZ196618:VSA196618 WBV196618:WBW196618 WLR196618:WLS196618 WVN196618:WVO196618 F262154:G262154 JB262154:JC262154 SX262154:SY262154 ACT262154:ACU262154 AMP262154:AMQ262154 AWL262154:AWM262154 BGH262154:BGI262154 BQD262154:BQE262154 BZZ262154:CAA262154 CJV262154:CJW262154 CTR262154:CTS262154 DDN262154:DDO262154 DNJ262154:DNK262154 DXF262154:DXG262154 EHB262154:EHC262154 EQX262154:EQY262154 FAT262154:FAU262154 FKP262154:FKQ262154 FUL262154:FUM262154 GEH262154:GEI262154 GOD262154:GOE262154 GXZ262154:GYA262154 HHV262154:HHW262154 HRR262154:HRS262154 IBN262154:IBO262154 ILJ262154:ILK262154 IVF262154:IVG262154 JFB262154:JFC262154 JOX262154:JOY262154 JYT262154:JYU262154 KIP262154:KIQ262154 KSL262154:KSM262154 LCH262154:LCI262154 LMD262154:LME262154 LVZ262154:LWA262154 MFV262154:MFW262154 MPR262154:MPS262154 MZN262154:MZO262154 NJJ262154:NJK262154 NTF262154:NTG262154 ODB262154:ODC262154 OMX262154:OMY262154 OWT262154:OWU262154 PGP262154:PGQ262154 PQL262154:PQM262154 QAH262154:QAI262154 QKD262154:QKE262154 QTZ262154:QUA262154 RDV262154:RDW262154 RNR262154:RNS262154 RXN262154:RXO262154 SHJ262154:SHK262154 SRF262154:SRG262154 TBB262154:TBC262154 TKX262154:TKY262154 TUT262154:TUU262154 UEP262154:UEQ262154 UOL262154:UOM262154 UYH262154:UYI262154 VID262154:VIE262154 VRZ262154:VSA262154 WBV262154:WBW262154 WLR262154:WLS262154 WVN262154:WVO262154 F327690:G327690 JB327690:JC327690 SX327690:SY327690 ACT327690:ACU327690 AMP327690:AMQ327690 AWL327690:AWM327690 BGH327690:BGI327690 BQD327690:BQE327690 BZZ327690:CAA327690 CJV327690:CJW327690 CTR327690:CTS327690 DDN327690:DDO327690 DNJ327690:DNK327690 DXF327690:DXG327690 EHB327690:EHC327690 EQX327690:EQY327690 FAT327690:FAU327690 FKP327690:FKQ327690 FUL327690:FUM327690 GEH327690:GEI327690 GOD327690:GOE327690 GXZ327690:GYA327690 HHV327690:HHW327690 HRR327690:HRS327690 IBN327690:IBO327690 ILJ327690:ILK327690 IVF327690:IVG327690 JFB327690:JFC327690 JOX327690:JOY327690 JYT327690:JYU327690 KIP327690:KIQ327690 KSL327690:KSM327690 LCH327690:LCI327690 LMD327690:LME327690 LVZ327690:LWA327690 MFV327690:MFW327690 MPR327690:MPS327690 MZN327690:MZO327690 NJJ327690:NJK327690 NTF327690:NTG327690 ODB327690:ODC327690 OMX327690:OMY327690 OWT327690:OWU327690 PGP327690:PGQ327690 PQL327690:PQM327690 QAH327690:QAI327690 QKD327690:QKE327690 QTZ327690:QUA327690 RDV327690:RDW327690 RNR327690:RNS327690 RXN327690:RXO327690 SHJ327690:SHK327690 SRF327690:SRG327690 TBB327690:TBC327690 TKX327690:TKY327690 TUT327690:TUU327690 UEP327690:UEQ327690 UOL327690:UOM327690 UYH327690:UYI327690 VID327690:VIE327690 VRZ327690:VSA327690 WBV327690:WBW327690 WLR327690:WLS327690 WVN327690:WVO327690 F393226:G393226 JB393226:JC393226 SX393226:SY393226 ACT393226:ACU393226 AMP393226:AMQ393226 AWL393226:AWM393226 BGH393226:BGI393226 BQD393226:BQE393226 BZZ393226:CAA393226 CJV393226:CJW393226 CTR393226:CTS393226 DDN393226:DDO393226 DNJ393226:DNK393226 DXF393226:DXG393226 EHB393226:EHC393226 EQX393226:EQY393226 FAT393226:FAU393226 FKP393226:FKQ393226 FUL393226:FUM393226 GEH393226:GEI393226 GOD393226:GOE393226 GXZ393226:GYA393226 HHV393226:HHW393226 HRR393226:HRS393226 IBN393226:IBO393226 ILJ393226:ILK393226 IVF393226:IVG393226 JFB393226:JFC393226 JOX393226:JOY393226 JYT393226:JYU393226 KIP393226:KIQ393226 KSL393226:KSM393226 LCH393226:LCI393226 LMD393226:LME393226 LVZ393226:LWA393226 MFV393226:MFW393226 MPR393226:MPS393226 MZN393226:MZO393226 NJJ393226:NJK393226 NTF393226:NTG393226 ODB393226:ODC393226 OMX393226:OMY393226 OWT393226:OWU393226 PGP393226:PGQ393226 PQL393226:PQM393226 QAH393226:QAI393226 QKD393226:QKE393226 QTZ393226:QUA393226 RDV393226:RDW393226 RNR393226:RNS393226 RXN393226:RXO393226 SHJ393226:SHK393226 SRF393226:SRG393226 TBB393226:TBC393226 TKX393226:TKY393226 TUT393226:TUU393226 UEP393226:UEQ393226 UOL393226:UOM393226 UYH393226:UYI393226 VID393226:VIE393226 VRZ393226:VSA393226 WBV393226:WBW393226 WLR393226:WLS393226 WVN393226:WVO393226 F458762:G458762 JB458762:JC458762 SX458762:SY458762 ACT458762:ACU458762 AMP458762:AMQ458762 AWL458762:AWM458762 BGH458762:BGI458762 BQD458762:BQE458762 BZZ458762:CAA458762 CJV458762:CJW458762 CTR458762:CTS458762 DDN458762:DDO458762 DNJ458762:DNK458762 DXF458762:DXG458762 EHB458762:EHC458762 EQX458762:EQY458762 FAT458762:FAU458762 FKP458762:FKQ458762 FUL458762:FUM458762 GEH458762:GEI458762 GOD458762:GOE458762 GXZ458762:GYA458762 HHV458762:HHW458762 HRR458762:HRS458762 IBN458762:IBO458762 ILJ458762:ILK458762 IVF458762:IVG458762 JFB458762:JFC458762 JOX458762:JOY458762 JYT458762:JYU458762 KIP458762:KIQ458762 KSL458762:KSM458762 LCH458762:LCI458762 LMD458762:LME458762 LVZ458762:LWA458762 MFV458762:MFW458762 MPR458762:MPS458762 MZN458762:MZO458762 NJJ458762:NJK458762 NTF458762:NTG458762 ODB458762:ODC458762 OMX458762:OMY458762 OWT458762:OWU458762 PGP458762:PGQ458762 PQL458762:PQM458762 QAH458762:QAI458762 QKD458762:QKE458762 QTZ458762:QUA458762 RDV458762:RDW458762 RNR458762:RNS458762 RXN458762:RXO458762 SHJ458762:SHK458762 SRF458762:SRG458762 TBB458762:TBC458762 TKX458762:TKY458762 TUT458762:TUU458762 UEP458762:UEQ458762 UOL458762:UOM458762 UYH458762:UYI458762 VID458762:VIE458762 VRZ458762:VSA458762 WBV458762:WBW458762 WLR458762:WLS458762 WVN458762:WVO458762 F524298:G524298 JB524298:JC524298 SX524298:SY524298 ACT524298:ACU524298 AMP524298:AMQ524298 AWL524298:AWM524298 BGH524298:BGI524298 BQD524298:BQE524298 BZZ524298:CAA524298 CJV524298:CJW524298 CTR524298:CTS524298 DDN524298:DDO524298 DNJ524298:DNK524298 DXF524298:DXG524298 EHB524298:EHC524298 EQX524298:EQY524298 FAT524298:FAU524298 FKP524298:FKQ524298 FUL524298:FUM524298 GEH524298:GEI524298 GOD524298:GOE524298 GXZ524298:GYA524298 HHV524298:HHW524298 HRR524298:HRS524298 IBN524298:IBO524298 ILJ524298:ILK524298 IVF524298:IVG524298 JFB524298:JFC524298 JOX524298:JOY524298 JYT524298:JYU524298 KIP524298:KIQ524298 KSL524298:KSM524298 LCH524298:LCI524298 LMD524298:LME524298 LVZ524298:LWA524298 MFV524298:MFW524298 MPR524298:MPS524298 MZN524298:MZO524298 NJJ524298:NJK524298 NTF524298:NTG524298 ODB524298:ODC524298 OMX524298:OMY524298 OWT524298:OWU524298 PGP524298:PGQ524298 PQL524298:PQM524298 QAH524298:QAI524298 QKD524298:QKE524298 QTZ524298:QUA524298 RDV524298:RDW524298 RNR524298:RNS524298 RXN524298:RXO524298 SHJ524298:SHK524298 SRF524298:SRG524298 TBB524298:TBC524298 TKX524298:TKY524298 TUT524298:TUU524298 UEP524298:UEQ524298 UOL524298:UOM524298 UYH524298:UYI524298 VID524298:VIE524298 VRZ524298:VSA524298 WBV524298:WBW524298 WLR524298:WLS524298 WVN524298:WVO524298 F589834:G589834 JB589834:JC589834 SX589834:SY589834 ACT589834:ACU589834 AMP589834:AMQ589834 AWL589834:AWM589834 BGH589834:BGI589834 BQD589834:BQE589834 BZZ589834:CAA589834 CJV589834:CJW589834 CTR589834:CTS589834 DDN589834:DDO589834 DNJ589834:DNK589834 DXF589834:DXG589834 EHB589834:EHC589834 EQX589834:EQY589834 FAT589834:FAU589834 FKP589834:FKQ589834 FUL589834:FUM589834 GEH589834:GEI589834 GOD589834:GOE589834 GXZ589834:GYA589834 HHV589834:HHW589834 HRR589834:HRS589834 IBN589834:IBO589834 ILJ589834:ILK589834 IVF589834:IVG589834 JFB589834:JFC589834 JOX589834:JOY589834 JYT589834:JYU589834 KIP589834:KIQ589834 KSL589834:KSM589834 LCH589834:LCI589834 LMD589834:LME589834 LVZ589834:LWA589834 MFV589834:MFW589834 MPR589834:MPS589834 MZN589834:MZO589834 NJJ589834:NJK589834 NTF589834:NTG589834 ODB589834:ODC589834 OMX589834:OMY589834 OWT589834:OWU589834 PGP589834:PGQ589834 PQL589834:PQM589834 QAH589834:QAI589834 QKD589834:QKE589834 QTZ589834:QUA589834 RDV589834:RDW589834 RNR589834:RNS589834 RXN589834:RXO589834 SHJ589834:SHK589834 SRF589834:SRG589834 TBB589834:TBC589834 TKX589834:TKY589834 TUT589834:TUU589834 UEP589834:UEQ589834 UOL589834:UOM589834 UYH589834:UYI589834 VID589834:VIE589834 VRZ589834:VSA589834 WBV589834:WBW589834 WLR589834:WLS589834 WVN589834:WVO589834 F655370:G655370 JB655370:JC655370 SX655370:SY655370 ACT655370:ACU655370 AMP655370:AMQ655370 AWL655370:AWM655370 BGH655370:BGI655370 BQD655370:BQE655370 BZZ655370:CAA655370 CJV655370:CJW655370 CTR655370:CTS655370 DDN655370:DDO655370 DNJ655370:DNK655370 DXF655370:DXG655370 EHB655370:EHC655370 EQX655370:EQY655370 FAT655370:FAU655370 FKP655370:FKQ655370 FUL655370:FUM655370 GEH655370:GEI655370 GOD655370:GOE655370 GXZ655370:GYA655370 HHV655370:HHW655370 HRR655370:HRS655370 IBN655370:IBO655370 ILJ655370:ILK655370 IVF655370:IVG655370 JFB655370:JFC655370 JOX655370:JOY655370 JYT655370:JYU655370 KIP655370:KIQ655370 KSL655370:KSM655370 LCH655370:LCI655370 LMD655370:LME655370 LVZ655370:LWA655370 MFV655370:MFW655370 MPR655370:MPS655370 MZN655370:MZO655370 NJJ655370:NJK655370 NTF655370:NTG655370 ODB655370:ODC655370 OMX655370:OMY655370 OWT655370:OWU655370 PGP655370:PGQ655370 PQL655370:PQM655370 QAH655370:QAI655370 QKD655370:QKE655370 QTZ655370:QUA655370 RDV655370:RDW655370 RNR655370:RNS655370 RXN655370:RXO655370 SHJ655370:SHK655370 SRF655370:SRG655370 TBB655370:TBC655370 TKX655370:TKY655370 TUT655370:TUU655370 UEP655370:UEQ655370 UOL655370:UOM655370 UYH655370:UYI655370 VID655370:VIE655370 VRZ655370:VSA655370 WBV655370:WBW655370 WLR655370:WLS655370 WVN655370:WVO655370 F720906:G720906 JB720906:JC720906 SX720906:SY720906 ACT720906:ACU720906 AMP720906:AMQ720906 AWL720906:AWM720906 BGH720906:BGI720906 BQD720906:BQE720906 BZZ720906:CAA720906 CJV720906:CJW720906 CTR720906:CTS720906 DDN720906:DDO720906 DNJ720906:DNK720906 DXF720906:DXG720906 EHB720906:EHC720906 EQX720906:EQY720906 FAT720906:FAU720906 FKP720906:FKQ720906 FUL720906:FUM720906 GEH720906:GEI720906 GOD720906:GOE720906 GXZ720906:GYA720906 HHV720906:HHW720906 HRR720906:HRS720906 IBN720906:IBO720906 ILJ720906:ILK720906 IVF720906:IVG720906 JFB720906:JFC720906 JOX720906:JOY720906 JYT720906:JYU720906 KIP720906:KIQ720906 KSL720906:KSM720906 LCH720906:LCI720906 LMD720906:LME720906 LVZ720906:LWA720906 MFV720906:MFW720906 MPR720906:MPS720906 MZN720906:MZO720906 NJJ720906:NJK720906 NTF720906:NTG720906 ODB720906:ODC720906 OMX720906:OMY720906 OWT720906:OWU720906 PGP720906:PGQ720906 PQL720906:PQM720906 QAH720906:QAI720906 QKD720906:QKE720906 QTZ720906:QUA720906 RDV720906:RDW720906 RNR720906:RNS720906 RXN720906:RXO720906 SHJ720906:SHK720906 SRF720906:SRG720906 TBB720906:TBC720906 TKX720906:TKY720906 TUT720906:TUU720906 UEP720906:UEQ720906 UOL720906:UOM720906 UYH720906:UYI720906 VID720906:VIE720906 VRZ720906:VSA720906 WBV720906:WBW720906 WLR720906:WLS720906 WVN720906:WVO720906 F786442:G786442 JB786442:JC786442 SX786442:SY786442 ACT786442:ACU786442 AMP786442:AMQ786442 AWL786442:AWM786442 BGH786442:BGI786442 BQD786442:BQE786442 BZZ786442:CAA786442 CJV786442:CJW786442 CTR786442:CTS786442 DDN786442:DDO786442 DNJ786442:DNK786442 DXF786442:DXG786442 EHB786442:EHC786442 EQX786442:EQY786442 FAT786442:FAU786442 FKP786442:FKQ786442 FUL786442:FUM786442 GEH786442:GEI786442 GOD786442:GOE786442 GXZ786442:GYA786442 HHV786442:HHW786442 HRR786442:HRS786442 IBN786442:IBO786442 ILJ786442:ILK786442 IVF786442:IVG786442 JFB786442:JFC786442 JOX786442:JOY786442 JYT786442:JYU786442 KIP786442:KIQ786442 KSL786442:KSM786442 LCH786442:LCI786442 LMD786442:LME786442 LVZ786442:LWA786442 MFV786442:MFW786442 MPR786442:MPS786442 MZN786442:MZO786442 NJJ786442:NJK786442 NTF786442:NTG786442 ODB786442:ODC786442 OMX786442:OMY786442 OWT786442:OWU786442 PGP786442:PGQ786442 PQL786442:PQM786442 QAH786442:QAI786442 QKD786442:QKE786442 QTZ786442:QUA786442 RDV786442:RDW786442 RNR786442:RNS786442 RXN786442:RXO786442 SHJ786442:SHK786442 SRF786442:SRG786442 TBB786442:TBC786442 TKX786442:TKY786442 TUT786442:TUU786442 UEP786442:UEQ786442 UOL786442:UOM786442 UYH786442:UYI786442 VID786442:VIE786442 VRZ786442:VSA786442 WBV786442:WBW786442 WLR786442:WLS786442 WVN786442:WVO786442 F851978:G851978 JB851978:JC851978 SX851978:SY851978 ACT851978:ACU851978 AMP851978:AMQ851978 AWL851978:AWM851978 BGH851978:BGI851978 BQD851978:BQE851978 BZZ851978:CAA851978 CJV851978:CJW851978 CTR851978:CTS851978 DDN851978:DDO851978 DNJ851978:DNK851978 DXF851978:DXG851978 EHB851978:EHC851978 EQX851978:EQY851978 FAT851978:FAU851978 FKP851978:FKQ851978 FUL851978:FUM851978 GEH851978:GEI851978 GOD851978:GOE851978 GXZ851978:GYA851978 HHV851978:HHW851978 HRR851978:HRS851978 IBN851978:IBO851978 ILJ851978:ILK851978 IVF851978:IVG851978 JFB851978:JFC851978 JOX851978:JOY851978 JYT851978:JYU851978 KIP851978:KIQ851978 KSL851978:KSM851978 LCH851978:LCI851978 LMD851978:LME851978 LVZ851978:LWA851978 MFV851978:MFW851978 MPR851978:MPS851978 MZN851978:MZO851978 NJJ851978:NJK851978 NTF851978:NTG851978 ODB851978:ODC851978 OMX851978:OMY851978 OWT851978:OWU851978 PGP851978:PGQ851978 PQL851978:PQM851978 QAH851978:QAI851978 QKD851978:QKE851978 QTZ851978:QUA851978 RDV851978:RDW851978 RNR851978:RNS851978 RXN851978:RXO851978 SHJ851978:SHK851978 SRF851978:SRG851978 TBB851978:TBC851978 TKX851978:TKY851978 TUT851978:TUU851978 UEP851978:UEQ851978 UOL851978:UOM851978 UYH851978:UYI851978 VID851978:VIE851978 VRZ851978:VSA851978 WBV851978:WBW851978 WLR851978:WLS851978 WVN851978:WVO851978 F917514:G917514 JB917514:JC917514 SX917514:SY917514 ACT917514:ACU917514 AMP917514:AMQ917514 AWL917514:AWM917514 BGH917514:BGI917514 BQD917514:BQE917514 BZZ917514:CAA917514 CJV917514:CJW917514 CTR917514:CTS917514 DDN917514:DDO917514 DNJ917514:DNK917514 DXF917514:DXG917514 EHB917514:EHC917514 EQX917514:EQY917514 FAT917514:FAU917514 FKP917514:FKQ917514 FUL917514:FUM917514 GEH917514:GEI917514 GOD917514:GOE917514 GXZ917514:GYA917514 HHV917514:HHW917514 HRR917514:HRS917514 IBN917514:IBO917514 ILJ917514:ILK917514 IVF917514:IVG917514 JFB917514:JFC917514 JOX917514:JOY917514 JYT917514:JYU917514 KIP917514:KIQ917514 KSL917514:KSM917514 LCH917514:LCI917514 LMD917514:LME917514 LVZ917514:LWA917514 MFV917514:MFW917514 MPR917514:MPS917514 MZN917514:MZO917514 NJJ917514:NJK917514 NTF917514:NTG917514 ODB917514:ODC917514 OMX917514:OMY917514 OWT917514:OWU917514 PGP917514:PGQ917514 PQL917514:PQM917514 QAH917514:QAI917514 QKD917514:QKE917514 QTZ917514:QUA917514 RDV917514:RDW917514 RNR917514:RNS917514 RXN917514:RXO917514 SHJ917514:SHK917514 SRF917514:SRG917514 TBB917514:TBC917514 TKX917514:TKY917514 TUT917514:TUU917514 UEP917514:UEQ917514 UOL917514:UOM917514 UYH917514:UYI917514 VID917514:VIE917514 VRZ917514:VSA917514 WBV917514:WBW917514 WLR917514:WLS917514 WVN917514:WVO917514 F983050:G983050 JB983050:JC983050 SX983050:SY983050 ACT983050:ACU983050 AMP983050:AMQ983050 AWL983050:AWM983050 BGH983050:BGI983050 BQD983050:BQE983050 BZZ983050:CAA983050 CJV983050:CJW983050 CTR983050:CTS983050 DDN983050:DDO983050 DNJ983050:DNK983050 DXF983050:DXG983050 EHB983050:EHC983050 EQX983050:EQY983050 FAT983050:FAU983050 FKP983050:FKQ983050 FUL983050:FUM983050 GEH983050:GEI983050 GOD983050:GOE983050 GXZ983050:GYA983050 HHV983050:HHW983050 HRR983050:HRS983050 IBN983050:IBO983050 ILJ983050:ILK983050 IVF983050:IVG983050 JFB983050:JFC983050 JOX983050:JOY983050 JYT983050:JYU983050 KIP983050:KIQ983050 KSL983050:KSM983050 LCH983050:LCI983050 LMD983050:LME983050 LVZ983050:LWA983050 MFV983050:MFW983050 MPR983050:MPS983050 MZN983050:MZO983050 NJJ983050:NJK983050 NTF983050:NTG983050 ODB983050:ODC983050 OMX983050:OMY983050 OWT983050:OWU983050 PGP983050:PGQ983050 PQL983050:PQM983050 QAH983050:QAI983050 QKD983050:QKE983050 QTZ983050:QUA983050 RDV983050:RDW983050 RNR983050:RNS983050 RXN983050:RXO983050 SHJ983050:SHK983050 SRF983050:SRG983050 TBB983050:TBC983050 TKX983050:TKY983050 TUT983050:TUU983050 UEP983050:UEQ983050 UOL983050:UOM983050 UYH983050:UYI983050 VID983050:VIE983050 VRZ983050:VSA983050 WBV983050:WBW983050 WLR983050:WLS983050 WVN983050:WVO983050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D33:G33 E21:G21 F27:G27 D15:G15 F51:G51 D27 E39 E45:G45</xm:sqref>
        </x14:dataValidation>
        <x14:dataValidation type="list" allowBlank="1" showInputMessage="1" showErrorMessage="1" xr:uid="{F358A566-5897-4D45-87AA-C9FF8A99293B}">
          <x14:formula1>
            <xm:f>Время</xm:f>
          </x14:formula1>
          <xm:sqref>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IZ37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SV37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UYH983096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WBV983096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WLR983096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JB37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WVN983096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WLP983066:WLR983066 WVL983066:WVN983066 VID983096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D57:G57 D65586 IZ65586 SV65586 ACR65586 AMN65586 AWJ65586 BGF65586 BQB65586 BZX65586 CJT65586 CTP65586 DDL65586 DNH65586 DXD65586 EGZ65586 EQV65586 FAR65586 FKN65586 FUJ65586 GEF65586 GOB65586 GXX65586 HHT65586 HRP65586 IBL65586 ILH65586 IVD65586 JEZ65586 JOV65586 JYR65586 KIN65586 KSJ65586 LCF65586 LMB65586 LVX65586 MFT65586 MPP65586 MZL65586 NJH65586 NTD65586 OCZ65586 OMV65586 OWR65586 PGN65586 PQJ65586 QAF65586 QKB65586 QTX65586 RDT65586 RNP65586 RXL65586 SHH65586 SRD65586 TAZ65586 TKV65586 TUR65586 UEN65586 UOJ65586 UYF65586 VIB65586 VRX65586 WBT65586 WLP65586 WVL65586 D131122 IZ131122 SV131122 ACR131122 AMN131122 AWJ131122 BGF131122 BQB131122 BZX131122 CJT131122 CTP131122 DDL131122 DNH131122 DXD131122 EGZ131122 EQV131122 FAR131122 FKN131122 FUJ131122 GEF131122 GOB131122 GXX131122 HHT131122 HRP131122 IBL131122 ILH131122 IVD131122 JEZ131122 JOV131122 JYR131122 KIN131122 KSJ131122 LCF131122 LMB131122 LVX131122 MFT131122 MPP131122 MZL131122 NJH131122 NTD131122 OCZ131122 OMV131122 OWR131122 PGN131122 PQJ131122 QAF131122 QKB131122 QTX131122 RDT131122 RNP131122 RXL131122 SHH131122 SRD131122 TAZ131122 TKV131122 TUR131122 UEN131122 UOJ131122 UYF131122 VIB131122 VRX131122 WBT131122 WLP131122 WVL131122 D196658 IZ196658 SV196658 ACR196658 AMN196658 AWJ196658 BGF196658 BQB196658 BZX196658 CJT196658 CTP196658 DDL196658 DNH196658 DXD196658 EGZ196658 EQV196658 FAR196658 FKN196658 FUJ196658 GEF196658 GOB196658 GXX196658 HHT196658 HRP196658 IBL196658 ILH196658 IVD196658 JEZ196658 JOV196658 JYR196658 KIN196658 KSJ196658 LCF196658 LMB196658 LVX196658 MFT196658 MPP196658 MZL196658 NJH196658 NTD196658 OCZ196658 OMV196658 OWR196658 PGN196658 PQJ196658 QAF196658 QKB196658 QTX196658 RDT196658 RNP196658 RXL196658 SHH196658 SRD196658 TAZ196658 TKV196658 TUR196658 UEN196658 UOJ196658 UYF196658 VIB196658 VRX196658 WBT196658 WLP196658 WVL196658 D262194 IZ262194 SV262194 ACR262194 AMN262194 AWJ262194 BGF262194 BQB262194 BZX262194 CJT262194 CTP262194 DDL262194 DNH262194 DXD262194 EGZ262194 EQV262194 FAR262194 FKN262194 FUJ262194 GEF262194 GOB262194 GXX262194 HHT262194 HRP262194 IBL262194 ILH262194 IVD262194 JEZ262194 JOV262194 JYR262194 KIN262194 KSJ262194 LCF262194 LMB262194 LVX262194 MFT262194 MPP262194 MZL262194 NJH262194 NTD262194 OCZ262194 OMV262194 OWR262194 PGN262194 PQJ262194 QAF262194 QKB262194 QTX262194 RDT262194 RNP262194 RXL262194 SHH262194 SRD262194 TAZ262194 TKV262194 TUR262194 UEN262194 UOJ262194 UYF262194 VIB262194 VRX262194 WBT262194 WLP262194 WVL262194 D327730 IZ327730 SV327730 ACR327730 AMN327730 AWJ327730 BGF327730 BQB327730 BZX327730 CJT327730 CTP327730 DDL327730 DNH327730 DXD327730 EGZ327730 EQV327730 FAR327730 FKN327730 FUJ327730 GEF327730 GOB327730 GXX327730 HHT327730 HRP327730 IBL327730 ILH327730 IVD327730 JEZ327730 JOV327730 JYR327730 KIN327730 KSJ327730 LCF327730 LMB327730 LVX327730 MFT327730 MPP327730 MZL327730 NJH327730 NTD327730 OCZ327730 OMV327730 OWR327730 PGN327730 PQJ327730 QAF327730 QKB327730 QTX327730 RDT327730 RNP327730 RXL327730 SHH327730 SRD327730 TAZ327730 TKV327730 TUR327730 UEN327730 UOJ327730 UYF327730 VIB327730 VRX327730 WBT327730 WLP327730 WVL327730 D393266 IZ393266 SV393266 ACR393266 AMN393266 AWJ393266 BGF393266 BQB393266 BZX393266 CJT393266 CTP393266 DDL393266 DNH393266 DXD393266 EGZ393266 EQV393266 FAR393266 FKN393266 FUJ393266 GEF393266 GOB393266 GXX393266 HHT393266 HRP393266 IBL393266 ILH393266 IVD393266 JEZ393266 JOV393266 JYR393266 KIN393266 KSJ393266 LCF393266 LMB393266 LVX393266 MFT393266 MPP393266 MZL393266 NJH393266 NTD393266 OCZ393266 OMV393266 OWR393266 PGN393266 PQJ393266 QAF393266 QKB393266 QTX393266 RDT393266 RNP393266 RXL393266 SHH393266 SRD393266 TAZ393266 TKV393266 TUR393266 UEN393266 UOJ393266 UYF393266 VIB393266 VRX393266 WBT393266 WLP393266 WVL393266 D458802 IZ458802 SV458802 ACR458802 AMN458802 AWJ458802 BGF458802 BQB458802 BZX458802 CJT458802 CTP458802 DDL458802 DNH458802 DXD458802 EGZ458802 EQV458802 FAR458802 FKN458802 FUJ458802 GEF458802 GOB458802 GXX458802 HHT458802 HRP458802 IBL458802 ILH458802 IVD458802 JEZ458802 JOV458802 JYR458802 KIN458802 KSJ458802 LCF458802 LMB458802 LVX458802 MFT458802 MPP458802 MZL458802 NJH458802 NTD458802 OCZ458802 OMV458802 OWR458802 PGN458802 PQJ458802 QAF458802 QKB458802 QTX458802 RDT458802 RNP458802 RXL458802 SHH458802 SRD458802 TAZ458802 TKV458802 TUR458802 UEN458802 UOJ458802 UYF458802 VIB458802 VRX458802 WBT458802 WLP458802 WVL458802 D524338 IZ524338 SV524338 ACR524338 AMN524338 AWJ524338 BGF524338 BQB524338 BZX524338 CJT524338 CTP524338 DDL524338 DNH524338 DXD524338 EGZ524338 EQV524338 FAR524338 FKN524338 FUJ524338 GEF524338 GOB524338 GXX524338 HHT524338 HRP524338 IBL524338 ILH524338 IVD524338 JEZ524338 JOV524338 JYR524338 KIN524338 KSJ524338 LCF524338 LMB524338 LVX524338 MFT524338 MPP524338 MZL524338 NJH524338 NTD524338 OCZ524338 OMV524338 OWR524338 PGN524338 PQJ524338 QAF524338 QKB524338 QTX524338 RDT524338 RNP524338 RXL524338 SHH524338 SRD524338 TAZ524338 TKV524338 TUR524338 UEN524338 UOJ524338 UYF524338 VIB524338 VRX524338 WBT524338 WLP524338 WVL524338 D589874 IZ589874 SV589874 ACR589874 AMN589874 AWJ589874 BGF589874 BQB589874 BZX589874 CJT589874 CTP589874 DDL589874 DNH589874 DXD589874 EGZ589874 EQV589874 FAR589874 FKN589874 FUJ589874 GEF589874 GOB589874 GXX589874 HHT589874 HRP589874 IBL589874 ILH589874 IVD589874 JEZ589874 JOV589874 JYR589874 KIN589874 KSJ589874 LCF589874 LMB589874 LVX589874 MFT589874 MPP589874 MZL589874 NJH589874 NTD589874 OCZ589874 OMV589874 OWR589874 PGN589874 PQJ589874 QAF589874 QKB589874 QTX589874 RDT589874 RNP589874 RXL589874 SHH589874 SRD589874 TAZ589874 TKV589874 TUR589874 UEN589874 UOJ589874 UYF589874 VIB589874 VRX589874 WBT589874 WLP589874 WVL589874 D655410 IZ655410 SV655410 ACR655410 AMN655410 AWJ655410 BGF655410 BQB655410 BZX655410 CJT655410 CTP655410 DDL655410 DNH655410 DXD655410 EGZ655410 EQV655410 FAR655410 FKN655410 FUJ655410 GEF655410 GOB655410 GXX655410 HHT655410 HRP655410 IBL655410 ILH655410 IVD655410 JEZ655410 JOV655410 JYR655410 KIN655410 KSJ655410 LCF655410 LMB655410 LVX655410 MFT655410 MPP655410 MZL655410 NJH655410 NTD655410 OCZ655410 OMV655410 OWR655410 PGN655410 PQJ655410 QAF655410 QKB655410 QTX655410 RDT655410 RNP655410 RXL655410 SHH655410 SRD655410 TAZ655410 TKV655410 TUR655410 UEN655410 UOJ655410 UYF655410 VIB655410 VRX655410 WBT655410 WLP655410 WVL655410 D720946 IZ720946 SV720946 ACR720946 AMN720946 AWJ720946 BGF720946 BQB720946 BZX720946 CJT720946 CTP720946 DDL720946 DNH720946 DXD720946 EGZ720946 EQV720946 FAR720946 FKN720946 FUJ720946 GEF720946 GOB720946 GXX720946 HHT720946 HRP720946 IBL720946 ILH720946 IVD720946 JEZ720946 JOV720946 JYR720946 KIN720946 KSJ720946 LCF720946 LMB720946 LVX720946 MFT720946 MPP720946 MZL720946 NJH720946 NTD720946 OCZ720946 OMV720946 OWR720946 PGN720946 PQJ720946 QAF720946 QKB720946 QTX720946 RDT720946 RNP720946 RXL720946 SHH720946 SRD720946 TAZ720946 TKV720946 TUR720946 UEN720946 UOJ720946 UYF720946 VIB720946 VRX720946 WBT720946 WLP720946 WVL720946 D786482 IZ786482 SV786482 ACR786482 AMN786482 AWJ786482 BGF786482 BQB786482 BZX786482 CJT786482 CTP786482 DDL786482 DNH786482 DXD786482 EGZ786482 EQV786482 FAR786482 FKN786482 FUJ786482 GEF786482 GOB786482 GXX786482 HHT786482 HRP786482 IBL786482 ILH786482 IVD786482 JEZ786482 JOV786482 JYR786482 KIN786482 KSJ786482 LCF786482 LMB786482 LVX786482 MFT786482 MPP786482 MZL786482 NJH786482 NTD786482 OCZ786482 OMV786482 OWR786482 PGN786482 PQJ786482 QAF786482 QKB786482 QTX786482 RDT786482 RNP786482 RXL786482 SHH786482 SRD786482 TAZ786482 TKV786482 TUR786482 UEN786482 UOJ786482 UYF786482 VIB786482 VRX786482 WBT786482 WLP786482 WVL786482 D852018 IZ852018 SV852018 ACR852018 AMN852018 AWJ852018 BGF852018 BQB852018 BZX852018 CJT852018 CTP852018 DDL852018 DNH852018 DXD852018 EGZ852018 EQV852018 FAR852018 FKN852018 FUJ852018 GEF852018 GOB852018 GXX852018 HHT852018 HRP852018 IBL852018 ILH852018 IVD852018 JEZ852018 JOV852018 JYR852018 KIN852018 KSJ852018 LCF852018 LMB852018 LVX852018 MFT852018 MPP852018 MZL852018 NJH852018 NTD852018 OCZ852018 OMV852018 OWR852018 PGN852018 PQJ852018 QAF852018 QKB852018 QTX852018 RDT852018 RNP852018 RXL852018 SHH852018 SRD852018 TAZ852018 TKV852018 TUR852018 UEN852018 UOJ852018 UYF852018 VIB852018 VRX852018 WBT852018 WLP852018 WVL852018 D917554 IZ917554 SV917554 ACR917554 AMN917554 AWJ917554 BGF917554 BQB917554 BZX917554 CJT917554 CTP917554 DDL917554 DNH917554 DXD917554 EGZ917554 EQV917554 FAR917554 FKN917554 FUJ917554 GEF917554 GOB917554 GXX917554 HHT917554 HRP917554 IBL917554 ILH917554 IVD917554 JEZ917554 JOV917554 JYR917554 KIN917554 KSJ917554 LCF917554 LMB917554 LVX917554 MFT917554 MPP917554 MZL917554 NJH917554 NTD917554 OCZ917554 OMV917554 OWR917554 PGN917554 PQJ917554 QAF917554 QKB917554 QTX917554 RDT917554 RNP917554 RXL917554 SHH917554 SRD917554 TAZ917554 TKV917554 TUR917554 UEN917554 UOJ917554 UYF917554 VIB917554 VRX917554 WBT917554 WLP917554 WVL917554 D983090 IZ983090 SV983090 ACR983090 AMN983090 AWJ983090 BGF983090 BQB983090 BZX983090 CJT983090 CTP983090 DDL983090 DNH983090 DXD983090 EGZ983090 EQV983090 FAR983090 FKN983090 FUJ983090 GEF983090 GOB983090 GXX983090 HHT983090 HRP983090 IBL983090 ILH983090 IVD983090 JEZ983090 JOV983090 JYR983090 KIN983090 KSJ983090 LCF983090 LMB983090 LVX983090 MFT983090 MPP983090 MZL983090 NJH983090 NTD983090 OCZ983090 OMV983090 OWR983090 PGN983090 PQJ983090 QAF983090 QKB983090 QTX983090 RDT983090 RNP983090 RXL983090 SHH983090 SRD983090 TAZ983090 TKV983090 TUR983090 UEN983090 UOJ983090 UYF983090 VIB983090 VRX983090 WBT983090 WLP983090 WVL983090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IZ57:JC57 SV57:SY57 ACR57:ACU57 AMN57:AMQ57 AWJ57:AWM57 BGF57:BGI57 BQB57:BQE57 BZX57:CAA57 CJT57:CJW57 CTP57:CTS57 DDL57:DDO57 DNH57:DNK57 DXD57:DXG57 EGZ57:EHC57 EQV57:EQY57 FAR57:FAU57 FKN57:FKQ57 FUJ57:FUM57 GEF57:GEI57 GOB57:GOE57 GXX57:GYA57 HHT57:HHW57 HRP57:HRS57 IBL57:IBO57 ILH57:ILK57 IVD57:IVG57 JEZ57:JFC57 JOV57:JOY57 JYR57:JYU57 KIN57:KIQ57 KSJ57:KSM57 LCF57:LCI57 LMB57:LME57 LVX57:LWA57 MFT57:MFW57 MPP57:MPS57 MZL57:MZO57 NJH57:NJK57 NTD57:NTG57 OCZ57:ODC57 OMV57:OMY57 OWR57:OWU57 PGN57:PGQ57 PQJ57:PQM57 QAF57:QAI57 QKB57:QKE57 QTX57:QUA57 RDT57:RDW57 RNP57:RNS57 RXL57:RXO57 SHH57:SHK57 SRD57:SRG57 TAZ57:TBC57 TKV57:TKY57 TUR57:TUU57 UEN57:UEQ57 UOJ57:UOM57 UYF57:UYI57 VIB57:VIE57 VRX57:VSA57 WBT57:WBW57 WLP57:WLS57 WVL57:WVO57 D65593:G65593 IZ65593:JC65593 SV65593:SY65593 ACR65593:ACU65593 AMN65593:AMQ65593 AWJ65593:AWM65593 BGF65593:BGI65593 BQB65593:BQE65593 BZX65593:CAA65593 CJT65593:CJW65593 CTP65593:CTS65593 DDL65593:DDO65593 DNH65593:DNK65593 DXD65593:DXG65593 EGZ65593:EHC65593 EQV65593:EQY65593 FAR65593:FAU65593 FKN65593:FKQ65593 FUJ65593:FUM65593 GEF65593:GEI65593 GOB65593:GOE65593 GXX65593:GYA65593 HHT65593:HHW65593 HRP65593:HRS65593 IBL65593:IBO65593 ILH65593:ILK65593 IVD65593:IVG65593 JEZ65593:JFC65593 JOV65593:JOY65593 JYR65593:JYU65593 KIN65593:KIQ65593 KSJ65593:KSM65593 LCF65593:LCI65593 LMB65593:LME65593 LVX65593:LWA65593 MFT65593:MFW65593 MPP65593:MPS65593 MZL65593:MZO65593 NJH65593:NJK65593 NTD65593:NTG65593 OCZ65593:ODC65593 OMV65593:OMY65593 OWR65593:OWU65593 PGN65593:PGQ65593 PQJ65593:PQM65593 QAF65593:QAI65593 QKB65593:QKE65593 QTX65593:QUA65593 RDT65593:RDW65593 RNP65593:RNS65593 RXL65593:RXO65593 SHH65593:SHK65593 SRD65593:SRG65593 TAZ65593:TBC65593 TKV65593:TKY65593 TUR65593:TUU65593 UEN65593:UEQ65593 UOJ65593:UOM65593 UYF65593:UYI65593 VIB65593:VIE65593 VRX65593:VSA65593 WBT65593:WBW65593 WLP65593:WLS65593 WVL65593:WVO65593 D131129:G131129 IZ131129:JC131129 SV131129:SY131129 ACR131129:ACU131129 AMN131129:AMQ131129 AWJ131129:AWM131129 BGF131129:BGI131129 BQB131129:BQE131129 BZX131129:CAA131129 CJT131129:CJW131129 CTP131129:CTS131129 DDL131129:DDO131129 DNH131129:DNK131129 DXD131129:DXG131129 EGZ131129:EHC131129 EQV131129:EQY131129 FAR131129:FAU131129 FKN131129:FKQ131129 FUJ131129:FUM131129 GEF131129:GEI131129 GOB131129:GOE131129 GXX131129:GYA131129 HHT131129:HHW131129 HRP131129:HRS131129 IBL131129:IBO131129 ILH131129:ILK131129 IVD131129:IVG131129 JEZ131129:JFC131129 JOV131129:JOY131129 JYR131129:JYU131129 KIN131129:KIQ131129 KSJ131129:KSM131129 LCF131129:LCI131129 LMB131129:LME131129 LVX131129:LWA131129 MFT131129:MFW131129 MPP131129:MPS131129 MZL131129:MZO131129 NJH131129:NJK131129 NTD131129:NTG131129 OCZ131129:ODC131129 OMV131129:OMY131129 OWR131129:OWU131129 PGN131129:PGQ131129 PQJ131129:PQM131129 QAF131129:QAI131129 QKB131129:QKE131129 QTX131129:QUA131129 RDT131129:RDW131129 RNP131129:RNS131129 RXL131129:RXO131129 SHH131129:SHK131129 SRD131129:SRG131129 TAZ131129:TBC131129 TKV131129:TKY131129 TUR131129:TUU131129 UEN131129:UEQ131129 UOJ131129:UOM131129 UYF131129:UYI131129 VIB131129:VIE131129 VRX131129:VSA131129 WBT131129:WBW131129 WLP131129:WLS131129 WVL131129:WVO131129 D196665:G196665 IZ196665:JC196665 SV196665:SY196665 ACR196665:ACU196665 AMN196665:AMQ196665 AWJ196665:AWM196665 BGF196665:BGI196665 BQB196665:BQE196665 BZX196665:CAA196665 CJT196665:CJW196665 CTP196665:CTS196665 DDL196665:DDO196665 DNH196665:DNK196665 DXD196665:DXG196665 EGZ196665:EHC196665 EQV196665:EQY196665 FAR196665:FAU196665 FKN196665:FKQ196665 FUJ196665:FUM196665 GEF196665:GEI196665 GOB196665:GOE196665 GXX196665:GYA196665 HHT196665:HHW196665 HRP196665:HRS196665 IBL196665:IBO196665 ILH196665:ILK196665 IVD196665:IVG196665 JEZ196665:JFC196665 JOV196665:JOY196665 JYR196665:JYU196665 KIN196665:KIQ196665 KSJ196665:KSM196665 LCF196665:LCI196665 LMB196665:LME196665 LVX196665:LWA196665 MFT196665:MFW196665 MPP196665:MPS196665 MZL196665:MZO196665 NJH196665:NJK196665 NTD196665:NTG196665 OCZ196665:ODC196665 OMV196665:OMY196665 OWR196665:OWU196665 PGN196665:PGQ196665 PQJ196665:PQM196665 QAF196665:QAI196665 QKB196665:QKE196665 QTX196665:QUA196665 RDT196665:RDW196665 RNP196665:RNS196665 RXL196665:RXO196665 SHH196665:SHK196665 SRD196665:SRG196665 TAZ196665:TBC196665 TKV196665:TKY196665 TUR196665:TUU196665 UEN196665:UEQ196665 UOJ196665:UOM196665 UYF196665:UYI196665 VIB196665:VIE196665 VRX196665:VSA196665 WBT196665:WBW196665 WLP196665:WLS196665 WVL196665:WVO196665 D262201:G262201 IZ262201:JC262201 SV262201:SY262201 ACR262201:ACU262201 AMN262201:AMQ262201 AWJ262201:AWM262201 BGF262201:BGI262201 BQB262201:BQE262201 BZX262201:CAA262201 CJT262201:CJW262201 CTP262201:CTS262201 DDL262201:DDO262201 DNH262201:DNK262201 DXD262201:DXG262201 EGZ262201:EHC262201 EQV262201:EQY262201 FAR262201:FAU262201 FKN262201:FKQ262201 FUJ262201:FUM262201 GEF262201:GEI262201 GOB262201:GOE262201 GXX262201:GYA262201 HHT262201:HHW262201 HRP262201:HRS262201 IBL262201:IBO262201 ILH262201:ILK262201 IVD262201:IVG262201 JEZ262201:JFC262201 JOV262201:JOY262201 JYR262201:JYU262201 KIN262201:KIQ262201 KSJ262201:KSM262201 LCF262201:LCI262201 LMB262201:LME262201 LVX262201:LWA262201 MFT262201:MFW262201 MPP262201:MPS262201 MZL262201:MZO262201 NJH262201:NJK262201 NTD262201:NTG262201 OCZ262201:ODC262201 OMV262201:OMY262201 OWR262201:OWU262201 PGN262201:PGQ262201 PQJ262201:PQM262201 QAF262201:QAI262201 QKB262201:QKE262201 QTX262201:QUA262201 RDT262201:RDW262201 RNP262201:RNS262201 RXL262201:RXO262201 SHH262201:SHK262201 SRD262201:SRG262201 TAZ262201:TBC262201 TKV262201:TKY262201 TUR262201:TUU262201 UEN262201:UEQ262201 UOJ262201:UOM262201 UYF262201:UYI262201 VIB262201:VIE262201 VRX262201:VSA262201 WBT262201:WBW262201 WLP262201:WLS262201 WVL262201:WVO262201 D327737:G327737 IZ327737:JC327737 SV327737:SY327737 ACR327737:ACU327737 AMN327737:AMQ327737 AWJ327737:AWM327737 BGF327737:BGI327737 BQB327737:BQE327737 BZX327737:CAA327737 CJT327737:CJW327737 CTP327737:CTS327737 DDL327737:DDO327737 DNH327737:DNK327737 DXD327737:DXG327737 EGZ327737:EHC327737 EQV327737:EQY327737 FAR327737:FAU327737 FKN327737:FKQ327737 FUJ327737:FUM327737 GEF327737:GEI327737 GOB327737:GOE327737 GXX327737:GYA327737 HHT327737:HHW327737 HRP327737:HRS327737 IBL327737:IBO327737 ILH327737:ILK327737 IVD327737:IVG327737 JEZ327737:JFC327737 JOV327737:JOY327737 JYR327737:JYU327737 KIN327737:KIQ327737 KSJ327737:KSM327737 LCF327737:LCI327737 LMB327737:LME327737 LVX327737:LWA327737 MFT327737:MFW327737 MPP327737:MPS327737 MZL327737:MZO327737 NJH327737:NJK327737 NTD327737:NTG327737 OCZ327737:ODC327737 OMV327737:OMY327737 OWR327737:OWU327737 PGN327737:PGQ327737 PQJ327737:PQM327737 QAF327737:QAI327737 QKB327737:QKE327737 QTX327737:QUA327737 RDT327737:RDW327737 RNP327737:RNS327737 RXL327737:RXO327737 SHH327737:SHK327737 SRD327737:SRG327737 TAZ327737:TBC327737 TKV327737:TKY327737 TUR327737:TUU327737 UEN327737:UEQ327737 UOJ327737:UOM327737 UYF327737:UYI327737 VIB327737:VIE327737 VRX327737:VSA327737 WBT327737:WBW327737 WLP327737:WLS327737 WVL327737:WVO327737 D393273:G393273 IZ393273:JC393273 SV393273:SY393273 ACR393273:ACU393273 AMN393273:AMQ393273 AWJ393273:AWM393273 BGF393273:BGI393273 BQB393273:BQE393273 BZX393273:CAA393273 CJT393273:CJW393273 CTP393273:CTS393273 DDL393273:DDO393273 DNH393273:DNK393273 DXD393273:DXG393273 EGZ393273:EHC393273 EQV393273:EQY393273 FAR393273:FAU393273 FKN393273:FKQ393273 FUJ393273:FUM393273 GEF393273:GEI393273 GOB393273:GOE393273 GXX393273:GYA393273 HHT393273:HHW393273 HRP393273:HRS393273 IBL393273:IBO393273 ILH393273:ILK393273 IVD393273:IVG393273 JEZ393273:JFC393273 JOV393273:JOY393273 JYR393273:JYU393273 KIN393273:KIQ393273 KSJ393273:KSM393273 LCF393273:LCI393273 LMB393273:LME393273 LVX393273:LWA393273 MFT393273:MFW393273 MPP393273:MPS393273 MZL393273:MZO393273 NJH393273:NJK393273 NTD393273:NTG393273 OCZ393273:ODC393273 OMV393273:OMY393273 OWR393273:OWU393273 PGN393273:PGQ393273 PQJ393273:PQM393273 QAF393273:QAI393273 QKB393273:QKE393273 QTX393273:QUA393273 RDT393273:RDW393273 RNP393273:RNS393273 RXL393273:RXO393273 SHH393273:SHK393273 SRD393273:SRG393273 TAZ393273:TBC393273 TKV393273:TKY393273 TUR393273:TUU393273 UEN393273:UEQ393273 UOJ393273:UOM393273 UYF393273:UYI393273 VIB393273:VIE393273 VRX393273:VSA393273 WBT393273:WBW393273 WLP393273:WLS393273 WVL393273:WVO393273 D458809:G458809 IZ458809:JC458809 SV458809:SY458809 ACR458809:ACU458809 AMN458809:AMQ458809 AWJ458809:AWM458809 BGF458809:BGI458809 BQB458809:BQE458809 BZX458809:CAA458809 CJT458809:CJW458809 CTP458809:CTS458809 DDL458809:DDO458809 DNH458809:DNK458809 DXD458809:DXG458809 EGZ458809:EHC458809 EQV458809:EQY458809 FAR458809:FAU458809 FKN458809:FKQ458809 FUJ458809:FUM458809 GEF458809:GEI458809 GOB458809:GOE458809 GXX458809:GYA458809 HHT458809:HHW458809 HRP458809:HRS458809 IBL458809:IBO458809 ILH458809:ILK458809 IVD458809:IVG458809 JEZ458809:JFC458809 JOV458809:JOY458809 JYR458809:JYU458809 KIN458809:KIQ458809 KSJ458809:KSM458809 LCF458809:LCI458809 LMB458809:LME458809 LVX458809:LWA458809 MFT458809:MFW458809 MPP458809:MPS458809 MZL458809:MZO458809 NJH458809:NJK458809 NTD458809:NTG458809 OCZ458809:ODC458809 OMV458809:OMY458809 OWR458809:OWU458809 PGN458809:PGQ458809 PQJ458809:PQM458809 QAF458809:QAI458809 QKB458809:QKE458809 QTX458809:QUA458809 RDT458809:RDW458809 RNP458809:RNS458809 RXL458809:RXO458809 SHH458809:SHK458809 SRD458809:SRG458809 TAZ458809:TBC458809 TKV458809:TKY458809 TUR458809:TUU458809 UEN458809:UEQ458809 UOJ458809:UOM458809 UYF458809:UYI458809 VIB458809:VIE458809 VRX458809:VSA458809 WBT458809:WBW458809 WLP458809:WLS458809 WVL458809:WVO458809 D524345:G524345 IZ524345:JC524345 SV524345:SY524345 ACR524345:ACU524345 AMN524345:AMQ524345 AWJ524345:AWM524345 BGF524345:BGI524345 BQB524345:BQE524345 BZX524345:CAA524345 CJT524345:CJW524345 CTP524345:CTS524345 DDL524345:DDO524345 DNH524345:DNK524345 DXD524345:DXG524345 EGZ524345:EHC524345 EQV524345:EQY524345 FAR524345:FAU524345 FKN524345:FKQ524345 FUJ524345:FUM524345 GEF524345:GEI524345 GOB524345:GOE524345 GXX524345:GYA524345 HHT524345:HHW524345 HRP524345:HRS524345 IBL524345:IBO524345 ILH524345:ILK524345 IVD524345:IVG524345 JEZ524345:JFC524345 JOV524345:JOY524345 JYR524345:JYU524345 KIN524345:KIQ524345 KSJ524345:KSM524345 LCF524345:LCI524345 LMB524345:LME524345 LVX524345:LWA524345 MFT524345:MFW524345 MPP524345:MPS524345 MZL524345:MZO524345 NJH524345:NJK524345 NTD524345:NTG524345 OCZ524345:ODC524345 OMV524345:OMY524345 OWR524345:OWU524345 PGN524345:PGQ524345 PQJ524345:PQM524345 QAF524345:QAI524345 QKB524345:QKE524345 QTX524345:QUA524345 RDT524345:RDW524345 RNP524345:RNS524345 RXL524345:RXO524345 SHH524345:SHK524345 SRD524345:SRG524345 TAZ524345:TBC524345 TKV524345:TKY524345 TUR524345:TUU524345 UEN524345:UEQ524345 UOJ524345:UOM524345 UYF524345:UYI524345 VIB524345:VIE524345 VRX524345:VSA524345 WBT524345:WBW524345 WLP524345:WLS524345 WVL524345:WVO524345 D589881:G589881 IZ589881:JC589881 SV589881:SY589881 ACR589881:ACU589881 AMN589881:AMQ589881 AWJ589881:AWM589881 BGF589881:BGI589881 BQB589881:BQE589881 BZX589881:CAA589881 CJT589881:CJW589881 CTP589881:CTS589881 DDL589881:DDO589881 DNH589881:DNK589881 DXD589881:DXG589881 EGZ589881:EHC589881 EQV589881:EQY589881 FAR589881:FAU589881 FKN589881:FKQ589881 FUJ589881:FUM589881 GEF589881:GEI589881 GOB589881:GOE589881 GXX589881:GYA589881 HHT589881:HHW589881 HRP589881:HRS589881 IBL589881:IBO589881 ILH589881:ILK589881 IVD589881:IVG589881 JEZ589881:JFC589881 JOV589881:JOY589881 JYR589881:JYU589881 KIN589881:KIQ589881 KSJ589881:KSM589881 LCF589881:LCI589881 LMB589881:LME589881 LVX589881:LWA589881 MFT589881:MFW589881 MPP589881:MPS589881 MZL589881:MZO589881 NJH589881:NJK589881 NTD589881:NTG589881 OCZ589881:ODC589881 OMV589881:OMY589881 OWR589881:OWU589881 PGN589881:PGQ589881 PQJ589881:PQM589881 QAF589881:QAI589881 QKB589881:QKE589881 QTX589881:QUA589881 RDT589881:RDW589881 RNP589881:RNS589881 RXL589881:RXO589881 SHH589881:SHK589881 SRD589881:SRG589881 TAZ589881:TBC589881 TKV589881:TKY589881 TUR589881:TUU589881 UEN589881:UEQ589881 UOJ589881:UOM589881 UYF589881:UYI589881 VIB589881:VIE589881 VRX589881:VSA589881 WBT589881:WBW589881 WLP589881:WLS589881 WVL589881:WVO589881 D655417:G655417 IZ655417:JC655417 SV655417:SY655417 ACR655417:ACU655417 AMN655417:AMQ655417 AWJ655417:AWM655417 BGF655417:BGI655417 BQB655417:BQE655417 BZX655417:CAA655417 CJT655417:CJW655417 CTP655417:CTS655417 DDL655417:DDO655417 DNH655417:DNK655417 DXD655417:DXG655417 EGZ655417:EHC655417 EQV655417:EQY655417 FAR655417:FAU655417 FKN655417:FKQ655417 FUJ655417:FUM655417 GEF655417:GEI655417 GOB655417:GOE655417 GXX655417:GYA655417 HHT655417:HHW655417 HRP655417:HRS655417 IBL655417:IBO655417 ILH655417:ILK655417 IVD655417:IVG655417 JEZ655417:JFC655417 JOV655417:JOY655417 JYR655417:JYU655417 KIN655417:KIQ655417 KSJ655417:KSM655417 LCF655417:LCI655417 LMB655417:LME655417 LVX655417:LWA655417 MFT655417:MFW655417 MPP655417:MPS655417 MZL655417:MZO655417 NJH655417:NJK655417 NTD655417:NTG655417 OCZ655417:ODC655417 OMV655417:OMY655417 OWR655417:OWU655417 PGN655417:PGQ655417 PQJ655417:PQM655417 QAF655417:QAI655417 QKB655417:QKE655417 QTX655417:QUA655417 RDT655417:RDW655417 RNP655417:RNS655417 RXL655417:RXO655417 SHH655417:SHK655417 SRD655417:SRG655417 TAZ655417:TBC655417 TKV655417:TKY655417 TUR655417:TUU655417 UEN655417:UEQ655417 UOJ655417:UOM655417 UYF655417:UYI655417 VIB655417:VIE655417 VRX655417:VSA655417 WBT655417:WBW655417 WLP655417:WLS655417 WVL655417:WVO655417 D720953:G720953 IZ720953:JC720953 SV720953:SY720953 ACR720953:ACU720953 AMN720953:AMQ720953 AWJ720953:AWM720953 BGF720953:BGI720953 BQB720953:BQE720953 BZX720953:CAA720953 CJT720953:CJW720953 CTP720953:CTS720953 DDL720953:DDO720953 DNH720953:DNK720953 DXD720953:DXG720953 EGZ720953:EHC720953 EQV720953:EQY720953 FAR720953:FAU720953 FKN720953:FKQ720953 FUJ720953:FUM720953 GEF720953:GEI720953 GOB720953:GOE720953 GXX720953:GYA720953 HHT720953:HHW720953 HRP720953:HRS720953 IBL720953:IBO720953 ILH720953:ILK720953 IVD720953:IVG720953 JEZ720953:JFC720953 JOV720953:JOY720953 JYR720953:JYU720953 KIN720953:KIQ720953 KSJ720953:KSM720953 LCF720953:LCI720953 LMB720953:LME720953 LVX720953:LWA720953 MFT720953:MFW720953 MPP720953:MPS720953 MZL720953:MZO720953 NJH720953:NJK720953 NTD720953:NTG720953 OCZ720953:ODC720953 OMV720953:OMY720953 OWR720953:OWU720953 PGN720953:PGQ720953 PQJ720953:PQM720953 QAF720953:QAI720953 QKB720953:QKE720953 QTX720953:QUA720953 RDT720953:RDW720953 RNP720953:RNS720953 RXL720953:RXO720953 SHH720953:SHK720953 SRD720953:SRG720953 TAZ720953:TBC720953 TKV720953:TKY720953 TUR720953:TUU720953 UEN720953:UEQ720953 UOJ720953:UOM720953 UYF720953:UYI720953 VIB720953:VIE720953 VRX720953:VSA720953 WBT720953:WBW720953 WLP720953:WLS720953 WVL720953:WVO720953 D786489:G786489 IZ786489:JC786489 SV786489:SY786489 ACR786489:ACU786489 AMN786489:AMQ786489 AWJ786489:AWM786489 BGF786489:BGI786489 BQB786489:BQE786489 BZX786489:CAA786489 CJT786489:CJW786489 CTP786489:CTS786489 DDL786489:DDO786489 DNH786489:DNK786489 DXD786489:DXG786489 EGZ786489:EHC786489 EQV786489:EQY786489 FAR786489:FAU786489 FKN786489:FKQ786489 FUJ786489:FUM786489 GEF786489:GEI786489 GOB786489:GOE786489 GXX786489:GYA786489 HHT786489:HHW786489 HRP786489:HRS786489 IBL786489:IBO786489 ILH786489:ILK786489 IVD786489:IVG786489 JEZ786489:JFC786489 JOV786489:JOY786489 JYR786489:JYU786489 KIN786489:KIQ786489 KSJ786489:KSM786489 LCF786489:LCI786489 LMB786489:LME786489 LVX786489:LWA786489 MFT786489:MFW786489 MPP786489:MPS786489 MZL786489:MZO786489 NJH786489:NJK786489 NTD786489:NTG786489 OCZ786489:ODC786489 OMV786489:OMY786489 OWR786489:OWU786489 PGN786489:PGQ786489 PQJ786489:PQM786489 QAF786489:QAI786489 QKB786489:QKE786489 QTX786489:QUA786489 RDT786489:RDW786489 RNP786489:RNS786489 RXL786489:RXO786489 SHH786489:SHK786489 SRD786489:SRG786489 TAZ786489:TBC786489 TKV786489:TKY786489 TUR786489:TUU786489 UEN786489:UEQ786489 UOJ786489:UOM786489 UYF786489:UYI786489 VIB786489:VIE786489 VRX786489:VSA786489 WBT786489:WBW786489 WLP786489:WLS786489 WVL786489:WVO786489 D852025:G852025 IZ852025:JC852025 SV852025:SY852025 ACR852025:ACU852025 AMN852025:AMQ852025 AWJ852025:AWM852025 BGF852025:BGI852025 BQB852025:BQE852025 BZX852025:CAA852025 CJT852025:CJW852025 CTP852025:CTS852025 DDL852025:DDO852025 DNH852025:DNK852025 DXD852025:DXG852025 EGZ852025:EHC852025 EQV852025:EQY852025 FAR852025:FAU852025 FKN852025:FKQ852025 FUJ852025:FUM852025 GEF852025:GEI852025 GOB852025:GOE852025 GXX852025:GYA852025 HHT852025:HHW852025 HRP852025:HRS852025 IBL852025:IBO852025 ILH852025:ILK852025 IVD852025:IVG852025 JEZ852025:JFC852025 JOV852025:JOY852025 JYR852025:JYU852025 KIN852025:KIQ852025 KSJ852025:KSM852025 LCF852025:LCI852025 LMB852025:LME852025 LVX852025:LWA852025 MFT852025:MFW852025 MPP852025:MPS852025 MZL852025:MZO852025 NJH852025:NJK852025 NTD852025:NTG852025 OCZ852025:ODC852025 OMV852025:OMY852025 OWR852025:OWU852025 PGN852025:PGQ852025 PQJ852025:PQM852025 QAF852025:QAI852025 QKB852025:QKE852025 QTX852025:QUA852025 RDT852025:RDW852025 RNP852025:RNS852025 RXL852025:RXO852025 SHH852025:SHK852025 SRD852025:SRG852025 TAZ852025:TBC852025 TKV852025:TKY852025 TUR852025:TUU852025 UEN852025:UEQ852025 UOJ852025:UOM852025 UYF852025:UYI852025 VIB852025:VIE852025 VRX852025:VSA852025 WBT852025:WBW852025 WLP852025:WLS852025 WVL852025:WVO852025 D917561:G917561 IZ917561:JC917561 SV917561:SY917561 ACR917561:ACU917561 AMN917561:AMQ917561 AWJ917561:AWM917561 BGF917561:BGI917561 BQB917561:BQE917561 BZX917561:CAA917561 CJT917561:CJW917561 CTP917561:CTS917561 DDL917561:DDO917561 DNH917561:DNK917561 DXD917561:DXG917561 EGZ917561:EHC917561 EQV917561:EQY917561 FAR917561:FAU917561 FKN917561:FKQ917561 FUJ917561:FUM917561 GEF917561:GEI917561 GOB917561:GOE917561 GXX917561:GYA917561 HHT917561:HHW917561 HRP917561:HRS917561 IBL917561:IBO917561 ILH917561:ILK917561 IVD917561:IVG917561 JEZ917561:JFC917561 JOV917561:JOY917561 JYR917561:JYU917561 KIN917561:KIQ917561 KSJ917561:KSM917561 LCF917561:LCI917561 LMB917561:LME917561 LVX917561:LWA917561 MFT917561:MFW917561 MPP917561:MPS917561 MZL917561:MZO917561 NJH917561:NJK917561 NTD917561:NTG917561 OCZ917561:ODC917561 OMV917561:OMY917561 OWR917561:OWU917561 PGN917561:PGQ917561 PQJ917561:PQM917561 QAF917561:QAI917561 QKB917561:QKE917561 QTX917561:QUA917561 RDT917561:RDW917561 RNP917561:RNS917561 RXL917561:RXO917561 SHH917561:SHK917561 SRD917561:SRG917561 TAZ917561:TBC917561 TKV917561:TKY917561 TUR917561:TUU917561 UEN917561:UEQ917561 UOJ917561:UOM917561 UYF917561:UYI917561 VIB917561:VIE917561 VRX917561:VSA917561 WBT917561:WBW917561 WLP917561:WLS917561 WVL917561:WVO917561 D983097:G983097 IZ983097:JC983097 SV983097:SY983097 ACR983097:ACU983097 AMN983097:AMQ983097 AWJ983097:AWM983097 BGF983097:BGI983097 BQB983097:BQE983097 BZX983097:CAA983097 CJT983097:CJW983097 CTP983097:CTS983097 DDL983097:DDO983097 DNH983097:DNK983097 DXD983097:DXG983097 EGZ983097:EHC983097 EQV983097:EQY983097 FAR983097:FAU983097 FKN983097:FKQ983097 FUJ983097:FUM983097 GEF983097:GEI983097 GOB983097:GOE983097 GXX983097:GYA983097 HHT983097:HHW983097 HRP983097:HRS983097 IBL983097:IBO983097 ILH983097:ILK983097 IVD983097:IVG983097 JEZ983097:JFC983097 JOV983097:JOY983097 JYR983097:JYU983097 KIN983097:KIQ983097 KSJ983097:KSM983097 LCF983097:LCI983097 LMB983097:LME983097 LVX983097:LWA983097 MFT983097:MFW983097 MPP983097:MPS983097 MZL983097:MZO983097 NJH983097:NJK983097 NTD983097:NTG983097 OCZ983097:ODC983097 OMV983097:OMY983097 OWR983097:OWU983097 PGN983097:PGQ983097 PQJ983097:PQM983097 QAF983097:QAI983097 QKB983097:QKE983097 QTX983097:QUA983097 RDT983097:RDW983097 RNP983097:RNS983097 RXL983097:RXO983097 SHH983097:SHK983097 SRD983097:SRG983097 TAZ983097:TBC983097 TKV983097:TKY983097 TUR983097:TUU983097 UEN983097:UEQ983097 UOJ983097:UOM983097 UYF983097:UYI983097 VIB983097:VIE983097 VRX983097:VSA983097 WBT983097:WBW983097 WLP983097:WLS983097 WVL983097:WVO983097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VRZ983096 F65550:G65550 JB65550:JC65550 SX65550:SY65550 ACT65550:ACU65550 AMP65550:AMQ65550 AWL65550:AWM65550 BGH65550:BGI65550 BQD65550:BQE65550 BZZ65550:CAA65550 CJV65550:CJW65550 CTR65550:CTS65550 DDN65550:DDO65550 DNJ65550:DNK65550 DXF65550:DXG65550 EHB65550:EHC65550 EQX65550:EQY65550 FAT65550:FAU65550 FKP65550:FKQ65550 FUL65550:FUM65550 GEH65550:GEI65550 GOD65550:GOE65550 GXZ65550:GYA65550 HHV65550:HHW65550 HRR65550:HRS65550 IBN65550:IBO65550 ILJ65550:ILK65550 IVF65550:IVG65550 JFB65550:JFC65550 JOX65550:JOY65550 JYT65550:JYU65550 KIP65550:KIQ65550 KSL65550:KSM65550 LCH65550:LCI65550 LMD65550:LME65550 LVZ65550:LWA65550 MFV65550:MFW65550 MPR65550:MPS65550 MZN65550:MZO65550 NJJ65550:NJK65550 NTF65550:NTG65550 ODB65550:ODC65550 OMX65550:OMY65550 OWT65550:OWU65550 PGP65550:PGQ65550 PQL65550:PQM65550 QAH65550:QAI65550 QKD65550:QKE65550 QTZ65550:QUA65550 RDV65550:RDW65550 RNR65550:RNS65550 RXN65550:RXO65550 SHJ65550:SHK65550 SRF65550:SRG65550 TBB65550:TBC65550 TKX65550:TKY65550 TUT65550:TUU65550 UEP65550:UEQ65550 UOL65550:UOM65550 UYH65550:UYI65550 VID65550:VIE65550 VRZ65550:VSA65550 WBV65550:WBW65550 WLR65550:WLS65550 WVN65550:WVO65550 F131086:G131086 JB131086:JC131086 SX131086:SY131086 ACT131086:ACU131086 AMP131086:AMQ131086 AWL131086:AWM131086 BGH131086:BGI131086 BQD131086:BQE131086 BZZ131086:CAA131086 CJV131086:CJW131086 CTR131086:CTS131086 DDN131086:DDO131086 DNJ131086:DNK131086 DXF131086:DXG131086 EHB131086:EHC131086 EQX131086:EQY131086 FAT131086:FAU131086 FKP131086:FKQ131086 FUL131086:FUM131086 GEH131086:GEI131086 GOD131086:GOE131086 GXZ131086:GYA131086 HHV131086:HHW131086 HRR131086:HRS131086 IBN131086:IBO131086 ILJ131086:ILK131086 IVF131086:IVG131086 JFB131086:JFC131086 JOX131086:JOY131086 JYT131086:JYU131086 KIP131086:KIQ131086 KSL131086:KSM131086 LCH131086:LCI131086 LMD131086:LME131086 LVZ131086:LWA131086 MFV131086:MFW131086 MPR131086:MPS131086 MZN131086:MZO131086 NJJ131086:NJK131086 NTF131086:NTG131086 ODB131086:ODC131086 OMX131086:OMY131086 OWT131086:OWU131086 PGP131086:PGQ131086 PQL131086:PQM131086 QAH131086:QAI131086 QKD131086:QKE131086 QTZ131086:QUA131086 RDV131086:RDW131086 RNR131086:RNS131086 RXN131086:RXO131086 SHJ131086:SHK131086 SRF131086:SRG131086 TBB131086:TBC131086 TKX131086:TKY131086 TUT131086:TUU131086 UEP131086:UEQ131086 UOL131086:UOM131086 UYH131086:UYI131086 VID131086:VIE131086 VRZ131086:VSA131086 WBV131086:WBW131086 WLR131086:WLS131086 WVN131086:WVO131086 F196622:G196622 JB196622:JC196622 SX196622:SY196622 ACT196622:ACU196622 AMP196622:AMQ196622 AWL196622:AWM196622 BGH196622:BGI196622 BQD196622:BQE196622 BZZ196622:CAA196622 CJV196622:CJW196622 CTR196622:CTS196622 DDN196622:DDO196622 DNJ196622:DNK196622 DXF196622:DXG196622 EHB196622:EHC196622 EQX196622:EQY196622 FAT196622:FAU196622 FKP196622:FKQ196622 FUL196622:FUM196622 GEH196622:GEI196622 GOD196622:GOE196622 GXZ196622:GYA196622 HHV196622:HHW196622 HRR196622:HRS196622 IBN196622:IBO196622 ILJ196622:ILK196622 IVF196622:IVG196622 JFB196622:JFC196622 JOX196622:JOY196622 JYT196622:JYU196622 KIP196622:KIQ196622 KSL196622:KSM196622 LCH196622:LCI196622 LMD196622:LME196622 LVZ196622:LWA196622 MFV196622:MFW196622 MPR196622:MPS196622 MZN196622:MZO196622 NJJ196622:NJK196622 NTF196622:NTG196622 ODB196622:ODC196622 OMX196622:OMY196622 OWT196622:OWU196622 PGP196622:PGQ196622 PQL196622:PQM196622 QAH196622:QAI196622 QKD196622:QKE196622 QTZ196622:QUA196622 RDV196622:RDW196622 RNR196622:RNS196622 RXN196622:RXO196622 SHJ196622:SHK196622 SRF196622:SRG196622 TBB196622:TBC196622 TKX196622:TKY196622 TUT196622:TUU196622 UEP196622:UEQ196622 UOL196622:UOM196622 UYH196622:UYI196622 VID196622:VIE196622 VRZ196622:VSA196622 WBV196622:WBW196622 WLR196622:WLS196622 WVN196622:WVO196622 F262158:G262158 JB262158:JC262158 SX262158:SY262158 ACT262158:ACU262158 AMP262158:AMQ262158 AWL262158:AWM262158 BGH262158:BGI262158 BQD262158:BQE262158 BZZ262158:CAA262158 CJV262158:CJW262158 CTR262158:CTS262158 DDN262158:DDO262158 DNJ262158:DNK262158 DXF262158:DXG262158 EHB262158:EHC262158 EQX262158:EQY262158 FAT262158:FAU262158 FKP262158:FKQ262158 FUL262158:FUM262158 GEH262158:GEI262158 GOD262158:GOE262158 GXZ262158:GYA262158 HHV262158:HHW262158 HRR262158:HRS262158 IBN262158:IBO262158 ILJ262158:ILK262158 IVF262158:IVG262158 JFB262158:JFC262158 JOX262158:JOY262158 JYT262158:JYU262158 KIP262158:KIQ262158 KSL262158:KSM262158 LCH262158:LCI262158 LMD262158:LME262158 LVZ262158:LWA262158 MFV262158:MFW262158 MPR262158:MPS262158 MZN262158:MZO262158 NJJ262158:NJK262158 NTF262158:NTG262158 ODB262158:ODC262158 OMX262158:OMY262158 OWT262158:OWU262158 PGP262158:PGQ262158 PQL262158:PQM262158 QAH262158:QAI262158 QKD262158:QKE262158 QTZ262158:QUA262158 RDV262158:RDW262158 RNR262158:RNS262158 RXN262158:RXO262158 SHJ262158:SHK262158 SRF262158:SRG262158 TBB262158:TBC262158 TKX262158:TKY262158 TUT262158:TUU262158 UEP262158:UEQ262158 UOL262158:UOM262158 UYH262158:UYI262158 VID262158:VIE262158 VRZ262158:VSA262158 WBV262158:WBW262158 WLR262158:WLS262158 WVN262158:WVO262158 F327694:G327694 JB327694:JC327694 SX327694:SY327694 ACT327694:ACU327694 AMP327694:AMQ327694 AWL327694:AWM327694 BGH327694:BGI327694 BQD327694:BQE327694 BZZ327694:CAA327694 CJV327694:CJW327694 CTR327694:CTS327694 DDN327694:DDO327694 DNJ327694:DNK327694 DXF327694:DXG327694 EHB327694:EHC327694 EQX327694:EQY327694 FAT327694:FAU327694 FKP327694:FKQ327694 FUL327694:FUM327694 GEH327694:GEI327694 GOD327694:GOE327694 GXZ327694:GYA327694 HHV327694:HHW327694 HRR327694:HRS327694 IBN327694:IBO327694 ILJ327694:ILK327694 IVF327694:IVG327694 JFB327694:JFC327694 JOX327694:JOY327694 JYT327694:JYU327694 KIP327694:KIQ327694 KSL327694:KSM327694 LCH327694:LCI327694 LMD327694:LME327694 LVZ327694:LWA327694 MFV327694:MFW327694 MPR327694:MPS327694 MZN327694:MZO327694 NJJ327694:NJK327694 NTF327694:NTG327694 ODB327694:ODC327694 OMX327694:OMY327694 OWT327694:OWU327694 PGP327694:PGQ327694 PQL327694:PQM327694 QAH327694:QAI327694 QKD327694:QKE327694 QTZ327694:QUA327694 RDV327694:RDW327694 RNR327694:RNS327694 RXN327694:RXO327694 SHJ327694:SHK327694 SRF327694:SRG327694 TBB327694:TBC327694 TKX327694:TKY327694 TUT327694:TUU327694 UEP327694:UEQ327694 UOL327694:UOM327694 UYH327694:UYI327694 VID327694:VIE327694 VRZ327694:VSA327694 WBV327694:WBW327694 WLR327694:WLS327694 WVN327694:WVO327694 F393230:G393230 JB393230:JC393230 SX393230:SY393230 ACT393230:ACU393230 AMP393230:AMQ393230 AWL393230:AWM393230 BGH393230:BGI393230 BQD393230:BQE393230 BZZ393230:CAA393230 CJV393230:CJW393230 CTR393230:CTS393230 DDN393230:DDO393230 DNJ393230:DNK393230 DXF393230:DXG393230 EHB393230:EHC393230 EQX393230:EQY393230 FAT393230:FAU393230 FKP393230:FKQ393230 FUL393230:FUM393230 GEH393230:GEI393230 GOD393230:GOE393230 GXZ393230:GYA393230 HHV393230:HHW393230 HRR393230:HRS393230 IBN393230:IBO393230 ILJ393230:ILK393230 IVF393230:IVG393230 JFB393230:JFC393230 JOX393230:JOY393230 JYT393230:JYU393230 KIP393230:KIQ393230 KSL393230:KSM393230 LCH393230:LCI393230 LMD393230:LME393230 LVZ393230:LWA393230 MFV393230:MFW393230 MPR393230:MPS393230 MZN393230:MZO393230 NJJ393230:NJK393230 NTF393230:NTG393230 ODB393230:ODC393230 OMX393230:OMY393230 OWT393230:OWU393230 PGP393230:PGQ393230 PQL393230:PQM393230 QAH393230:QAI393230 QKD393230:QKE393230 QTZ393230:QUA393230 RDV393230:RDW393230 RNR393230:RNS393230 RXN393230:RXO393230 SHJ393230:SHK393230 SRF393230:SRG393230 TBB393230:TBC393230 TKX393230:TKY393230 TUT393230:TUU393230 UEP393230:UEQ393230 UOL393230:UOM393230 UYH393230:UYI393230 VID393230:VIE393230 VRZ393230:VSA393230 WBV393230:WBW393230 WLR393230:WLS393230 WVN393230:WVO393230 F458766:G458766 JB458766:JC458766 SX458766:SY458766 ACT458766:ACU458766 AMP458766:AMQ458766 AWL458766:AWM458766 BGH458766:BGI458766 BQD458766:BQE458766 BZZ458766:CAA458766 CJV458766:CJW458766 CTR458766:CTS458766 DDN458766:DDO458766 DNJ458766:DNK458766 DXF458766:DXG458766 EHB458766:EHC458766 EQX458766:EQY458766 FAT458766:FAU458766 FKP458766:FKQ458766 FUL458766:FUM458766 GEH458766:GEI458766 GOD458766:GOE458766 GXZ458766:GYA458766 HHV458766:HHW458766 HRR458766:HRS458766 IBN458766:IBO458766 ILJ458766:ILK458766 IVF458766:IVG458766 JFB458766:JFC458766 JOX458766:JOY458766 JYT458766:JYU458766 KIP458766:KIQ458766 KSL458766:KSM458766 LCH458766:LCI458766 LMD458766:LME458766 LVZ458766:LWA458766 MFV458766:MFW458766 MPR458766:MPS458766 MZN458766:MZO458766 NJJ458766:NJK458766 NTF458766:NTG458766 ODB458766:ODC458766 OMX458766:OMY458766 OWT458766:OWU458766 PGP458766:PGQ458766 PQL458766:PQM458766 QAH458766:QAI458766 QKD458766:QKE458766 QTZ458766:QUA458766 RDV458766:RDW458766 RNR458766:RNS458766 RXN458766:RXO458766 SHJ458766:SHK458766 SRF458766:SRG458766 TBB458766:TBC458766 TKX458766:TKY458766 TUT458766:TUU458766 UEP458766:UEQ458766 UOL458766:UOM458766 UYH458766:UYI458766 VID458766:VIE458766 VRZ458766:VSA458766 WBV458766:WBW458766 WLR458766:WLS458766 WVN458766:WVO458766 F524302:G524302 JB524302:JC524302 SX524302:SY524302 ACT524302:ACU524302 AMP524302:AMQ524302 AWL524302:AWM524302 BGH524302:BGI524302 BQD524302:BQE524302 BZZ524302:CAA524302 CJV524302:CJW524302 CTR524302:CTS524302 DDN524302:DDO524302 DNJ524302:DNK524302 DXF524302:DXG524302 EHB524302:EHC524302 EQX524302:EQY524302 FAT524302:FAU524302 FKP524302:FKQ524302 FUL524302:FUM524302 GEH524302:GEI524302 GOD524302:GOE524302 GXZ524302:GYA524302 HHV524302:HHW524302 HRR524302:HRS524302 IBN524302:IBO524302 ILJ524302:ILK524302 IVF524302:IVG524302 JFB524302:JFC524302 JOX524302:JOY524302 JYT524302:JYU524302 KIP524302:KIQ524302 KSL524302:KSM524302 LCH524302:LCI524302 LMD524302:LME524302 LVZ524302:LWA524302 MFV524302:MFW524302 MPR524302:MPS524302 MZN524302:MZO524302 NJJ524302:NJK524302 NTF524302:NTG524302 ODB524302:ODC524302 OMX524302:OMY524302 OWT524302:OWU524302 PGP524302:PGQ524302 PQL524302:PQM524302 QAH524302:QAI524302 QKD524302:QKE524302 QTZ524302:QUA524302 RDV524302:RDW524302 RNR524302:RNS524302 RXN524302:RXO524302 SHJ524302:SHK524302 SRF524302:SRG524302 TBB524302:TBC524302 TKX524302:TKY524302 TUT524302:TUU524302 UEP524302:UEQ524302 UOL524302:UOM524302 UYH524302:UYI524302 VID524302:VIE524302 VRZ524302:VSA524302 WBV524302:WBW524302 WLR524302:WLS524302 WVN524302:WVO524302 F589838:G589838 JB589838:JC589838 SX589838:SY589838 ACT589838:ACU589838 AMP589838:AMQ589838 AWL589838:AWM589838 BGH589838:BGI589838 BQD589838:BQE589838 BZZ589838:CAA589838 CJV589838:CJW589838 CTR589838:CTS589838 DDN589838:DDO589838 DNJ589838:DNK589838 DXF589838:DXG589838 EHB589838:EHC589838 EQX589838:EQY589838 FAT589838:FAU589838 FKP589838:FKQ589838 FUL589838:FUM589838 GEH589838:GEI589838 GOD589838:GOE589838 GXZ589838:GYA589838 HHV589838:HHW589838 HRR589838:HRS589838 IBN589838:IBO589838 ILJ589838:ILK589838 IVF589838:IVG589838 JFB589838:JFC589838 JOX589838:JOY589838 JYT589838:JYU589838 KIP589838:KIQ589838 KSL589838:KSM589838 LCH589838:LCI589838 LMD589838:LME589838 LVZ589838:LWA589838 MFV589838:MFW589838 MPR589838:MPS589838 MZN589838:MZO589838 NJJ589838:NJK589838 NTF589838:NTG589838 ODB589838:ODC589838 OMX589838:OMY589838 OWT589838:OWU589838 PGP589838:PGQ589838 PQL589838:PQM589838 QAH589838:QAI589838 QKD589838:QKE589838 QTZ589838:QUA589838 RDV589838:RDW589838 RNR589838:RNS589838 RXN589838:RXO589838 SHJ589838:SHK589838 SRF589838:SRG589838 TBB589838:TBC589838 TKX589838:TKY589838 TUT589838:TUU589838 UEP589838:UEQ589838 UOL589838:UOM589838 UYH589838:UYI589838 VID589838:VIE589838 VRZ589838:VSA589838 WBV589838:WBW589838 WLR589838:WLS589838 WVN589838:WVO589838 F655374:G655374 JB655374:JC655374 SX655374:SY655374 ACT655374:ACU655374 AMP655374:AMQ655374 AWL655374:AWM655374 BGH655374:BGI655374 BQD655374:BQE655374 BZZ655374:CAA655374 CJV655374:CJW655374 CTR655374:CTS655374 DDN655374:DDO655374 DNJ655374:DNK655374 DXF655374:DXG655374 EHB655374:EHC655374 EQX655374:EQY655374 FAT655374:FAU655374 FKP655374:FKQ655374 FUL655374:FUM655374 GEH655374:GEI655374 GOD655374:GOE655374 GXZ655374:GYA655374 HHV655374:HHW655374 HRR655374:HRS655374 IBN655374:IBO655374 ILJ655374:ILK655374 IVF655374:IVG655374 JFB655374:JFC655374 JOX655374:JOY655374 JYT655374:JYU655374 KIP655374:KIQ655374 KSL655374:KSM655374 LCH655374:LCI655374 LMD655374:LME655374 LVZ655374:LWA655374 MFV655374:MFW655374 MPR655374:MPS655374 MZN655374:MZO655374 NJJ655374:NJK655374 NTF655374:NTG655374 ODB655374:ODC655374 OMX655374:OMY655374 OWT655374:OWU655374 PGP655374:PGQ655374 PQL655374:PQM655374 QAH655374:QAI655374 QKD655374:QKE655374 QTZ655374:QUA655374 RDV655374:RDW655374 RNR655374:RNS655374 RXN655374:RXO655374 SHJ655374:SHK655374 SRF655374:SRG655374 TBB655374:TBC655374 TKX655374:TKY655374 TUT655374:TUU655374 UEP655374:UEQ655374 UOL655374:UOM655374 UYH655374:UYI655374 VID655374:VIE655374 VRZ655374:VSA655374 WBV655374:WBW655374 WLR655374:WLS655374 WVN655374:WVO655374 F720910:G720910 JB720910:JC720910 SX720910:SY720910 ACT720910:ACU720910 AMP720910:AMQ720910 AWL720910:AWM720910 BGH720910:BGI720910 BQD720910:BQE720910 BZZ720910:CAA720910 CJV720910:CJW720910 CTR720910:CTS720910 DDN720910:DDO720910 DNJ720910:DNK720910 DXF720910:DXG720910 EHB720910:EHC720910 EQX720910:EQY720910 FAT720910:FAU720910 FKP720910:FKQ720910 FUL720910:FUM720910 GEH720910:GEI720910 GOD720910:GOE720910 GXZ720910:GYA720910 HHV720910:HHW720910 HRR720910:HRS720910 IBN720910:IBO720910 ILJ720910:ILK720910 IVF720910:IVG720910 JFB720910:JFC720910 JOX720910:JOY720910 JYT720910:JYU720910 KIP720910:KIQ720910 KSL720910:KSM720910 LCH720910:LCI720910 LMD720910:LME720910 LVZ720910:LWA720910 MFV720910:MFW720910 MPR720910:MPS720910 MZN720910:MZO720910 NJJ720910:NJK720910 NTF720910:NTG720910 ODB720910:ODC720910 OMX720910:OMY720910 OWT720910:OWU720910 PGP720910:PGQ720910 PQL720910:PQM720910 QAH720910:QAI720910 QKD720910:QKE720910 QTZ720910:QUA720910 RDV720910:RDW720910 RNR720910:RNS720910 RXN720910:RXO720910 SHJ720910:SHK720910 SRF720910:SRG720910 TBB720910:TBC720910 TKX720910:TKY720910 TUT720910:TUU720910 UEP720910:UEQ720910 UOL720910:UOM720910 UYH720910:UYI720910 VID720910:VIE720910 VRZ720910:VSA720910 WBV720910:WBW720910 WLR720910:WLS720910 WVN720910:WVO720910 F786446:G786446 JB786446:JC786446 SX786446:SY786446 ACT786446:ACU786446 AMP786446:AMQ786446 AWL786446:AWM786446 BGH786446:BGI786446 BQD786446:BQE786446 BZZ786446:CAA786446 CJV786446:CJW786446 CTR786446:CTS786446 DDN786446:DDO786446 DNJ786446:DNK786446 DXF786446:DXG786446 EHB786446:EHC786446 EQX786446:EQY786446 FAT786446:FAU786446 FKP786446:FKQ786446 FUL786446:FUM786446 GEH786446:GEI786446 GOD786446:GOE786446 GXZ786446:GYA786446 HHV786446:HHW786446 HRR786446:HRS786446 IBN786446:IBO786446 ILJ786446:ILK786446 IVF786446:IVG786446 JFB786446:JFC786446 JOX786446:JOY786446 JYT786446:JYU786446 KIP786446:KIQ786446 KSL786446:KSM786446 LCH786446:LCI786446 LMD786446:LME786446 LVZ786446:LWA786446 MFV786446:MFW786446 MPR786446:MPS786446 MZN786446:MZO786446 NJJ786446:NJK786446 NTF786446:NTG786446 ODB786446:ODC786446 OMX786446:OMY786446 OWT786446:OWU786446 PGP786446:PGQ786446 PQL786446:PQM786446 QAH786446:QAI786446 QKD786446:QKE786446 QTZ786446:QUA786446 RDV786446:RDW786446 RNR786446:RNS786446 RXN786446:RXO786446 SHJ786446:SHK786446 SRF786446:SRG786446 TBB786446:TBC786446 TKX786446:TKY786446 TUT786446:TUU786446 UEP786446:UEQ786446 UOL786446:UOM786446 UYH786446:UYI786446 VID786446:VIE786446 VRZ786446:VSA786446 WBV786446:WBW786446 WLR786446:WLS786446 WVN786446:WVO786446 F851982:G851982 JB851982:JC851982 SX851982:SY851982 ACT851982:ACU851982 AMP851982:AMQ851982 AWL851982:AWM851982 BGH851982:BGI851982 BQD851982:BQE851982 BZZ851982:CAA851982 CJV851982:CJW851982 CTR851982:CTS851982 DDN851982:DDO851982 DNJ851982:DNK851982 DXF851982:DXG851982 EHB851982:EHC851982 EQX851982:EQY851982 FAT851982:FAU851982 FKP851982:FKQ851982 FUL851982:FUM851982 GEH851982:GEI851982 GOD851982:GOE851982 GXZ851982:GYA851982 HHV851982:HHW851982 HRR851982:HRS851982 IBN851982:IBO851982 ILJ851982:ILK851982 IVF851982:IVG851982 JFB851982:JFC851982 JOX851982:JOY851982 JYT851982:JYU851982 KIP851982:KIQ851982 KSL851982:KSM851982 LCH851982:LCI851982 LMD851982:LME851982 LVZ851982:LWA851982 MFV851982:MFW851982 MPR851982:MPS851982 MZN851982:MZO851982 NJJ851982:NJK851982 NTF851982:NTG851982 ODB851982:ODC851982 OMX851982:OMY851982 OWT851982:OWU851982 PGP851982:PGQ851982 PQL851982:PQM851982 QAH851982:QAI851982 QKD851982:QKE851982 QTZ851982:QUA851982 RDV851982:RDW851982 RNR851982:RNS851982 RXN851982:RXO851982 SHJ851982:SHK851982 SRF851982:SRG851982 TBB851982:TBC851982 TKX851982:TKY851982 TUT851982:TUU851982 UEP851982:UEQ851982 UOL851982:UOM851982 UYH851982:UYI851982 VID851982:VIE851982 VRZ851982:VSA851982 WBV851982:WBW851982 WLR851982:WLS851982 WVN851982:WVO851982 F917518:G917518 JB917518:JC917518 SX917518:SY917518 ACT917518:ACU917518 AMP917518:AMQ917518 AWL917518:AWM917518 BGH917518:BGI917518 BQD917518:BQE917518 BZZ917518:CAA917518 CJV917518:CJW917518 CTR917518:CTS917518 DDN917518:DDO917518 DNJ917518:DNK917518 DXF917518:DXG917518 EHB917518:EHC917518 EQX917518:EQY917518 FAT917518:FAU917518 FKP917518:FKQ917518 FUL917518:FUM917518 GEH917518:GEI917518 GOD917518:GOE917518 GXZ917518:GYA917518 HHV917518:HHW917518 HRR917518:HRS917518 IBN917518:IBO917518 ILJ917518:ILK917518 IVF917518:IVG917518 JFB917518:JFC917518 JOX917518:JOY917518 JYT917518:JYU917518 KIP917518:KIQ917518 KSL917518:KSM917518 LCH917518:LCI917518 LMD917518:LME917518 LVZ917518:LWA917518 MFV917518:MFW917518 MPR917518:MPS917518 MZN917518:MZO917518 NJJ917518:NJK917518 NTF917518:NTG917518 ODB917518:ODC917518 OMX917518:OMY917518 OWT917518:OWU917518 PGP917518:PGQ917518 PQL917518:PQM917518 QAH917518:QAI917518 QKD917518:QKE917518 QTZ917518:QUA917518 RDV917518:RDW917518 RNR917518:RNS917518 RXN917518:RXO917518 SHJ917518:SHK917518 SRF917518:SRG917518 TBB917518:TBC917518 TKX917518:TKY917518 TUT917518:TUU917518 UEP917518:UEQ917518 UOL917518:UOM917518 UYH917518:UYI917518 VID917518:VIE917518 VRZ917518:VSA917518 WBV917518:WBW917518 WLR917518:WLS917518 WVN917518:WVO917518 F983054:G983054 JB983054:JC983054 SX983054:SY983054 ACT983054:ACU983054 AMP983054:AMQ983054 AWL983054:AWM983054 BGH983054:BGI983054 BQD983054:BQE983054 BZZ983054:CAA983054 CJV983054:CJW983054 CTR983054:CTS983054 DDN983054:DDO983054 DNJ983054:DNK983054 DXF983054:DXG983054 EHB983054:EHC983054 EQX983054:EQY983054 FAT983054:FAU983054 FKP983054:FKQ983054 FUL983054:FUM983054 GEH983054:GEI983054 GOD983054:GOE983054 GXZ983054:GYA983054 HHV983054:HHW983054 HRR983054:HRS983054 IBN983054:IBO983054 ILJ983054:ILK983054 IVF983054:IVG983054 JFB983054:JFC983054 JOX983054:JOY983054 JYT983054:JYU983054 KIP983054:KIQ983054 KSL983054:KSM983054 LCH983054:LCI983054 LMD983054:LME983054 LVZ983054:LWA983054 MFV983054:MFW983054 MPR983054:MPS983054 MZN983054:MZO983054 NJJ983054:NJK983054 NTF983054:NTG983054 ODB983054:ODC983054 OMX983054:OMY983054 OWT983054:OWU983054 PGP983054:PGQ983054 PQL983054:PQM983054 QAH983054:QAI983054 QKD983054:QKE983054 QTZ983054:QUA983054 RDV983054:RDW983054 RNR983054:RNS983054 RXN983054:RXO983054 SHJ983054:SHK983054 SRF983054:SRG983054 TBB983054:TBC983054 TKX983054:TKY983054 TUT983054:TUU983054 UEP983054:UEQ983054 UOL983054:UOM983054 UYH983054:UYI983054 VID983054:VIE983054 VRZ983054:VSA983054 WBV983054:WBW983054 WLR983054:WLS983054 WVN983054:WVO983054 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D37:G37 SX37 D25:G25 D31:G31 CJV49:CJV55 D19:G19 D55:G55 CTR49:CTR55 DDN49:DDN55 DNJ49:DNJ55 DXF49:DXF55 EHB49:EHB55 EQX49:EQX55 FAT49:FAT55 FKP49:FKP55 FUL49:FUL55 GEH49:GEH55 GOD49:GOD55 GXZ49:GXZ55 HHV49:HHV55 HRR49:HRR55 IBN49:IBN55 ILJ49:ILJ55 IVF49:IVF55 JFB49:JFB55 JOX49:JOX55 JYT49:JYT55 KIP49:KIP55 KSL49:KSL55 LCH49:LCH55 LMD49:LMD55 LVZ49:LVZ55 MFV49:MFV55 MPR49:MPR55 MZN49:MZN55 NJJ49:NJJ55 NTF49:NTF55 ODB49:ODB55 OMX49:OMX55 OWT49:OWT55 PGP49:PGP55 PQL49:PQL55 QAH49:QAH55 QKD49:QKD55 QTZ49:QTZ55 RDV49:RDV55 RNR49:RNR55 RXN49:RXN55 SHJ49:SHJ55 SRF49:SRF55 TBB49:TBB55 TKX49:TKX55 TUT49:TUT55 UEP49:UEP55 UOL49:UOL55 UYH49:UYH55 VID49:VID55 VRZ49:VRZ55 WBV49:WBV55 WLR49:WLR55 WVN49:WVN55 IZ49:IZ55 SV49:SV55 ACR49:ACR55 AMN49:AMN55 AWJ49:AWJ55 BGF49:BGF55 BQB49:BQB55 BZX49:BZX55 CJT49:CJT55 CTP49:CTP55 DDL49:DDL55 DNH49:DNH55 DXD49:DXD55 EGZ49:EGZ55 EQV49:EQV55 FAR49:FAR55 FKN49:FKN55 FUJ49:FUJ55 GEF49:GEF55 GOB49:GOB55 GXX49:GXX55 HHT49:HHT55 HRP49:HRP55 IBL49:IBL55 ILH49:ILH55 IVD49:IVD55 JEZ49:JEZ55 JOV49:JOV55 JYR49:JYR55 KIN49:KIN55 KSJ49:KSJ55 LCF49:LCF55 LMB49:LMB55 LVX49:LVX55 MFT49:MFT55 MPP49:MPP55 MZL49:MZL55 NJH49:NJH55 NTD49:NTD55 OCZ49:OCZ55 OMV49:OMV55 OWR49:OWR55 PGN49:PGN55 PQJ49:PQJ55 QAF49:QAF55 QKB49:QKB55 QTX49:QTX55 RDT49:RDT55 RNP49:RNP55 RXL49:RXL55 SHH49:SHH55 SRD49:SRD55 TAZ49:TAZ55 TKV49:TKV55 TUR49:TUR55 UEN49:UEN55 UOJ49:UOJ55 UYF49:UYF55 VIB49:VIB55 VRX49:VRX55 WBT49:WBT55 WLP49:WLP55 WVL49:WVL55 JB49:JB55 SX49:SX55 ACT49:ACT55 AMP49:AMP55 AWL49:AWL55 BGH49:BGH55 BQD49:BQD55 BZZ49:BZZ55 D43:G43 D49:G49</xm:sqref>
        </x14:dataValidation>
        <x14:dataValidation type="list" allowBlank="1" showInputMessage="1" xr:uid="{7DEE2B0B-33E4-42E0-98B8-1D32A121E43F}">
          <x14:formula1>
            <xm:f>Аудитории</xm:f>
          </x14:formula1>
          <xm: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UYH983095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WLR983095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WVN983095 D65561:F65561 IZ65561:JB65561 SV65561:SX65561 ACR65561:ACT65561 AMN65561:AMP65561 AWJ65561:AWL65561 BGF65561:BGH65561 BQB65561:BQD65561 BZX65561:BZZ65561 CJT65561:CJV65561 CTP65561:CTR65561 DDL65561:DDN65561 DNH65561:DNJ65561 DXD65561:DXF65561 EGZ65561:EHB65561 EQV65561:EQX65561 FAR65561:FAT65561 FKN65561:FKP65561 FUJ65561:FUL65561 GEF65561:GEH65561 GOB65561:GOD65561 GXX65561:GXZ65561 HHT65561:HHV65561 HRP65561:HRR65561 IBL65561:IBN65561 ILH65561:ILJ65561 IVD65561:IVF65561 JEZ65561:JFB65561 JOV65561:JOX65561 JYR65561:JYT65561 KIN65561:KIP65561 KSJ65561:KSL65561 LCF65561:LCH65561 LMB65561:LMD65561 LVX65561:LVZ65561 MFT65561:MFV65561 MPP65561:MPR65561 MZL65561:MZN65561 NJH65561:NJJ65561 NTD65561:NTF65561 OCZ65561:ODB65561 OMV65561:OMX65561 OWR65561:OWT65561 PGN65561:PGP65561 PQJ65561:PQL65561 QAF65561:QAH65561 QKB65561:QKD65561 QTX65561:QTZ65561 RDT65561:RDV65561 RNP65561:RNR65561 RXL65561:RXN65561 SHH65561:SHJ65561 SRD65561:SRF65561 TAZ65561:TBB65561 TKV65561:TKX65561 TUR65561:TUT65561 UEN65561:UEP65561 UOJ65561:UOL65561 UYF65561:UYH65561 VIB65561:VID65561 VRX65561:VRZ65561 WBT65561:WBV65561 WLP65561:WLR65561 WVL65561:WVN65561 D131097:F131097 IZ131097:JB131097 SV131097:SX131097 ACR131097:ACT131097 AMN131097:AMP131097 AWJ131097:AWL131097 BGF131097:BGH131097 BQB131097:BQD131097 BZX131097:BZZ131097 CJT131097:CJV131097 CTP131097:CTR131097 DDL131097:DDN131097 DNH131097:DNJ131097 DXD131097:DXF131097 EGZ131097:EHB131097 EQV131097:EQX131097 FAR131097:FAT131097 FKN131097:FKP131097 FUJ131097:FUL131097 GEF131097:GEH131097 GOB131097:GOD131097 GXX131097:GXZ131097 HHT131097:HHV131097 HRP131097:HRR131097 IBL131097:IBN131097 ILH131097:ILJ131097 IVD131097:IVF131097 JEZ131097:JFB131097 JOV131097:JOX131097 JYR131097:JYT131097 KIN131097:KIP131097 KSJ131097:KSL131097 LCF131097:LCH131097 LMB131097:LMD131097 LVX131097:LVZ131097 MFT131097:MFV131097 MPP131097:MPR131097 MZL131097:MZN131097 NJH131097:NJJ131097 NTD131097:NTF131097 OCZ131097:ODB131097 OMV131097:OMX131097 OWR131097:OWT131097 PGN131097:PGP131097 PQJ131097:PQL131097 QAF131097:QAH131097 QKB131097:QKD131097 QTX131097:QTZ131097 RDT131097:RDV131097 RNP131097:RNR131097 RXL131097:RXN131097 SHH131097:SHJ131097 SRD131097:SRF131097 TAZ131097:TBB131097 TKV131097:TKX131097 TUR131097:TUT131097 UEN131097:UEP131097 UOJ131097:UOL131097 UYF131097:UYH131097 VIB131097:VID131097 VRX131097:VRZ131097 WBT131097:WBV131097 WLP131097:WLR131097 WVL131097:WVN131097 D196633:F196633 IZ196633:JB196633 SV196633:SX196633 ACR196633:ACT196633 AMN196633:AMP196633 AWJ196633:AWL196633 BGF196633:BGH196633 BQB196633:BQD196633 BZX196633:BZZ196633 CJT196633:CJV196633 CTP196633:CTR196633 DDL196633:DDN196633 DNH196633:DNJ196633 DXD196633:DXF196633 EGZ196633:EHB196633 EQV196633:EQX196633 FAR196633:FAT196633 FKN196633:FKP196633 FUJ196633:FUL196633 GEF196633:GEH196633 GOB196633:GOD196633 GXX196633:GXZ196633 HHT196633:HHV196633 HRP196633:HRR196633 IBL196633:IBN196633 ILH196633:ILJ196633 IVD196633:IVF196633 JEZ196633:JFB196633 JOV196633:JOX196633 JYR196633:JYT196633 KIN196633:KIP196633 KSJ196633:KSL196633 LCF196633:LCH196633 LMB196633:LMD196633 LVX196633:LVZ196633 MFT196633:MFV196633 MPP196633:MPR196633 MZL196633:MZN196633 NJH196633:NJJ196633 NTD196633:NTF196633 OCZ196633:ODB196633 OMV196633:OMX196633 OWR196633:OWT196633 PGN196633:PGP196633 PQJ196633:PQL196633 QAF196633:QAH196633 QKB196633:QKD196633 QTX196633:QTZ196633 RDT196633:RDV196633 RNP196633:RNR196633 RXL196633:RXN196633 SHH196633:SHJ196633 SRD196633:SRF196633 TAZ196633:TBB196633 TKV196633:TKX196633 TUR196633:TUT196633 UEN196633:UEP196633 UOJ196633:UOL196633 UYF196633:UYH196633 VIB196633:VID196633 VRX196633:VRZ196633 WBT196633:WBV196633 WLP196633:WLR196633 WVL196633:WVN196633 D262169:F262169 IZ262169:JB262169 SV262169:SX262169 ACR262169:ACT262169 AMN262169:AMP262169 AWJ262169:AWL262169 BGF262169:BGH262169 BQB262169:BQD262169 BZX262169:BZZ262169 CJT262169:CJV262169 CTP262169:CTR262169 DDL262169:DDN262169 DNH262169:DNJ262169 DXD262169:DXF262169 EGZ262169:EHB262169 EQV262169:EQX262169 FAR262169:FAT262169 FKN262169:FKP262169 FUJ262169:FUL262169 GEF262169:GEH262169 GOB262169:GOD262169 GXX262169:GXZ262169 HHT262169:HHV262169 HRP262169:HRR262169 IBL262169:IBN262169 ILH262169:ILJ262169 IVD262169:IVF262169 JEZ262169:JFB262169 JOV262169:JOX262169 JYR262169:JYT262169 KIN262169:KIP262169 KSJ262169:KSL262169 LCF262169:LCH262169 LMB262169:LMD262169 LVX262169:LVZ262169 MFT262169:MFV262169 MPP262169:MPR262169 MZL262169:MZN262169 NJH262169:NJJ262169 NTD262169:NTF262169 OCZ262169:ODB262169 OMV262169:OMX262169 OWR262169:OWT262169 PGN262169:PGP262169 PQJ262169:PQL262169 QAF262169:QAH262169 QKB262169:QKD262169 QTX262169:QTZ262169 RDT262169:RDV262169 RNP262169:RNR262169 RXL262169:RXN262169 SHH262169:SHJ262169 SRD262169:SRF262169 TAZ262169:TBB262169 TKV262169:TKX262169 TUR262169:TUT262169 UEN262169:UEP262169 UOJ262169:UOL262169 UYF262169:UYH262169 VIB262169:VID262169 VRX262169:VRZ262169 WBT262169:WBV262169 WLP262169:WLR262169 WVL262169:WVN262169 D327705:F327705 IZ327705:JB327705 SV327705:SX327705 ACR327705:ACT327705 AMN327705:AMP327705 AWJ327705:AWL327705 BGF327705:BGH327705 BQB327705:BQD327705 BZX327705:BZZ327705 CJT327705:CJV327705 CTP327705:CTR327705 DDL327705:DDN327705 DNH327705:DNJ327705 DXD327705:DXF327705 EGZ327705:EHB327705 EQV327705:EQX327705 FAR327705:FAT327705 FKN327705:FKP327705 FUJ327705:FUL327705 GEF327705:GEH327705 GOB327705:GOD327705 GXX327705:GXZ327705 HHT327705:HHV327705 HRP327705:HRR327705 IBL327705:IBN327705 ILH327705:ILJ327705 IVD327705:IVF327705 JEZ327705:JFB327705 JOV327705:JOX327705 JYR327705:JYT327705 KIN327705:KIP327705 KSJ327705:KSL327705 LCF327705:LCH327705 LMB327705:LMD327705 LVX327705:LVZ327705 MFT327705:MFV327705 MPP327705:MPR327705 MZL327705:MZN327705 NJH327705:NJJ327705 NTD327705:NTF327705 OCZ327705:ODB327705 OMV327705:OMX327705 OWR327705:OWT327705 PGN327705:PGP327705 PQJ327705:PQL327705 QAF327705:QAH327705 QKB327705:QKD327705 QTX327705:QTZ327705 RDT327705:RDV327705 RNP327705:RNR327705 RXL327705:RXN327705 SHH327705:SHJ327705 SRD327705:SRF327705 TAZ327705:TBB327705 TKV327705:TKX327705 TUR327705:TUT327705 UEN327705:UEP327705 UOJ327705:UOL327705 UYF327705:UYH327705 VIB327705:VID327705 VRX327705:VRZ327705 WBT327705:WBV327705 WLP327705:WLR327705 WVL327705:WVN327705 D393241:F393241 IZ393241:JB393241 SV393241:SX393241 ACR393241:ACT393241 AMN393241:AMP393241 AWJ393241:AWL393241 BGF393241:BGH393241 BQB393241:BQD393241 BZX393241:BZZ393241 CJT393241:CJV393241 CTP393241:CTR393241 DDL393241:DDN393241 DNH393241:DNJ393241 DXD393241:DXF393241 EGZ393241:EHB393241 EQV393241:EQX393241 FAR393241:FAT393241 FKN393241:FKP393241 FUJ393241:FUL393241 GEF393241:GEH393241 GOB393241:GOD393241 GXX393241:GXZ393241 HHT393241:HHV393241 HRP393241:HRR393241 IBL393241:IBN393241 ILH393241:ILJ393241 IVD393241:IVF393241 JEZ393241:JFB393241 JOV393241:JOX393241 JYR393241:JYT393241 KIN393241:KIP393241 KSJ393241:KSL393241 LCF393241:LCH393241 LMB393241:LMD393241 LVX393241:LVZ393241 MFT393241:MFV393241 MPP393241:MPR393241 MZL393241:MZN393241 NJH393241:NJJ393241 NTD393241:NTF393241 OCZ393241:ODB393241 OMV393241:OMX393241 OWR393241:OWT393241 PGN393241:PGP393241 PQJ393241:PQL393241 QAF393241:QAH393241 QKB393241:QKD393241 QTX393241:QTZ393241 RDT393241:RDV393241 RNP393241:RNR393241 RXL393241:RXN393241 SHH393241:SHJ393241 SRD393241:SRF393241 TAZ393241:TBB393241 TKV393241:TKX393241 TUR393241:TUT393241 UEN393241:UEP393241 UOJ393241:UOL393241 UYF393241:UYH393241 VIB393241:VID393241 VRX393241:VRZ393241 WBT393241:WBV393241 WLP393241:WLR393241 WVL393241:WVN393241 D458777:F458777 IZ458777:JB458777 SV458777:SX458777 ACR458777:ACT458777 AMN458777:AMP458777 AWJ458777:AWL458777 BGF458777:BGH458777 BQB458777:BQD458777 BZX458777:BZZ458777 CJT458777:CJV458777 CTP458777:CTR458777 DDL458777:DDN458777 DNH458777:DNJ458777 DXD458777:DXF458777 EGZ458777:EHB458777 EQV458777:EQX458777 FAR458777:FAT458777 FKN458777:FKP458777 FUJ458777:FUL458777 GEF458777:GEH458777 GOB458777:GOD458777 GXX458777:GXZ458777 HHT458777:HHV458777 HRP458777:HRR458777 IBL458777:IBN458777 ILH458777:ILJ458777 IVD458777:IVF458777 JEZ458777:JFB458777 JOV458777:JOX458777 JYR458777:JYT458777 KIN458777:KIP458777 KSJ458777:KSL458777 LCF458777:LCH458777 LMB458777:LMD458777 LVX458777:LVZ458777 MFT458777:MFV458777 MPP458777:MPR458777 MZL458777:MZN458777 NJH458777:NJJ458777 NTD458777:NTF458777 OCZ458777:ODB458777 OMV458777:OMX458777 OWR458777:OWT458777 PGN458777:PGP458777 PQJ458777:PQL458777 QAF458777:QAH458777 QKB458777:QKD458777 QTX458777:QTZ458777 RDT458777:RDV458777 RNP458777:RNR458777 RXL458777:RXN458777 SHH458777:SHJ458777 SRD458777:SRF458777 TAZ458777:TBB458777 TKV458777:TKX458777 TUR458777:TUT458777 UEN458777:UEP458777 UOJ458777:UOL458777 UYF458777:UYH458777 VIB458777:VID458777 VRX458777:VRZ458777 WBT458777:WBV458777 WLP458777:WLR458777 WVL458777:WVN458777 D524313:F524313 IZ524313:JB524313 SV524313:SX524313 ACR524313:ACT524313 AMN524313:AMP524313 AWJ524313:AWL524313 BGF524313:BGH524313 BQB524313:BQD524313 BZX524313:BZZ524313 CJT524313:CJV524313 CTP524313:CTR524313 DDL524313:DDN524313 DNH524313:DNJ524313 DXD524313:DXF524313 EGZ524313:EHB524313 EQV524313:EQX524313 FAR524313:FAT524313 FKN524313:FKP524313 FUJ524313:FUL524313 GEF524313:GEH524313 GOB524313:GOD524313 GXX524313:GXZ524313 HHT524313:HHV524313 HRP524313:HRR524313 IBL524313:IBN524313 ILH524313:ILJ524313 IVD524313:IVF524313 JEZ524313:JFB524313 JOV524313:JOX524313 JYR524313:JYT524313 KIN524313:KIP524313 KSJ524313:KSL524313 LCF524313:LCH524313 LMB524313:LMD524313 LVX524313:LVZ524313 MFT524313:MFV524313 MPP524313:MPR524313 MZL524313:MZN524313 NJH524313:NJJ524313 NTD524313:NTF524313 OCZ524313:ODB524313 OMV524313:OMX524313 OWR524313:OWT524313 PGN524313:PGP524313 PQJ524313:PQL524313 QAF524313:QAH524313 QKB524313:QKD524313 QTX524313:QTZ524313 RDT524313:RDV524313 RNP524313:RNR524313 RXL524313:RXN524313 SHH524313:SHJ524313 SRD524313:SRF524313 TAZ524313:TBB524313 TKV524313:TKX524313 TUR524313:TUT524313 UEN524313:UEP524313 UOJ524313:UOL524313 UYF524313:UYH524313 VIB524313:VID524313 VRX524313:VRZ524313 WBT524313:WBV524313 WLP524313:WLR524313 WVL524313:WVN524313 D589849:F589849 IZ589849:JB589849 SV589849:SX589849 ACR589849:ACT589849 AMN589849:AMP589849 AWJ589849:AWL589849 BGF589849:BGH589849 BQB589849:BQD589849 BZX589849:BZZ589849 CJT589849:CJV589849 CTP589849:CTR589849 DDL589849:DDN589849 DNH589849:DNJ589849 DXD589849:DXF589849 EGZ589849:EHB589849 EQV589849:EQX589849 FAR589849:FAT589849 FKN589849:FKP589849 FUJ589849:FUL589849 GEF589849:GEH589849 GOB589849:GOD589849 GXX589849:GXZ589849 HHT589849:HHV589849 HRP589849:HRR589849 IBL589849:IBN589849 ILH589849:ILJ589849 IVD589849:IVF589849 JEZ589849:JFB589849 JOV589849:JOX589849 JYR589849:JYT589849 KIN589849:KIP589849 KSJ589849:KSL589849 LCF589849:LCH589849 LMB589849:LMD589849 LVX589849:LVZ589849 MFT589849:MFV589849 MPP589849:MPR589849 MZL589849:MZN589849 NJH589849:NJJ589849 NTD589849:NTF589849 OCZ589849:ODB589849 OMV589849:OMX589849 OWR589849:OWT589849 PGN589849:PGP589849 PQJ589849:PQL589849 QAF589849:QAH589849 QKB589849:QKD589849 QTX589849:QTZ589849 RDT589849:RDV589849 RNP589849:RNR589849 RXL589849:RXN589849 SHH589849:SHJ589849 SRD589849:SRF589849 TAZ589849:TBB589849 TKV589849:TKX589849 TUR589849:TUT589849 UEN589849:UEP589849 UOJ589849:UOL589849 UYF589849:UYH589849 VIB589849:VID589849 VRX589849:VRZ589849 WBT589849:WBV589849 WLP589849:WLR589849 WVL589849:WVN589849 D655385:F655385 IZ655385:JB655385 SV655385:SX655385 ACR655385:ACT655385 AMN655385:AMP655385 AWJ655385:AWL655385 BGF655385:BGH655385 BQB655385:BQD655385 BZX655385:BZZ655385 CJT655385:CJV655385 CTP655385:CTR655385 DDL655385:DDN655385 DNH655385:DNJ655385 DXD655385:DXF655385 EGZ655385:EHB655385 EQV655385:EQX655385 FAR655385:FAT655385 FKN655385:FKP655385 FUJ655385:FUL655385 GEF655385:GEH655385 GOB655385:GOD655385 GXX655385:GXZ655385 HHT655385:HHV655385 HRP655385:HRR655385 IBL655385:IBN655385 ILH655385:ILJ655385 IVD655385:IVF655385 JEZ655385:JFB655385 JOV655385:JOX655385 JYR655385:JYT655385 KIN655385:KIP655385 KSJ655385:KSL655385 LCF655385:LCH655385 LMB655385:LMD655385 LVX655385:LVZ655385 MFT655385:MFV655385 MPP655385:MPR655385 MZL655385:MZN655385 NJH655385:NJJ655385 NTD655385:NTF655385 OCZ655385:ODB655385 OMV655385:OMX655385 OWR655385:OWT655385 PGN655385:PGP655385 PQJ655385:PQL655385 QAF655385:QAH655385 QKB655385:QKD655385 QTX655385:QTZ655385 RDT655385:RDV655385 RNP655385:RNR655385 RXL655385:RXN655385 SHH655385:SHJ655385 SRD655385:SRF655385 TAZ655385:TBB655385 TKV655385:TKX655385 TUR655385:TUT655385 UEN655385:UEP655385 UOJ655385:UOL655385 UYF655385:UYH655385 VIB655385:VID655385 VRX655385:VRZ655385 WBT655385:WBV655385 WLP655385:WLR655385 WVL655385:WVN655385 D720921:F720921 IZ720921:JB720921 SV720921:SX720921 ACR720921:ACT720921 AMN720921:AMP720921 AWJ720921:AWL720921 BGF720921:BGH720921 BQB720921:BQD720921 BZX720921:BZZ720921 CJT720921:CJV720921 CTP720921:CTR720921 DDL720921:DDN720921 DNH720921:DNJ720921 DXD720921:DXF720921 EGZ720921:EHB720921 EQV720921:EQX720921 FAR720921:FAT720921 FKN720921:FKP720921 FUJ720921:FUL720921 GEF720921:GEH720921 GOB720921:GOD720921 GXX720921:GXZ720921 HHT720921:HHV720921 HRP720921:HRR720921 IBL720921:IBN720921 ILH720921:ILJ720921 IVD720921:IVF720921 JEZ720921:JFB720921 JOV720921:JOX720921 JYR720921:JYT720921 KIN720921:KIP720921 KSJ720921:KSL720921 LCF720921:LCH720921 LMB720921:LMD720921 LVX720921:LVZ720921 MFT720921:MFV720921 MPP720921:MPR720921 MZL720921:MZN720921 NJH720921:NJJ720921 NTD720921:NTF720921 OCZ720921:ODB720921 OMV720921:OMX720921 OWR720921:OWT720921 PGN720921:PGP720921 PQJ720921:PQL720921 QAF720921:QAH720921 QKB720921:QKD720921 QTX720921:QTZ720921 RDT720921:RDV720921 RNP720921:RNR720921 RXL720921:RXN720921 SHH720921:SHJ720921 SRD720921:SRF720921 TAZ720921:TBB720921 TKV720921:TKX720921 TUR720921:TUT720921 UEN720921:UEP720921 UOJ720921:UOL720921 UYF720921:UYH720921 VIB720921:VID720921 VRX720921:VRZ720921 WBT720921:WBV720921 WLP720921:WLR720921 WVL720921:WVN720921 D786457:F786457 IZ786457:JB786457 SV786457:SX786457 ACR786457:ACT786457 AMN786457:AMP786457 AWJ786457:AWL786457 BGF786457:BGH786457 BQB786457:BQD786457 BZX786457:BZZ786457 CJT786457:CJV786457 CTP786457:CTR786457 DDL786457:DDN786457 DNH786457:DNJ786457 DXD786457:DXF786457 EGZ786457:EHB786457 EQV786457:EQX786457 FAR786457:FAT786457 FKN786457:FKP786457 FUJ786457:FUL786457 GEF786457:GEH786457 GOB786457:GOD786457 GXX786457:GXZ786457 HHT786457:HHV786457 HRP786457:HRR786457 IBL786457:IBN786457 ILH786457:ILJ786457 IVD786457:IVF786457 JEZ786457:JFB786457 JOV786457:JOX786457 JYR786457:JYT786457 KIN786457:KIP786457 KSJ786457:KSL786457 LCF786457:LCH786457 LMB786457:LMD786457 LVX786457:LVZ786457 MFT786457:MFV786457 MPP786457:MPR786457 MZL786457:MZN786457 NJH786457:NJJ786457 NTD786457:NTF786457 OCZ786457:ODB786457 OMV786457:OMX786457 OWR786457:OWT786457 PGN786457:PGP786457 PQJ786457:PQL786457 QAF786457:QAH786457 QKB786457:QKD786457 QTX786457:QTZ786457 RDT786457:RDV786457 RNP786457:RNR786457 RXL786457:RXN786457 SHH786457:SHJ786457 SRD786457:SRF786457 TAZ786457:TBB786457 TKV786457:TKX786457 TUR786457:TUT786457 UEN786457:UEP786457 UOJ786457:UOL786457 UYF786457:UYH786457 VIB786457:VID786457 VRX786457:VRZ786457 WBT786457:WBV786457 WLP786457:WLR786457 WVL786457:WVN786457 D851993:F851993 IZ851993:JB851993 SV851993:SX851993 ACR851993:ACT851993 AMN851993:AMP851993 AWJ851993:AWL851993 BGF851993:BGH851993 BQB851993:BQD851993 BZX851993:BZZ851993 CJT851993:CJV851993 CTP851993:CTR851993 DDL851993:DDN851993 DNH851993:DNJ851993 DXD851993:DXF851993 EGZ851993:EHB851993 EQV851993:EQX851993 FAR851993:FAT851993 FKN851993:FKP851993 FUJ851993:FUL851993 GEF851993:GEH851993 GOB851993:GOD851993 GXX851993:GXZ851993 HHT851993:HHV851993 HRP851993:HRR851993 IBL851993:IBN851993 ILH851993:ILJ851993 IVD851993:IVF851993 JEZ851993:JFB851993 JOV851993:JOX851993 JYR851993:JYT851993 KIN851993:KIP851993 KSJ851993:KSL851993 LCF851993:LCH851993 LMB851993:LMD851993 LVX851993:LVZ851993 MFT851993:MFV851993 MPP851993:MPR851993 MZL851993:MZN851993 NJH851993:NJJ851993 NTD851993:NTF851993 OCZ851993:ODB851993 OMV851993:OMX851993 OWR851993:OWT851993 PGN851993:PGP851993 PQJ851993:PQL851993 QAF851993:QAH851993 QKB851993:QKD851993 QTX851993:QTZ851993 RDT851993:RDV851993 RNP851993:RNR851993 RXL851993:RXN851993 SHH851993:SHJ851993 SRD851993:SRF851993 TAZ851993:TBB851993 TKV851993:TKX851993 TUR851993:TUT851993 UEN851993:UEP851993 UOJ851993:UOL851993 UYF851993:UYH851993 VIB851993:VID851993 VRX851993:VRZ851993 WBT851993:WBV851993 WLP851993:WLR851993 WVL851993:WVN851993 D917529:F917529 IZ917529:JB917529 SV917529:SX917529 ACR917529:ACT917529 AMN917529:AMP917529 AWJ917529:AWL917529 BGF917529:BGH917529 BQB917529:BQD917529 BZX917529:BZZ917529 CJT917529:CJV917529 CTP917529:CTR917529 DDL917529:DDN917529 DNH917529:DNJ917529 DXD917529:DXF917529 EGZ917529:EHB917529 EQV917529:EQX917529 FAR917529:FAT917529 FKN917529:FKP917529 FUJ917529:FUL917529 GEF917529:GEH917529 GOB917529:GOD917529 GXX917529:GXZ917529 HHT917529:HHV917529 HRP917529:HRR917529 IBL917529:IBN917529 ILH917529:ILJ917529 IVD917529:IVF917529 JEZ917529:JFB917529 JOV917529:JOX917529 JYR917529:JYT917529 KIN917529:KIP917529 KSJ917529:KSL917529 LCF917529:LCH917529 LMB917529:LMD917529 LVX917529:LVZ917529 MFT917529:MFV917529 MPP917529:MPR917529 MZL917529:MZN917529 NJH917529:NJJ917529 NTD917529:NTF917529 OCZ917529:ODB917529 OMV917529:OMX917529 OWR917529:OWT917529 PGN917529:PGP917529 PQJ917529:PQL917529 QAF917529:QAH917529 QKB917529:QKD917529 QTX917529:QTZ917529 RDT917529:RDV917529 RNP917529:RNR917529 RXL917529:RXN917529 SHH917529:SHJ917529 SRD917529:SRF917529 TAZ917529:TBB917529 TKV917529:TKX917529 TUR917529:TUT917529 UEN917529:UEP917529 UOJ917529:UOL917529 UYF917529:UYH917529 VIB917529:VID917529 VRX917529:VRZ917529 WBT917529:WBV917529 WLP917529:WLR917529 WVL917529:WVN917529 D983065:F983065 IZ983065:JB983065 SV983065:SX983065 ACR983065:ACT983065 AMN983065:AMP983065 AWJ983065:AWL983065 BGF983065:BGH983065 BQB983065:BQD983065 BZX983065:BZZ983065 CJT983065:CJV983065 CTP983065:CTR983065 DDL983065:DDN983065 DNH983065:DNJ983065 DXD983065:DXF983065 EGZ983065:EHB983065 EQV983065:EQX983065 FAR983065:FAT983065 FKN983065:FKP983065 FUJ983065:FUL983065 GEF983065:GEH983065 GOB983065:GOD983065 GXX983065:GXZ983065 HHT983065:HHV983065 HRP983065:HRR983065 IBL983065:IBN983065 ILH983065:ILJ983065 IVD983065:IVF983065 JEZ983065:JFB983065 JOV983065:JOX983065 JYR983065:JYT983065 KIN983065:KIP983065 KSJ983065:KSL983065 LCF983065:LCH983065 LMB983065:LMD983065 LVX983065:LVZ983065 MFT983065:MFV983065 MPP983065:MPR983065 MZL983065:MZN983065 NJH983065:NJJ983065 NTD983065:NTF983065 OCZ983065:ODB983065 OMV983065:OMX983065 OWR983065:OWT983065 PGN983065:PGP983065 PQJ983065:PQL983065 QAF983065:QAH983065 QKB983065:QKD983065 QTX983065:QTZ983065 RDT983065:RDV983065 RNP983065:RNR983065 RXL983065:RXN983065 SHH983065:SHJ983065 SRD983065:SRF983065 TAZ983065:TBB983065 TKV983065:TKX983065 TUR983065:TUT983065 UEN983065:UEP983065 UOJ983065:UOL983065 UYF983065:UYH983065 VIB983065:VID983065 VRX983065:VRZ983065 WBT983065:WBV983065 WLP983065:WLR983065 WVL983065:WVN983065 VID983095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WBV983095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D65591 IZ65591 SV65591 ACR65591 AMN65591 AWJ65591 BGF65591 BQB65591 BZX65591 CJT65591 CTP65591 DDL65591 DNH65591 DXD65591 EGZ65591 EQV65591 FAR65591 FKN65591 FUJ65591 GEF65591 GOB65591 GXX65591 HHT65591 HRP65591 IBL65591 ILH65591 IVD65591 JEZ65591 JOV65591 JYR65591 KIN65591 KSJ65591 LCF65591 LMB65591 LVX65591 MFT65591 MPP65591 MZL65591 NJH65591 NTD65591 OCZ65591 OMV65591 OWR65591 PGN65591 PQJ65591 QAF65591 QKB65591 QTX65591 RDT65591 RNP65591 RXL65591 SHH65591 SRD65591 TAZ65591 TKV65591 TUR65591 UEN65591 UOJ65591 UYF65591 VIB65591 VRX65591 WBT65591 WLP65591 WVL65591 D131127 IZ131127 SV131127 ACR131127 AMN131127 AWJ131127 BGF131127 BQB131127 BZX131127 CJT131127 CTP131127 DDL131127 DNH131127 DXD131127 EGZ131127 EQV131127 FAR131127 FKN131127 FUJ131127 GEF131127 GOB131127 GXX131127 HHT131127 HRP131127 IBL131127 ILH131127 IVD131127 JEZ131127 JOV131127 JYR131127 KIN131127 KSJ131127 LCF131127 LMB131127 LVX131127 MFT131127 MPP131127 MZL131127 NJH131127 NTD131127 OCZ131127 OMV131127 OWR131127 PGN131127 PQJ131127 QAF131127 QKB131127 QTX131127 RDT131127 RNP131127 RXL131127 SHH131127 SRD131127 TAZ131127 TKV131127 TUR131127 UEN131127 UOJ131127 UYF131127 VIB131127 VRX131127 WBT131127 WLP131127 WVL131127 D196663 IZ196663 SV196663 ACR196663 AMN196663 AWJ196663 BGF196663 BQB196663 BZX196663 CJT196663 CTP196663 DDL196663 DNH196663 DXD196663 EGZ196663 EQV196663 FAR196663 FKN196663 FUJ196663 GEF196663 GOB196663 GXX196663 HHT196663 HRP196663 IBL196663 ILH196663 IVD196663 JEZ196663 JOV196663 JYR196663 KIN196663 KSJ196663 LCF196663 LMB196663 LVX196663 MFT196663 MPP196663 MZL196663 NJH196663 NTD196663 OCZ196663 OMV196663 OWR196663 PGN196663 PQJ196663 QAF196663 QKB196663 QTX196663 RDT196663 RNP196663 RXL196663 SHH196663 SRD196663 TAZ196663 TKV196663 TUR196663 UEN196663 UOJ196663 UYF196663 VIB196663 VRX196663 WBT196663 WLP196663 WVL196663 D262199 IZ262199 SV262199 ACR262199 AMN262199 AWJ262199 BGF262199 BQB262199 BZX262199 CJT262199 CTP262199 DDL262199 DNH262199 DXD262199 EGZ262199 EQV262199 FAR262199 FKN262199 FUJ262199 GEF262199 GOB262199 GXX262199 HHT262199 HRP262199 IBL262199 ILH262199 IVD262199 JEZ262199 JOV262199 JYR262199 KIN262199 KSJ262199 LCF262199 LMB262199 LVX262199 MFT262199 MPP262199 MZL262199 NJH262199 NTD262199 OCZ262199 OMV262199 OWR262199 PGN262199 PQJ262199 QAF262199 QKB262199 QTX262199 RDT262199 RNP262199 RXL262199 SHH262199 SRD262199 TAZ262199 TKV262199 TUR262199 UEN262199 UOJ262199 UYF262199 VIB262199 VRX262199 WBT262199 WLP262199 WVL262199 D327735 IZ327735 SV327735 ACR327735 AMN327735 AWJ327735 BGF327735 BQB327735 BZX327735 CJT327735 CTP327735 DDL327735 DNH327735 DXD327735 EGZ327735 EQV327735 FAR327735 FKN327735 FUJ327735 GEF327735 GOB327735 GXX327735 HHT327735 HRP327735 IBL327735 ILH327735 IVD327735 JEZ327735 JOV327735 JYR327735 KIN327735 KSJ327735 LCF327735 LMB327735 LVX327735 MFT327735 MPP327735 MZL327735 NJH327735 NTD327735 OCZ327735 OMV327735 OWR327735 PGN327735 PQJ327735 QAF327735 QKB327735 QTX327735 RDT327735 RNP327735 RXL327735 SHH327735 SRD327735 TAZ327735 TKV327735 TUR327735 UEN327735 UOJ327735 UYF327735 VIB327735 VRX327735 WBT327735 WLP327735 WVL327735 D393271 IZ393271 SV393271 ACR393271 AMN393271 AWJ393271 BGF393271 BQB393271 BZX393271 CJT393271 CTP393271 DDL393271 DNH393271 DXD393271 EGZ393271 EQV393271 FAR393271 FKN393271 FUJ393271 GEF393271 GOB393271 GXX393271 HHT393271 HRP393271 IBL393271 ILH393271 IVD393271 JEZ393271 JOV393271 JYR393271 KIN393271 KSJ393271 LCF393271 LMB393271 LVX393271 MFT393271 MPP393271 MZL393271 NJH393271 NTD393271 OCZ393271 OMV393271 OWR393271 PGN393271 PQJ393271 QAF393271 QKB393271 QTX393271 RDT393271 RNP393271 RXL393271 SHH393271 SRD393271 TAZ393271 TKV393271 TUR393271 UEN393271 UOJ393271 UYF393271 VIB393271 VRX393271 WBT393271 WLP393271 WVL393271 D458807 IZ458807 SV458807 ACR458807 AMN458807 AWJ458807 BGF458807 BQB458807 BZX458807 CJT458807 CTP458807 DDL458807 DNH458807 DXD458807 EGZ458807 EQV458807 FAR458807 FKN458807 FUJ458807 GEF458807 GOB458807 GXX458807 HHT458807 HRP458807 IBL458807 ILH458807 IVD458807 JEZ458807 JOV458807 JYR458807 KIN458807 KSJ458807 LCF458807 LMB458807 LVX458807 MFT458807 MPP458807 MZL458807 NJH458807 NTD458807 OCZ458807 OMV458807 OWR458807 PGN458807 PQJ458807 QAF458807 QKB458807 QTX458807 RDT458807 RNP458807 RXL458807 SHH458807 SRD458807 TAZ458807 TKV458807 TUR458807 UEN458807 UOJ458807 UYF458807 VIB458807 VRX458807 WBT458807 WLP458807 WVL458807 D524343 IZ524343 SV524343 ACR524343 AMN524343 AWJ524343 BGF524343 BQB524343 BZX524343 CJT524343 CTP524343 DDL524343 DNH524343 DXD524343 EGZ524343 EQV524343 FAR524343 FKN524343 FUJ524343 GEF524343 GOB524343 GXX524343 HHT524343 HRP524343 IBL524343 ILH524343 IVD524343 JEZ524343 JOV524343 JYR524343 KIN524343 KSJ524343 LCF524343 LMB524343 LVX524343 MFT524343 MPP524343 MZL524343 NJH524343 NTD524343 OCZ524343 OMV524343 OWR524343 PGN524343 PQJ524343 QAF524343 QKB524343 QTX524343 RDT524343 RNP524343 RXL524343 SHH524343 SRD524343 TAZ524343 TKV524343 TUR524343 UEN524343 UOJ524343 UYF524343 VIB524343 VRX524343 WBT524343 WLP524343 WVL524343 D589879 IZ589879 SV589879 ACR589879 AMN589879 AWJ589879 BGF589879 BQB589879 BZX589879 CJT589879 CTP589879 DDL589879 DNH589879 DXD589879 EGZ589879 EQV589879 FAR589879 FKN589879 FUJ589879 GEF589879 GOB589879 GXX589879 HHT589879 HRP589879 IBL589879 ILH589879 IVD589879 JEZ589879 JOV589879 JYR589879 KIN589879 KSJ589879 LCF589879 LMB589879 LVX589879 MFT589879 MPP589879 MZL589879 NJH589879 NTD589879 OCZ589879 OMV589879 OWR589879 PGN589879 PQJ589879 QAF589879 QKB589879 QTX589879 RDT589879 RNP589879 RXL589879 SHH589879 SRD589879 TAZ589879 TKV589879 TUR589879 UEN589879 UOJ589879 UYF589879 VIB589879 VRX589879 WBT589879 WLP589879 WVL589879 D655415 IZ655415 SV655415 ACR655415 AMN655415 AWJ655415 BGF655415 BQB655415 BZX655415 CJT655415 CTP655415 DDL655415 DNH655415 DXD655415 EGZ655415 EQV655415 FAR655415 FKN655415 FUJ655415 GEF655415 GOB655415 GXX655415 HHT655415 HRP655415 IBL655415 ILH655415 IVD655415 JEZ655415 JOV655415 JYR655415 KIN655415 KSJ655415 LCF655415 LMB655415 LVX655415 MFT655415 MPP655415 MZL655415 NJH655415 NTD655415 OCZ655415 OMV655415 OWR655415 PGN655415 PQJ655415 QAF655415 QKB655415 QTX655415 RDT655415 RNP655415 RXL655415 SHH655415 SRD655415 TAZ655415 TKV655415 TUR655415 UEN655415 UOJ655415 UYF655415 VIB655415 VRX655415 WBT655415 WLP655415 WVL655415 D720951 IZ720951 SV720951 ACR720951 AMN720951 AWJ720951 BGF720951 BQB720951 BZX720951 CJT720951 CTP720951 DDL720951 DNH720951 DXD720951 EGZ720951 EQV720951 FAR720951 FKN720951 FUJ720951 GEF720951 GOB720951 GXX720951 HHT720951 HRP720951 IBL720951 ILH720951 IVD720951 JEZ720951 JOV720951 JYR720951 KIN720951 KSJ720951 LCF720951 LMB720951 LVX720951 MFT720951 MPP720951 MZL720951 NJH720951 NTD720951 OCZ720951 OMV720951 OWR720951 PGN720951 PQJ720951 QAF720951 QKB720951 QTX720951 RDT720951 RNP720951 RXL720951 SHH720951 SRD720951 TAZ720951 TKV720951 TUR720951 UEN720951 UOJ720951 UYF720951 VIB720951 VRX720951 WBT720951 WLP720951 WVL720951 D786487 IZ786487 SV786487 ACR786487 AMN786487 AWJ786487 BGF786487 BQB786487 BZX786487 CJT786487 CTP786487 DDL786487 DNH786487 DXD786487 EGZ786487 EQV786487 FAR786487 FKN786487 FUJ786487 GEF786487 GOB786487 GXX786487 HHT786487 HRP786487 IBL786487 ILH786487 IVD786487 JEZ786487 JOV786487 JYR786487 KIN786487 KSJ786487 LCF786487 LMB786487 LVX786487 MFT786487 MPP786487 MZL786487 NJH786487 NTD786487 OCZ786487 OMV786487 OWR786487 PGN786487 PQJ786487 QAF786487 QKB786487 QTX786487 RDT786487 RNP786487 RXL786487 SHH786487 SRD786487 TAZ786487 TKV786487 TUR786487 UEN786487 UOJ786487 UYF786487 VIB786487 VRX786487 WBT786487 WLP786487 WVL786487 D852023 IZ852023 SV852023 ACR852023 AMN852023 AWJ852023 BGF852023 BQB852023 BZX852023 CJT852023 CTP852023 DDL852023 DNH852023 DXD852023 EGZ852023 EQV852023 FAR852023 FKN852023 FUJ852023 GEF852023 GOB852023 GXX852023 HHT852023 HRP852023 IBL852023 ILH852023 IVD852023 JEZ852023 JOV852023 JYR852023 KIN852023 KSJ852023 LCF852023 LMB852023 LVX852023 MFT852023 MPP852023 MZL852023 NJH852023 NTD852023 OCZ852023 OMV852023 OWR852023 PGN852023 PQJ852023 QAF852023 QKB852023 QTX852023 RDT852023 RNP852023 RXL852023 SHH852023 SRD852023 TAZ852023 TKV852023 TUR852023 UEN852023 UOJ852023 UYF852023 VIB852023 VRX852023 WBT852023 WLP852023 WVL852023 D917559 IZ917559 SV917559 ACR917559 AMN917559 AWJ917559 BGF917559 BQB917559 BZX917559 CJT917559 CTP917559 DDL917559 DNH917559 DXD917559 EGZ917559 EQV917559 FAR917559 FKN917559 FUJ917559 GEF917559 GOB917559 GXX917559 HHT917559 HRP917559 IBL917559 ILH917559 IVD917559 JEZ917559 JOV917559 JYR917559 KIN917559 KSJ917559 LCF917559 LMB917559 LVX917559 MFT917559 MPP917559 MZL917559 NJH917559 NTD917559 OCZ917559 OMV917559 OWR917559 PGN917559 PQJ917559 QAF917559 QKB917559 QTX917559 RDT917559 RNP917559 RXL917559 SHH917559 SRD917559 TAZ917559 TKV917559 TUR917559 UEN917559 UOJ917559 UYF917559 VIB917559 VRX917559 WBT917559 WLP917559 WVL917559 D983095 IZ983095 SV983095 ACR983095 AMN983095 AWJ983095 BGF983095 BQB983095 BZX983095 CJT983095 CTP983095 DDL983095 DNH983095 DXD983095 EGZ983095 EQV983095 FAR983095 FKN983095 FUJ983095 GEF983095 GOB983095 GXX983095 HHT983095 HRP983095 IBL983095 ILH983095 IVD983095 JEZ983095 JOV983095 JYR983095 KIN983095 KSJ983095 LCF983095 LMB983095 LVX983095 MFT983095 MPP983095 MZL983095 NJH983095 NTD983095 OCZ983095 OMV983095 OWR983095 PGN983095 PQJ983095 QAF983095 QKB983095 QTX983095 RDT983095 RNP983095 RXL983095 SHH983095 SRD983095 TAZ983095 TKV983095 TUR983095 UEN983095 UOJ983095 UYF983095 VIB983095 VRX983095 WBT983095 WLP983095 WVL983095 F65573:G65573 JB65573:JC65573 SX65573:SY65573 ACT65573:ACU65573 AMP65573:AMQ65573 AWL65573:AWM65573 BGH65573:BGI65573 BQD65573:BQE65573 BZZ65573:CAA65573 CJV65573:CJW65573 CTR65573:CTS65573 DDN65573:DDO65573 DNJ65573:DNK65573 DXF65573:DXG65573 EHB65573:EHC65573 EQX65573:EQY65573 FAT65573:FAU65573 FKP65573:FKQ65573 FUL65573:FUM65573 GEH65573:GEI65573 GOD65573:GOE65573 GXZ65573:GYA65573 HHV65573:HHW65573 HRR65573:HRS65573 IBN65573:IBO65573 ILJ65573:ILK65573 IVF65573:IVG65573 JFB65573:JFC65573 JOX65573:JOY65573 JYT65573:JYU65573 KIP65573:KIQ65573 KSL65573:KSM65573 LCH65573:LCI65573 LMD65573:LME65573 LVZ65573:LWA65573 MFV65573:MFW65573 MPR65573:MPS65573 MZN65573:MZO65573 NJJ65573:NJK65573 NTF65573:NTG65573 ODB65573:ODC65573 OMX65573:OMY65573 OWT65573:OWU65573 PGP65573:PGQ65573 PQL65573:PQM65573 QAH65573:QAI65573 QKD65573:QKE65573 QTZ65573:QUA65573 RDV65573:RDW65573 RNR65573:RNS65573 RXN65573:RXO65573 SHJ65573:SHK65573 SRF65573:SRG65573 TBB65573:TBC65573 TKX65573:TKY65573 TUT65573:TUU65573 UEP65573:UEQ65573 UOL65573:UOM65573 UYH65573:UYI65573 VID65573:VIE65573 VRZ65573:VSA65573 WBV65573:WBW65573 WLR65573:WLS65573 WVN65573:WVO65573 F131109:G131109 JB131109:JC131109 SX131109:SY131109 ACT131109:ACU131109 AMP131109:AMQ131109 AWL131109:AWM131109 BGH131109:BGI131109 BQD131109:BQE131109 BZZ131109:CAA131109 CJV131109:CJW131109 CTR131109:CTS131109 DDN131109:DDO131109 DNJ131109:DNK131109 DXF131109:DXG131109 EHB131109:EHC131109 EQX131109:EQY131109 FAT131109:FAU131109 FKP131109:FKQ131109 FUL131109:FUM131109 GEH131109:GEI131109 GOD131109:GOE131109 GXZ131109:GYA131109 HHV131109:HHW131109 HRR131109:HRS131109 IBN131109:IBO131109 ILJ131109:ILK131109 IVF131109:IVG131109 JFB131109:JFC131109 JOX131109:JOY131109 JYT131109:JYU131109 KIP131109:KIQ131109 KSL131109:KSM131109 LCH131109:LCI131109 LMD131109:LME131109 LVZ131109:LWA131109 MFV131109:MFW131109 MPR131109:MPS131109 MZN131109:MZO131109 NJJ131109:NJK131109 NTF131109:NTG131109 ODB131109:ODC131109 OMX131109:OMY131109 OWT131109:OWU131109 PGP131109:PGQ131109 PQL131109:PQM131109 QAH131109:QAI131109 QKD131109:QKE131109 QTZ131109:QUA131109 RDV131109:RDW131109 RNR131109:RNS131109 RXN131109:RXO131109 SHJ131109:SHK131109 SRF131109:SRG131109 TBB131109:TBC131109 TKX131109:TKY131109 TUT131109:TUU131109 UEP131109:UEQ131109 UOL131109:UOM131109 UYH131109:UYI131109 VID131109:VIE131109 VRZ131109:VSA131109 WBV131109:WBW131109 WLR131109:WLS131109 WVN131109:WVO131109 F196645:G196645 JB196645:JC196645 SX196645:SY196645 ACT196645:ACU196645 AMP196645:AMQ196645 AWL196645:AWM196645 BGH196645:BGI196645 BQD196645:BQE196645 BZZ196645:CAA196645 CJV196645:CJW196645 CTR196645:CTS196645 DDN196645:DDO196645 DNJ196645:DNK196645 DXF196645:DXG196645 EHB196645:EHC196645 EQX196645:EQY196645 FAT196645:FAU196645 FKP196645:FKQ196645 FUL196645:FUM196645 GEH196645:GEI196645 GOD196645:GOE196645 GXZ196645:GYA196645 HHV196645:HHW196645 HRR196645:HRS196645 IBN196645:IBO196645 ILJ196645:ILK196645 IVF196645:IVG196645 JFB196645:JFC196645 JOX196645:JOY196645 JYT196645:JYU196645 KIP196645:KIQ196645 KSL196645:KSM196645 LCH196645:LCI196645 LMD196645:LME196645 LVZ196645:LWA196645 MFV196645:MFW196645 MPR196645:MPS196645 MZN196645:MZO196645 NJJ196645:NJK196645 NTF196645:NTG196645 ODB196645:ODC196645 OMX196645:OMY196645 OWT196645:OWU196645 PGP196645:PGQ196645 PQL196645:PQM196645 QAH196645:QAI196645 QKD196645:QKE196645 QTZ196645:QUA196645 RDV196645:RDW196645 RNR196645:RNS196645 RXN196645:RXO196645 SHJ196645:SHK196645 SRF196645:SRG196645 TBB196645:TBC196645 TKX196645:TKY196645 TUT196645:TUU196645 UEP196645:UEQ196645 UOL196645:UOM196645 UYH196645:UYI196645 VID196645:VIE196645 VRZ196645:VSA196645 WBV196645:WBW196645 WLR196645:WLS196645 WVN196645:WVO196645 F262181:G262181 JB262181:JC262181 SX262181:SY262181 ACT262181:ACU262181 AMP262181:AMQ262181 AWL262181:AWM262181 BGH262181:BGI262181 BQD262181:BQE262181 BZZ262181:CAA262181 CJV262181:CJW262181 CTR262181:CTS262181 DDN262181:DDO262181 DNJ262181:DNK262181 DXF262181:DXG262181 EHB262181:EHC262181 EQX262181:EQY262181 FAT262181:FAU262181 FKP262181:FKQ262181 FUL262181:FUM262181 GEH262181:GEI262181 GOD262181:GOE262181 GXZ262181:GYA262181 HHV262181:HHW262181 HRR262181:HRS262181 IBN262181:IBO262181 ILJ262181:ILK262181 IVF262181:IVG262181 JFB262181:JFC262181 JOX262181:JOY262181 JYT262181:JYU262181 KIP262181:KIQ262181 KSL262181:KSM262181 LCH262181:LCI262181 LMD262181:LME262181 LVZ262181:LWA262181 MFV262181:MFW262181 MPR262181:MPS262181 MZN262181:MZO262181 NJJ262181:NJK262181 NTF262181:NTG262181 ODB262181:ODC262181 OMX262181:OMY262181 OWT262181:OWU262181 PGP262181:PGQ262181 PQL262181:PQM262181 QAH262181:QAI262181 QKD262181:QKE262181 QTZ262181:QUA262181 RDV262181:RDW262181 RNR262181:RNS262181 RXN262181:RXO262181 SHJ262181:SHK262181 SRF262181:SRG262181 TBB262181:TBC262181 TKX262181:TKY262181 TUT262181:TUU262181 UEP262181:UEQ262181 UOL262181:UOM262181 UYH262181:UYI262181 VID262181:VIE262181 VRZ262181:VSA262181 WBV262181:WBW262181 WLR262181:WLS262181 WVN262181:WVO262181 F327717:G327717 JB327717:JC327717 SX327717:SY327717 ACT327717:ACU327717 AMP327717:AMQ327717 AWL327717:AWM327717 BGH327717:BGI327717 BQD327717:BQE327717 BZZ327717:CAA327717 CJV327717:CJW327717 CTR327717:CTS327717 DDN327717:DDO327717 DNJ327717:DNK327717 DXF327717:DXG327717 EHB327717:EHC327717 EQX327717:EQY327717 FAT327717:FAU327717 FKP327717:FKQ327717 FUL327717:FUM327717 GEH327717:GEI327717 GOD327717:GOE327717 GXZ327717:GYA327717 HHV327717:HHW327717 HRR327717:HRS327717 IBN327717:IBO327717 ILJ327717:ILK327717 IVF327717:IVG327717 JFB327717:JFC327717 JOX327717:JOY327717 JYT327717:JYU327717 KIP327717:KIQ327717 KSL327717:KSM327717 LCH327717:LCI327717 LMD327717:LME327717 LVZ327717:LWA327717 MFV327717:MFW327717 MPR327717:MPS327717 MZN327717:MZO327717 NJJ327717:NJK327717 NTF327717:NTG327717 ODB327717:ODC327717 OMX327717:OMY327717 OWT327717:OWU327717 PGP327717:PGQ327717 PQL327717:PQM327717 QAH327717:QAI327717 QKD327717:QKE327717 QTZ327717:QUA327717 RDV327717:RDW327717 RNR327717:RNS327717 RXN327717:RXO327717 SHJ327717:SHK327717 SRF327717:SRG327717 TBB327717:TBC327717 TKX327717:TKY327717 TUT327717:TUU327717 UEP327717:UEQ327717 UOL327717:UOM327717 UYH327717:UYI327717 VID327717:VIE327717 VRZ327717:VSA327717 WBV327717:WBW327717 WLR327717:WLS327717 WVN327717:WVO327717 F393253:G393253 JB393253:JC393253 SX393253:SY393253 ACT393253:ACU393253 AMP393253:AMQ393253 AWL393253:AWM393253 BGH393253:BGI393253 BQD393253:BQE393253 BZZ393253:CAA393253 CJV393253:CJW393253 CTR393253:CTS393253 DDN393253:DDO393253 DNJ393253:DNK393253 DXF393253:DXG393253 EHB393253:EHC393253 EQX393253:EQY393253 FAT393253:FAU393253 FKP393253:FKQ393253 FUL393253:FUM393253 GEH393253:GEI393253 GOD393253:GOE393253 GXZ393253:GYA393253 HHV393253:HHW393253 HRR393253:HRS393253 IBN393253:IBO393253 ILJ393253:ILK393253 IVF393253:IVG393253 JFB393253:JFC393253 JOX393253:JOY393253 JYT393253:JYU393253 KIP393253:KIQ393253 KSL393253:KSM393253 LCH393253:LCI393253 LMD393253:LME393253 LVZ393253:LWA393253 MFV393253:MFW393253 MPR393253:MPS393253 MZN393253:MZO393253 NJJ393253:NJK393253 NTF393253:NTG393253 ODB393253:ODC393253 OMX393253:OMY393253 OWT393253:OWU393253 PGP393253:PGQ393253 PQL393253:PQM393253 QAH393253:QAI393253 QKD393253:QKE393253 QTZ393253:QUA393253 RDV393253:RDW393253 RNR393253:RNS393253 RXN393253:RXO393253 SHJ393253:SHK393253 SRF393253:SRG393253 TBB393253:TBC393253 TKX393253:TKY393253 TUT393253:TUU393253 UEP393253:UEQ393253 UOL393253:UOM393253 UYH393253:UYI393253 VID393253:VIE393253 VRZ393253:VSA393253 WBV393253:WBW393253 WLR393253:WLS393253 WVN393253:WVO393253 F458789:G458789 JB458789:JC458789 SX458789:SY458789 ACT458789:ACU458789 AMP458789:AMQ458789 AWL458789:AWM458789 BGH458789:BGI458789 BQD458789:BQE458789 BZZ458789:CAA458789 CJV458789:CJW458789 CTR458789:CTS458789 DDN458789:DDO458789 DNJ458789:DNK458789 DXF458789:DXG458789 EHB458789:EHC458789 EQX458789:EQY458789 FAT458789:FAU458789 FKP458789:FKQ458789 FUL458789:FUM458789 GEH458789:GEI458789 GOD458789:GOE458789 GXZ458789:GYA458789 HHV458789:HHW458789 HRR458789:HRS458789 IBN458789:IBO458789 ILJ458789:ILK458789 IVF458789:IVG458789 JFB458789:JFC458789 JOX458789:JOY458789 JYT458789:JYU458789 KIP458789:KIQ458789 KSL458789:KSM458789 LCH458789:LCI458789 LMD458789:LME458789 LVZ458789:LWA458789 MFV458789:MFW458789 MPR458789:MPS458789 MZN458789:MZO458789 NJJ458789:NJK458789 NTF458789:NTG458789 ODB458789:ODC458789 OMX458789:OMY458789 OWT458789:OWU458789 PGP458789:PGQ458789 PQL458789:PQM458789 QAH458789:QAI458789 QKD458789:QKE458789 QTZ458789:QUA458789 RDV458789:RDW458789 RNR458789:RNS458789 RXN458789:RXO458789 SHJ458789:SHK458789 SRF458789:SRG458789 TBB458789:TBC458789 TKX458789:TKY458789 TUT458789:TUU458789 UEP458789:UEQ458789 UOL458789:UOM458789 UYH458789:UYI458789 VID458789:VIE458789 VRZ458789:VSA458789 WBV458789:WBW458789 WLR458789:WLS458789 WVN458789:WVO458789 F524325:G524325 JB524325:JC524325 SX524325:SY524325 ACT524325:ACU524325 AMP524325:AMQ524325 AWL524325:AWM524325 BGH524325:BGI524325 BQD524325:BQE524325 BZZ524325:CAA524325 CJV524325:CJW524325 CTR524325:CTS524325 DDN524325:DDO524325 DNJ524325:DNK524325 DXF524325:DXG524325 EHB524325:EHC524325 EQX524325:EQY524325 FAT524325:FAU524325 FKP524325:FKQ524325 FUL524325:FUM524325 GEH524325:GEI524325 GOD524325:GOE524325 GXZ524325:GYA524325 HHV524325:HHW524325 HRR524325:HRS524325 IBN524325:IBO524325 ILJ524325:ILK524325 IVF524325:IVG524325 JFB524325:JFC524325 JOX524325:JOY524325 JYT524325:JYU524325 KIP524325:KIQ524325 KSL524325:KSM524325 LCH524325:LCI524325 LMD524325:LME524325 LVZ524325:LWA524325 MFV524325:MFW524325 MPR524325:MPS524325 MZN524325:MZO524325 NJJ524325:NJK524325 NTF524325:NTG524325 ODB524325:ODC524325 OMX524325:OMY524325 OWT524325:OWU524325 PGP524325:PGQ524325 PQL524325:PQM524325 QAH524325:QAI524325 QKD524325:QKE524325 QTZ524325:QUA524325 RDV524325:RDW524325 RNR524325:RNS524325 RXN524325:RXO524325 SHJ524325:SHK524325 SRF524325:SRG524325 TBB524325:TBC524325 TKX524325:TKY524325 TUT524325:TUU524325 UEP524325:UEQ524325 UOL524325:UOM524325 UYH524325:UYI524325 VID524325:VIE524325 VRZ524325:VSA524325 WBV524325:WBW524325 WLR524325:WLS524325 WVN524325:WVO524325 F589861:G589861 JB589861:JC589861 SX589861:SY589861 ACT589861:ACU589861 AMP589861:AMQ589861 AWL589861:AWM589861 BGH589861:BGI589861 BQD589861:BQE589861 BZZ589861:CAA589861 CJV589861:CJW589861 CTR589861:CTS589861 DDN589861:DDO589861 DNJ589861:DNK589861 DXF589861:DXG589861 EHB589861:EHC589861 EQX589861:EQY589861 FAT589861:FAU589861 FKP589861:FKQ589861 FUL589861:FUM589861 GEH589861:GEI589861 GOD589861:GOE589861 GXZ589861:GYA589861 HHV589861:HHW589861 HRR589861:HRS589861 IBN589861:IBO589861 ILJ589861:ILK589861 IVF589861:IVG589861 JFB589861:JFC589861 JOX589861:JOY589861 JYT589861:JYU589861 KIP589861:KIQ589861 KSL589861:KSM589861 LCH589861:LCI589861 LMD589861:LME589861 LVZ589861:LWA589861 MFV589861:MFW589861 MPR589861:MPS589861 MZN589861:MZO589861 NJJ589861:NJK589861 NTF589861:NTG589861 ODB589861:ODC589861 OMX589861:OMY589861 OWT589861:OWU589861 PGP589861:PGQ589861 PQL589861:PQM589861 QAH589861:QAI589861 QKD589861:QKE589861 QTZ589861:QUA589861 RDV589861:RDW589861 RNR589861:RNS589861 RXN589861:RXO589861 SHJ589861:SHK589861 SRF589861:SRG589861 TBB589861:TBC589861 TKX589861:TKY589861 TUT589861:TUU589861 UEP589861:UEQ589861 UOL589861:UOM589861 UYH589861:UYI589861 VID589861:VIE589861 VRZ589861:VSA589861 WBV589861:WBW589861 WLR589861:WLS589861 WVN589861:WVO589861 F655397:G655397 JB655397:JC655397 SX655397:SY655397 ACT655397:ACU655397 AMP655397:AMQ655397 AWL655397:AWM655397 BGH655397:BGI655397 BQD655397:BQE655397 BZZ655397:CAA655397 CJV655397:CJW655397 CTR655397:CTS655397 DDN655397:DDO655397 DNJ655397:DNK655397 DXF655397:DXG655397 EHB655397:EHC655397 EQX655397:EQY655397 FAT655397:FAU655397 FKP655397:FKQ655397 FUL655397:FUM655397 GEH655397:GEI655397 GOD655397:GOE655397 GXZ655397:GYA655397 HHV655397:HHW655397 HRR655397:HRS655397 IBN655397:IBO655397 ILJ655397:ILK655397 IVF655397:IVG655397 JFB655397:JFC655397 JOX655397:JOY655397 JYT655397:JYU655397 KIP655397:KIQ655397 KSL655397:KSM655397 LCH655397:LCI655397 LMD655397:LME655397 LVZ655397:LWA655397 MFV655397:MFW655397 MPR655397:MPS655397 MZN655397:MZO655397 NJJ655397:NJK655397 NTF655397:NTG655397 ODB655397:ODC655397 OMX655397:OMY655397 OWT655397:OWU655397 PGP655397:PGQ655397 PQL655397:PQM655397 QAH655397:QAI655397 QKD655397:QKE655397 QTZ655397:QUA655397 RDV655397:RDW655397 RNR655397:RNS655397 RXN655397:RXO655397 SHJ655397:SHK655397 SRF655397:SRG655397 TBB655397:TBC655397 TKX655397:TKY655397 TUT655397:TUU655397 UEP655397:UEQ655397 UOL655397:UOM655397 UYH655397:UYI655397 VID655397:VIE655397 VRZ655397:VSA655397 WBV655397:WBW655397 WLR655397:WLS655397 WVN655397:WVO655397 F720933:G720933 JB720933:JC720933 SX720933:SY720933 ACT720933:ACU720933 AMP720933:AMQ720933 AWL720933:AWM720933 BGH720933:BGI720933 BQD720933:BQE720933 BZZ720933:CAA720933 CJV720933:CJW720933 CTR720933:CTS720933 DDN720933:DDO720933 DNJ720933:DNK720933 DXF720933:DXG720933 EHB720933:EHC720933 EQX720933:EQY720933 FAT720933:FAU720933 FKP720933:FKQ720933 FUL720933:FUM720933 GEH720933:GEI720933 GOD720933:GOE720933 GXZ720933:GYA720933 HHV720933:HHW720933 HRR720933:HRS720933 IBN720933:IBO720933 ILJ720933:ILK720933 IVF720933:IVG720933 JFB720933:JFC720933 JOX720933:JOY720933 JYT720933:JYU720933 KIP720933:KIQ720933 KSL720933:KSM720933 LCH720933:LCI720933 LMD720933:LME720933 LVZ720933:LWA720933 MFV720933:MFW720933 MPR720933:MPS720933 MZN720933:MZO720933 NJJ720933:NJK720933 NTF720933:NTG720933 ODB720933:ODC720933 OMX720933:OMY720933 OWT720933:OWU720933 PGP720933:PGQ720933 PQL720933:PQM720933 QAH720933:QAI720933 QKD720933:QKE720933 QTZ720933:QUA720933 RDV720933:RDW720933 RNR720933:RNS720933 RXN720933:RXO720933 SHJ720933:SHK720933 SRF720933:SRG720933 TBB720933:TBC720933 TKX720933:TKY720933 TUT720933:TUU720933 UEP720933:UEQ720933 UOL720933:UOM720933 UYH720933:UYI720933 VID720933:VIE720933 VRZ720933:VSA720933 WBV720933:WBW720933 WLR720933:WLS720933 WVN720933:WVO720933 F786469:G786469 JB786469:JC786469 SX786469:SY786469 ACT786469:ACU786469 AMP786469:AMQ786469 AWL786469:AWM786469 BGH786469:BGI786469 BQD786469:BQE786469 BZZ786469:CAA786469 CJV786469:CJW786469 CTR786469:CTS786469 DDN786469:DDO786469 DNJ786469:DNK786469 DXF786469:DXG786469 EHB786469:EHC786469 EQX786469:EQY786469 FAT786469:FAU786469 FKP786469:FKQ786469 FUL786469:FUM786469 GEH786469:GEI786469 GOD786469:GOE786469 GXZ786469:GYA786469 HHV786469:HHW786469 HRR786469:HRS786469 IBN786469:IBO786469 ILJ786469:ILK786469 IVF786469:IVG786469 JFB786469:JFC786469 JOX786469:JOY786469 JYT786469:JYU786469 KIP786469:KIQ786469 KSL786469:KSM786469 LCH786469:LCI786469 LMD786469:LME786469 LVZ786469:LWA786469 MFV786469:MFW786469 MPR786469:MPS786469 MZN786469:MZO786469 NJJ786469:NJK786469 NTF786469:NTG786469 ODB786469:ODC786469 OMX786469:OMY786469 OWT786469:OWU786469 PGP786469:PGQ786469 PQL786469:PQM786469 QAH786469:QAI786469 QKD786469:QKE786469 QTZ786469:QUA786469 RDV786469:RDW786469 RNR786469:RNS786469 RXN786469:RXO786469 SHJ786469:SHK786469 SRF786469:SRG786469 TBB786469:TBC786469 TKX786469:TKY786469 TUT786469:TUU786469 UEP786469:UEQ786469 UOL786469:UOM786469 UYH786469:UYI786469 VID786469:VIE786469 VRZ786469:VSA786469 WBV786469:WBW786469 WLR786469:WLS786469 WVN786469:WVO786469 F852005:G852005 JB852005:JC852005 SX852005:SY852005 ACT852005:ACU852005 AMP852005:AMQ852005 AWL852005:AWM852005 BGH852005:BGI852005 BQD852005:BQE852005 BZZ852005:CAA852005 CJV852005:CJW852005 CTR852005:CTS852005 DDN852005:DDO852005 DNJ852005:DNK852005 DXF852005:DXG852005 EHB852005:EHC852005 EQX852005:EQY852005 FAT852005:FAU852005 FKP852005:FKQ852005 FUL852005:FUM852005 GEH852005:GEI852005 GOD852005:GOE852005 GXZ852005:GYA852005 HHV852005:HHW852005 HRR852005:HRS852005 IBN852005:IBO852005 ILJ852005:ILK852005 IVF852005:IVG852005 JFB852005:JFC852005 JOX852005:JOY852005 JYT852005:JYU852005 KIP852005:KIQ852005 KSL852005:KSM852005 LCH852005:LCI852005 LMD852005:LME852005 LVZ852005:LWA852005 MFV852005:MFW852005 MPR852005:MPS852005 MZN852005:MZO852005 NJJ852005:NJK852005 NTF852005:NTG852005 ODB852005:ODC852005 OMX852005:OMY852005 OWT852005:OWU852005 PGP852005:PGQ852005 PQL852005:PQM852005 QAH852005:QAI852005 QKD852005:QKE852005 QTZ852005:QUA852005 RDV852005:RDW852005 RNR852005:RNS852005 RXN852005:RXO852005 SHJ852005:SHK852005 SRF852005:SRG852005 TBB852005:TBC852005 TKX852005:TKY852005 TUT852005:TUU852005 UEP852005:UEQ852005 UOL852005:UOM852005 UYH852005:UYI852005 VID852005:VIE852005 VRZ852005:VSA852005 WBV852005:WBW852005 WLR852005:WLS852005 WVN852005:WVO852005 F917541:G917541 JB917541:JC917541 SX917541:SY917541 ACT917541:ACU917541 AMP917541:AMQ917541 AWL917541:AWM917541 BGH917541:BGI917541 BQD917541:BQE917541 BZZ917541:CAA917541 CJV917541:CJW917541 CTR917541:CTS917541 DDN917541:DDO917541 DNJ917541:DNK917541 DXF917541:DXG917541 EHB917541:EHC917541 EQX917541:EQY917541 FAT917541:FAU917541 FKP917541:FKQ917541 FUL917541:FUM917541 GEH917541:GEI917541 GOD917541:GOE917541 GXZ917541:GYA917541 HHV917541:HHW917541 HRR917541:HRS917541 IBN917541:IBO917541 ILJ917541:ILK917541 IVF917541:IVG917541 JFB917541:JFC917541 JOX917541:JOY917541 JYT917541:JYU917541 KIP917541:KIQ917541 KSL917541:KSM917541 LCH917541:LCI917541 LMD917541:LME917541 LVZ917541:LWA917541 MFV917541:MFW917541 MPR917541:MPS917541 MZN917541:MZO917541 NJJ917541:NJK917541 NTF917541:NTG917541 ODB917541:ODC917541 OMX917541:OMY917541 OWT917541:OWU917541 PGP917541:PGQ917541 PQL917541:PQM917541 QAH917541:QAI917541 QKD917541:QKE917541 QTZ917541:QUA917541 RDV917541:RDW917541 RNR917541:RNS917541 RXN917541:RXO917541 SHJ917541:SHK917541 SRF917541:SRG917541 TBB917541:TBC917541 TKX917541:TKY917541 TUT917541:TUU917541 UEP917541:UEQ917541 UOL917541:UOM917541 UYH917541:UYI917541 VID917541:VIE917541 VRZ917541:VSA917541 WBV917541:WBW917541 WLR917541:WLS917541 WVN917541:WVO917541 F983077:G983077 JB983077:JC983077 SX983077:SY983077 ACT983077:ACU983077 AMP983077:AMQ983077 AWL983077:AWM983077 BGH983077:BGI983077 BQD983077:BQE983077 BZZ983077:CAA983077 CJV983077:CJW983077 CTR983077:CTS983077 DDN983077:DDO983077 DNJ983077:DNK983077 DXF983077:DXG983077 EHB983077:EHC983077 EQX983077:EQY983077 FAT983077:FAU983077 FKP983077:FKQ983077 FUL983077:FUM983077 GEH983077:GEI983077 GOD983077:GOE983077 GXZ983077:GYA983077 HHV983077:HHW983077 HRR983077:HRS983077 IBN983077:IBO983077 ILJ983077:ILK983077 IVF983077:IVG983077 JFB983077:JFC983077 JOX983077:JOY983077 JYT983077:JYU983077 KIP983077:KIQ983077 KSL983077:KSM983077 LCH983077:LCI983077 LMD983077:LME983077 LVZ983077:LWA983077 MFV983077:MFW983077 MPR983077:MPS983077 MZN983077:MZO983077 NJJ983077:NJK983077 NTF983077:NTG983077 ODB983077:ODC983077 OMX983077:OMY983077 OWT983077:OWU983077 PGP983077:PGQ983077 PQL983077:PQM983077 QAH983077:QAI983077 QKD983077:QKE983077 QTZ983077:QUA983077 RDV983077:RDW983077 RNR983077:RNS983077 RXN983077:RXO983077 SHJ983077:SHK983077 SRF983077:SRG983077 TBB983077:TBC983077 TKX983077:TKY983077 TUT983077:TUU983077 UEP983077:UEQ983077 UOL983077:UOM983077 UYH983077:UYI983077 VID983077:VIE983077 VRZ983077:VSA983077 WBV983077:WBW983077 WLR983077:WLS983077 WVN983077:WVO983077 VRZ983095 F65549:G65549 JB65549:JC65549 SX65549:SY65549 ACT65549:ACU65549 AMP65549:AMQ65549 AWL65549:AWM65549 BGH65549:BGI65549 BQD65549:BQE65549 BZZ65549:CAA65549 CJV65549:CJW65549 CTR65549:CTS65549 DDN65549:DDO65549 DNJ65549:DNK65549 DXF65549:DXG65549 EHB65549:EHC65549 EQX65549:EQY65549 FAT65549:FAU65549 FKP65549:FKQ65549 FUL65549:FUM65549 GEH65549:GEI65549 GOD65549:GOE65549 GXZ65549:GYA65549 HHV65549:HHW65549 HRR65549:HRS65549 IBN65549:IBO65549 ILJ65549:ILK65549 IVF65549:IVG65549 JFB65549:JFC65549 JOX65549:JOY65549 JYT65549:JYU65549 KIP65549:KIQ65549 KSL65549:KSM65549 LCH65549:LCI65549 LMD65549:LME65549 LVZ65549:LWA65549 MFV65549:MFW65549 MPR65549:MPS65549 MZN65549:MZO65549 NJJ65549:NJK65549 NTF65549:NTG65549 ODB65549:ODC65549 OMX65549:OMY65549 OWT65549:OWU65549 PGP65549:PGQ65549 PQL65549:PQM65549 QAH65549:QAI65549 QKD65549:QKE65549 QTZ65549:QUA65549 RDV65549:RDW65549 RNR65549:RNS65549 RXN65549:RXO65549 SHJ65549:SHK65549 SRF65549:SRG65549 TBB65549:TBC65549 TKX65549:TKY65549 TUT65549:TUU65549 UEP65549:UEQ65549 UOL65549:UOM65549 UYH65549:UYI65549 VID65549:VIE65549 VRZ65549:VSA65549 WBV65549:WBW65549 WLR65549:WLS65549 WVN65549:WVO65549 F131085:G131085 JB131085:JC131085 SX131085:SY131085 ACT131085:ACU131085 AMP131085:AMQ131085 AWL131085:AWM131085 BGH131085:BGI131085 BQD131085:BQE131085 BZZ131085:CAA131085 CJV131085:CJW131085 CTR131085:CTS131085 DDN131085:DDO131085 DNJ131085:DNK131085 DXF131085:DXG131085 EHB131085:EHC131085 EQX131085:EQY131085 FAT131085:FAU131085 FKP131085:FKQ131085 FUL131085:FUM131085 GEH131085:GEI131085 GOD131085:GOE131085 GXZ131085:GYA131085 HHV131085:HHW131085 HRR131085:HRS131085 IBN131085:IBO131085 ILJ131085:ILK131085 IVF131085:IVG131085 JFB131085:JFC131085 JOX131085:JOY131085 JYT131085:JYU131085 KIP131085:KIQ131085 KSL131085:KSM131085 LCH131085:LCI131085 LMD131085:LME131085 LVZ131085:LWA131085 MFV131085:MFW131085 MPR131085:MPS131085 MZN131085:MZO131085 NJJ131085:NJK131085 NTF131085:NTG131085 ODB131085:ODC131085 OMX131085:OMY131085 OWT131085:OWU131085 PGP131085:PGQ131085 PQL131085:PQM131085 QAH131085:QAI131085 QKD131085:QKE131085 QTZ131085:QUA131085 RDV131085:RDW131085 RNR131085:RNS131085 RXN131085:RXO131085 SHJ131085:SHK131085 SRF131085:SRG131085 TBB131085:TBC131085 TKX131085:TKY131085 TUT131085:TUU131085 UEP131085:UEQ131085 UOL131085:UOM131085 UYH131085:UYI131085 VID131085:VIE131085 VRZ131085:VSA131085 WBV131085:WBW131085 WLR131085:WLS131085 WVN131085:WVO131085 F196621:G196621 JB196621:JC196621 SX196621:SY196621 ACT196621:ACU196621 AMP196621:AMQ196621 AWL196621:AWM196621 BGH196621:BGI196621 BQD196621:BQE196621 BZZ196621:CAA196621 CJV196621:CJW196621 CTR196621:CTS196621 DDN196621:DDO196621 DNJ196621:DNK196621 DXF196621:DXG196621 EHB196621:EHC196621 EQX196621:EQY196621 FAT196621:FAU196621 FKP196621:FKQ196621 FUL196621:FUM196621 GEH196621:GEI196621 GOD196621:GOE196621 GXZ196621:GYA196621 HHV196621:HHW196621 HRR196621:HRS196621 IBN196621:IBO196621 ILJ196621:ILK196621 IVF196621:IVG196621 JFB196621:JFC196621 JOX196621:JOY196621 JYT196621:JYU196621 KIP196621:KIQ196621 KSL196621:KSM196621 LCH196621:LCI196621 LMD196621:LME196621 LVZ196621:LWA196621 MFV196621:MFW196621 MPR196621:MPS196621 MZN196621:MZO196621 NJJ196621:NJK196621 NTF196621:NTG196621 ODB196621:ODC196621 OMX196621:OMY196621 OWT196621:OWU196621 PGP196621:PGQ196621 PQL196621:PQM196621 QAH196621:QAI196621 QKD196621:QKE196621 QTZ196621:QUA196621 RDV196621:RDW196621 RNR196621:RNS196621 RXN196621:RXO196621 SHJ196621:SHK196621 SRF196621:SRG196621 TBB196621:TBC196621 TKX196621:TKY196621 TUT196621:TUU196621 UEP196621:UEQ196621 UOL196621:UOM196621 UYH196621:UYI196621 VID196621:VIE196621 VRZ196621:VSA196621 WBV196621:WBW196621 WLR196621:WLS196621 WVN196621:WVO196621 F262157:G262157 JB262157:JC262157 SX262157:SY262157 ACT262157:ACU262157 AMP262157:AMQ262157 AWL262157:AWM262157 BGH262157:BGI262157 BQD262157:BQE262157 BZZ262157:CAA262157 CJV262157:CJW262157 CTR262157:CTS262157 DDN262157:DDO262157 DNJ262157:DNK262157 DXF262157:DXG262157 EHB262157:EHC262157 EQX262157:EQY262157 FAT262157:FAU262157 FKP262157:FKQ262157 FUL262157:FUM262157 GEH262157:GEI262157 GOD262157:GOE262157 GXZ262157:GYA262157 HHV262157:HHW262157 HRR262157:HRS262157 IBN262157:IBO262157 ILJ262157:ILK262157 IVF262157:IVG262157 JFB262157:JFC262157 JOX262157:JOY262157 JYT262157:JYU262157 KIP262157:KIQ262157 KSL262157:KSM262157 LCH262157:LCI262157 LMD262157:LME262157 LVZ262157:LWA262157 MFV262157:MFW262157 MPR262157:MPS262157 MZN262157:MZO262157 NJJ262157:NJK262157 NTF262157:NTG262157 ODB262157:ODC262157 OMX262157:OMY262157 OWT262157:OWU262157 PGP262157:PGQ262157 PQL262157:PQM262157 QAH262157:QAI262157 QKD262157:QKE262157 QTZ262157:QUA262157 RDV262157:RDW262157 RNR262157:RNS262157 RXN262157:RXO262157 SHJ262157:SHK262157 SRF262157:SRG262157 TBB262157:TBC262157 TKX262157:TKY262157 TUT262157:TUU262157 UEP262157:UEQ262157 UOL262157:UOM262157 UYH262157:UYI262157 VID262157:VIE262157 VRZ262157:VSA262157 WBV262157:WBW262157 WLR262157:WLS262157 WVN262157:WVO262157 F327693:G327693 JB327693:JC327693 SX327693:SY327693 ACT327693:ACU327693 AMP327693:AMQ327693 AWL327693:AWM327693 BGH327693:BGI327693 BQD327693:BQE327693 BZZ327693:CAA327693 CJV327693:CJW327693 CTR327693:CTS327693 DDN327693:DDO327693 DNJ327693:DNK327693 DXF327693:DXG327693 EHB327693:EHC327693 EQX327693:EQY327693 FAT327693:FAU327693 FKP327693:FKQ327693 FUL327693:FUM327693 GEH327693:GEI327693 GOD327693:GOE327693 GXZ327693:GYA327693 HHV327693:HHW327693 HRR327693:HRS327693 IBN327693:IBO327693 ILJ327693:ILK327693 IVF327693:IVG327693 JFB327693:JFC327693 JOX327693:JOY327693 JYT327693:JYU327693 KIP327693:KIQ327693 KSL327693:KSM327693 LCH327693:LCI327693 LMD327693:LME327693 LVZ327693:LWA327693 MFV327693:MFW327693 MPR327693:MPS327693 MZN327693:MZO327693 NJJ327693:NJK327693 NTF327693:NTG327693 ODB327693:ODC327693 OMX327693:OMY327693 OWT327693:OWU327693 PGP327693:PGQ327693 PQL327693:PQM327693 QAH327693:QAI327693 QKD327693:QKE327693 QTZ327693:QUA327693 RDV327693:RDW327693 RNR327693:RNS327693 RXN327693:RXO327693 SHJ327693:SHK327693 SRF327693:SRG327693 TBB327693:TBC327693 TKX327693:TKY327693 TUT327693:TUU327693 UEP327693:UEQ327693 UOL327693:UOM327693 UYH327693:UYI327693 VID327693:VIE327693 VRZ327693:VSA327693 WBV327693:WBW327693 WLR327693:WLS327693 WVN327693:WVO327693 F393229:G393229 JB393229:JC393229 SX393229:SY393229 ACT393229:ACU393229 AMP393229:AMQ393229 AWL393229:AWM393229 BGH393229:BGI393229 BQD393229:BQE393229 BZZ393229:CAA393229 CJV393229:CJW393229 CTR393229:CTS393229 DDN393229:DDO393229 DNJ393229:DNK393229 DXF393229:DXG393229 EHB393229:EHC393229 EQX393229:EQY393229 FAT393229:FAU393229 FKP393229:FKQ393229 FUL393229:FUM393229 GEH393229:GEI393229 GOD393229:GOE393229 GXZ393229:GYA393229 HHV393229:HHW393229 HRR393229:HRS393229 IBN393229:IBO393229 ILJ393229:ILK393229 IVF393229:IVG393229 JFB393229:JFC393229 JOX393229:JOY393229 JYT393229:JYU393229 KIP393229:KIQ393229 KSL393229:KSM393229 LCH393229:LCI393229 LMD393229:LME393229 LVZ393229:LWA393229 MFV393229:MFW393229 MPR393229:MPS393229 MZN393229:MZO393229 NJJ393229:NJK393229 NTF393229:NTG393229 ODB393229:ODC393229 OMX393229:OMY393229 OWT393229:OWU393229 PGP393229:PGQ393229 PQL393229:PQM393229 QAH393229:QAI393229 QKD393229:QKE393229 QTZ393229:QUA393229 RDV393229:RDW393229 RNR393229:RNS393229 RXN393229:RXO393229 SHJ393229:SHK393229 SRF393229:SRG393229 TBB393229:TBC393229 TKX393229:TKY393229 TUT393229:TUU393229 UEP393229:UEQ393229 UOL393229:UOM393229 UYH393229:UYI393229 VID393229:VIE393229 VRZ393229:VSA393229 WBV393229:WBW393229 WLR393229:WLS393229 WVN393229:WVO393229 F458765:G458765 JB458765:JC458765 SX458765:SY458765 ACT458765:ACU458765 AMP458765:AMQ458765 AWL458765:AWM458765 BGH458765:BGI458765 BQD458765:BQE458765 BZZ458765:CAA458765 CJV458765:CJW458765 CTR458765:CTS458765 DDN458765:DDO458765 DNJ458765:DNK458765 DXF458765:DXG458765 EHB458765:EHC458765 EQX458765:EQY458765 FAT458765:FAU458765 FKP458765:FKQ458765 FUL458765:FUM458765 GEH458765:GEI458765 GOD458765:GOE458765 GXZ458765:GYA458765 HHV458765:HHW458765 HRR458765:HRS458765 IBN458765:IBO458765 ILJ458765:ILK458765 IVF458765:IVG458765 JFB458765:JFC458765 JOX458765:JOY458765 JYT458765:JYU458765 KIP458765:KIQ458765 KSL458765:KSM458765 LCH458765:LCI458765 LMD458765:LME458765 LVZ458765:LWA458765 MFV458765:MFW458765 MPR458765:MPS458765 MZN458765:MZO458765 NJJ458765:NJK458765 NTF458765:NTG458765 ODB458765:ODC458765 OMX458765:OMY458765 OWT458765:OWU458765 PGP458765:PGQ458765 PQL458765:PQM458765 QAH458765:QAI458765 QKD458765:QKE458765 QTZ458765:QUA458765 RDV458765:RDW458765 RNR458765:RNS458765 RXN458765:RXO458765 SHJ458765:SHK458765 SRF458765:SRG458765 TBB458765:TBC458765 TKX458765:TKY458765 TUT458765:TUU458765 UEP458765:UEQ458765 UOL458765:UOM458765 UYH458765:UYI458765 VID458765:VIE458765 VRZ458765:VSA458765 WBV458765:WBW458765 WLR458765:WLS458765 WVN458765:WVO458765 F524301:G524301 JB524301:JC524301 SX524301:SY524301 ACT524301:ACU524301 AMP524301:AMQ524301 AWL524301:AWM524301 BGH524301:BGI524301 BQD524301:BQE524301 BZZ524301:CAA524301 CJV524301:CJW524301 CTR524301:CTS524301 DDN524301:DDO524301 DNJ524301:DNK524301 DXF524301:DXG524301 EHB524301:EHC524301 EQX524301:EQY524301 FAT524301:FAU524301 FKP524301:FKQ524301 FUL524301:FUM524301 GEH524301:GEI524301 GOD524301:GOE524301 GXZ524301:GYA524301 HHV524301:HHW524301 HRR524301:HRS524301 IBN524301:IBO524301 ILJ524301:ILK524301 IVF524301:IVG524301 JFB524301:JFC524301 JOX524301:JOY524301 JYT524301:JYU524301 KIP524301:KIQ524301 KSL524301:KSM524301 LCH524301:LCI524301 LMD524301:LME524301 LVZ524301:LWA524301 MFV524301:MFW524301 MPR524301:MPS524301 MZN524301:MZO524301 NJJ524301:NJK524301 NTF524301:NTG524301 ODB524301:ODC524301 OMX524301:OMY524301 OWT524301:OWU524301 PGP524301:PGQ524301 PQL524301:PQM524301 QAH524301:QAI524301 QKD524301:QKE524301 QTZ524301:QUA524301 RDV524301:RDW524301 RNR524301:RNS524301 RXN524301:RXO524301 SHJ524301:SHK524301 SRF524301:SRG524301 TBB524301:TBC524301 TKX524301:TKY524301 TUT524301:TUU524301 UEP524301:UEQ524301 UOL524301:UOM524301 UYH524301:UYI524301 VID524301:VIE524301 VRZ524301:VSA524301 WBV524301:WBW524301 WLR524301:WLS524301 WVN524301:WVO524301 F589837:G589837 JB589837:JC589837 SX589837:SY589837 ACT589837:ACU589837 AMP589837:AMQ589837 AWL589837:AWM589837 BGH589837:BGI589837 BQD589837:BQE589837 BZZ589837:CAA589837 CJV589837:CJW589837 CTR589837:CTS589837 DDN589837:DDO589837 DNJ589837:DNK589837 DXF589837:DXG589837 EHB589837:EHC589837 EQX589837:EQY589837 FAT589837:FAU589837 FKP589837:FKQ589837 FUL589837:FUM589837 GEH589837:GEI589837 GOD589837:GOE589837 GXZ589837:GYA589837 HHV589837:HHW589837 HRR589837:HRS589837 IBN589837:IBO589837 ILJ589837:ILK589837 IVF589837:IVG589837 JFB589837:JFC589837 JOX589837:JOY589837 JYT589837:JYU589837 KIP589837:KIQ589837 KSL589837:KSM589837 LCH589837:LCI589837 LMD589837:LME589837 LVZ589837:LWA589837 MFV589837:MFW589837 MPR589837:MPS589837 MZN589837:MZO589837 NJJ589837:NJK589837 NTF589837:NTG589837 ODB589837:ODC589837 OMX589837:OMY589837 OWT589837:OWU589837 PGP589837:PGQ589837 PQL589837:PQM589837 QAH589837:QAI589837 QKD589837:QKE589837 QTZ589837:QUA589837 RDV589837:RDW589837 RNR589837:RNS589837 RXN589837:RXO589837 SHJ589837:SHK589837 SRF589837:SRG589837 TBB589837:TBC589837 TKX589837:TKY589837 TUT589837:TUU589837 UEP589837:UEQ589837 UOL589837:UOM589837 UYH589837:UYI589837 VID589837:VIE589837 VRZ589837:VSA589837 WBV589837:WBW589837 WLR589837:WLS589837 WVN589837:WVO589837 F655373:G655373 JB655373:JC655373 SX655373:SY655373 ACT655373:ACU655373 AMP655373:AMQ655373 AWL655373:AWM655373 BGH655373:BGI655373 BQD655373:BQE655373 BZZ655373:CAA655373 CJV655373:CJW655373 CTR655373:CTS655373 DDN655373:DDO655373 DNJ655373:DNK655373 DXF655373:DXG655373 EHB655373:EHC655373 EQX655373:EQY655373 FAT655373:FAU655373 FKP655373:FKQ655373 FUL655373:FUM655373 GEH655373:GEI655373 GOD655373:GOE655373 GXZ655373:GYA655373 HHV655373:HHW655373 HRR655373:HRS655373 IBN655373:IBO655373 ILJ655373:ILK655373 IVF655373:IVG655373 JFB655373:JFC655373 JOX655373:JOY655373 JYT655373:JYU655373 KIP655373:KIQ655373 KSL655373:KSM655373 LCH655373:LCI655373 LMD655373:LME655373 LVZ655373:LWA655373 MFV655373:MFW655373 MPR655373:MPS655373 MZN655373:MZO655373 NJJ655373:NJK655373 NTF655373:NTG655373 ODB655373:ODC655373 OMX655373:OMY655373 OWT655373:OWU655373 PGP655373:PGQ655373 PQL655373:PQM655373 QAH655373:QAI655373 QKD655373:QKE655373 QTZ655373:QUA655373 RDV655373:RDW655373 RNR655373:RNS655373 RXN655373:RXO655373 SHJ655373:SHK655373 SRF655373:SRG655373 TBB655373:TBC655373 TKX655373:TKY655373 TUT655373:TUU655373 UEP655373:UEQ655373 UOL655373:UOM655373 UYH655373:UYI655373 VID655373:VIE655373 VRZ655373:VSA655373 WBV655373:WBW655373 WLR655373:WLS655373 WVN655373:WVO655373 F720909:G720909 JB720909:JC720909 SX720909:SY720909 ACT720909:ACU720909 AMP720909:AMQ720909 AWL720909:AWM720909 BGH720909:BGI720909 BQD720909:BQE720909 BZZ720909:CAA720909 CJV720909:CJW720909 CTR720909:CTS720909 DDN720909:DDO720909 DNJ720909:DNK720909 DXF720909:DXG720909 EHB720909:EHC720909 EQX720909:EQY720909 FAT720909:FAU720909 FKP720909:FKQ720909 FUL720909:FUM720909 GEH720909:GEI720909 GOD720909:GOE720909 GXZ720909:GYA720909 HHV720909:HHW720909 HRR720909:HRS720909 IBN720909:IBO720909 ILJ720909:ILK720909 IVF720909:IVG720909 JFB720909:JFC720909 JOX720909:JOY720909 JYT720909:JYU720909 KIP720909:KIQ720909 KSL720909:KSM720909 LCH720909:LCI720909 LMD720909:LME720909 LVZ720909:LWA720909 MFV720909:MFW720909 MPR720909:MPS720909 MZN720909:MZO720909 NJJ720909:NJK720909 NTF720909:NTG720909 ODB720909:ODC720909 OMX720909:OMY720909 OWT720909:OWU720909 PGP720909:PGQ720909 PQL720909:PQM720909 QAH720909:QAI720909 QKD720909:QKE720909 QTZ720909:QUA720909 RDV720909:RDW720909 RNR720909:RNS720909 RXN720909:RXO720909 SHJ720909:SHK720909 SRF720909:SRG720909 TBB720909:TBC720909 TKX720909:TKY720909 TUT720909:TUU720909 UEP720909:UEQ720909 UOL720909:UOM720909 UYH720909:UYI720909 VID720909:VIE720909 VRZ720909:VSA720909 WBV720909:WBW720909 WLR720909:WLS720909 WVN720909:WVO720909 F786445:G786445 JB786445:JC786445 SX786445:SY786445 ACT786445:ACU786445 AMP786445:AMQ786445 AWL786445:AWM786445 BGH786445:BGI786445 BQD786445:BQE786445 BZZ786445:CAA786445 CJV786445:CJW786445 CTR786445:CTS786445 DDN786445:DDO786445 DNJ786445:DNK786445 DXF786445:DXG786445 EHB786445:EHC786445 EQX786445:EQY786445 FAT786445:FAU786445 FKP786445:FKQ786445 FUL786445:FUM786445 GEH786445:GEI786445 GOD786445:GOE786445 GXZ786445:GYA786445 HHV786445:HHW786445 HRR786445:HRS786445 IBN786445:IBO786445 ILJ786445:ILK786445 IVF786445:IVG786445 JFB786445:JFC786445 JOX786445:JOY786445 JYT786445:JYU786445 KIP786445:KIQ786445 KSL786445:KSM786445 LCH786445:LCI786445 LMD786445:LME786445 LVZ786445:LWA786445 MFV786445:MFW786445 MPR786445:MPS786445 MZN786445:MZO786445 NJJ786445:NJK786445 NTF786445:NTG786445 ODB786445:ODC786445 OMX786445:OMY786445 OWT786445:OWU786445 PGP786445:PGQ786445 PQL786445:PQM786445 QAH786445:QAI786445 QKD786445:QKE786445 QTZ786445:QUA786445 RDV786445:RDW786445 RNR786445:RNS786445 RXN786445:RXO786445 SHJ786445:SHK786445 SRF786445:SRG786445 TBB786445:TBC786445 TKX786445:TKY786445 TUT786445:TUU786445 UEP786445:UEQ786445 UOL786445:UOM786445 UYH786445:UYI786445 VID786445:VIE786445 VRZ786445:VSA786445 WBV786445:WBW786445 WLR786445:WLS786445 WVN786445:WVO786445 F851981:G851981 JB851981:JC851981 SX851981:SY851981 ACT851981:ACU851981 AMP851981:AMQ851981 AWL851981:AWM851981 BGH851981:BGI851981 BQD851981:BQE851981 BZZ851981:CAA851981 CJV851981:CJW851981 CTR851981:CTS851981 DDN851981:DDO851981 DNJ851981:DNK851981 DXF851981:DXG851981 EHB851981:EHC851981 EQX851981:EQY851981 FAT851981:FAU851981 FKP851981:FKQ851981 FUL851981:FUM851981 GEH851981:GEI851981 GOD851981:GOE851981 GXZ851981:GYA851981 HHV851981:HHW851981 HRR851981:HRS851981 IBN851981:IBO851981 ILJ851981:ILK851981 IVF851981:IVG851981 JFB851981:JFC851981 JOX851981:JOY851981 JYT851981:JYU851981 KIP851981:KIQ851981 KSL851981:KSM851981 LCH851981:LCI851981 LMD851981:LME851981 LVZ851981:LWA851981 MFV851981:MFW851981 MPR851981:MPS851981 MZN851981:MZO851981 NJJ851981:NJK851981 NTF851981:NTG851981 ODB851981:ODC851981 OMX851981:OMY851981 OWT851981:OWU851981 PGP851981:PGQ851981 PQL851981:PQM851981 QAH851981:QAI851981 QKD851981:QKE851981 QTZ851981:QUA851981 RDV851981:RDW851981 RNR851981:RNS851981 RXN851981:RXO851981 SHJ851981:SHK851981 SRF851981:SRG851981 TBB851981:TBC851981 TKX851981:TKY851981 TUT851981:TUU851981 UEP851981:UEQ851981 UOL851981:UOM851981 UYH851981:UYI851981 VID851981:VIE851981 VRZ851981:VSA851981 WBV851981:WBW851981 WLR851981:WLS851981 WVN851981:WVO851981 F917517:G917517 JB917517:JC917517 SX917517:SY917517 ACT917517:ACU917517 AMP917517:AMQ917517 AWL917517:AWM917517 BGH917517:BGI917517 BQD917517:BQE917517 BZZ917517:CAA917517 CJV917517:CJW917517 CTR917517:CTS917517 DDN917517:DDO917517 DNJ917517:DNK917517 DXF917517:DXG917517 EHB917517:EHC917517 EQX917517:EQY917517 FAT917517:FAU917517 FKP917517:FKQ917517 FUL917517:FUM917517 GEH917517:GEI917517 GOD917517:GOE917517 GXZ917517:GYA917517 HHV917517:HHW917517 HRR917517:HRS917517 IBN917517:IBO917517 ILJ917517:ILK917517 IVF917517:IVG917517 JFB917517:JFC917517 JOX917517:JOY917517 JYT917517:JYU917517 KIP917517:KIQ917517 KSL917517:KSM917517 LCH917517:LCI917517 LMD917517:LME917517 LVZ917517:LWA917517 MFV917517:MFW917517 MPR917517:MPS917517 MZN917517:MZO917517 NJJ917517:NJK917517 NTF917517:NTG917517 ODB917517:ODC917517 OMX917517:OMY917517 OWT917517:OWU917517 PGP917517:PGQ917517 PQL917517:PQM917517 QAH917517:QAI917517 QKD917517:QKE917517 QTZ917517:QUA917517 RDV917517:RDW917517 RNR917517:RNS917517 RXN917517:RXO917517 SHJ917517:SHK917517 SRF917517:SRG917517 TBB917517:TBC917517 TKX917517:TKY917517 TUT917517:TUU917517 UEP917517:UEQ917517 UOL917517:UOM917517 UYH917517:UYI917517 VID917517:VIE917517 VRZ917517:VSA917517 WBV917517:WBW917517 WLR917517:WLS917517 WVN917517:WVO917517 F983053:G983053 JB983053:JC983053 SX983053:SY983053 ACT983053:ACU983053 AMP983053:AMQ983053 AWL983053:AWM983053 BGH983053:BGI983053 BQD983053:BQE983053 BZZ983053:CAA983053 CJV983053:CJW983053 CTR983053:CTS983053 DDN983053:DDO983053 DNJ983053:DNK983053 DXF983053:DXG983053 EHB983053:EHC983053 EQX983053:EQY983053 FAT983053:FAU983053 FKP983053:FKQ983053 FUL983053:FUM983053 GEH983053:GEI983053 GOD983053:GOE983053 GXZ983053:GYA983053 HHV983053:HHW983053 HRR983053:HRS983053 IBN983053:IBO983053 ILJ983053:ILK983053 IVF983053:IVG983053 JFB983053:JFC983053 JOX983053:JOY983053 JYT983053:JYU983053 KIP983053:KIQ983053 KSL983053:KSM983053 LCH983053:LCI983053 LMD983053:LME983053 LVZ983053:LWA983053 MFV983053:MFW983053 MPR983053:MPS983053 MZN983053:MZO983053 NJJ983053:NJK983053 NTF983053:NTG983053 ODB983053:ODC983053 OMX983053:OMY983053 OWT983053:OWU983053 PGP983053:PGQ983053 PQL983053:PQM983053 QAH983053:QAI983053 QKD983053:QKE983053 QTZ983053:QUA983053 RDV983053:RDW983053 RNR983053:RNS983053 RXN983053:RXO983053 SHJ983053:SHK983053 SRF983053:SRG983053 TBB983053:TBC983053 TKX983053:TKY983053 TUT983053:TUU983053 UEP983053:UEQ983053 UOL983053:UOM983053 UYH983053:UYI983053 VID983053:VIE983053 VRZ983053:VSA983053 WBV983053:WBW983053 WLR983053:WLS983053 WVN983053:WVO983053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D54:G54 D24:G24 D30:G30 D36:G36 D18:G18 D42:G42 D48:G48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K46"/>
  <sheetViews>
    <sheetView view="pageBreakPreview" topLeftCell="A10" zoomScale="85" zoomScaleNormal="85" zoomScaleSheetLayoutView="85" workbookViewId="0">
      <selection activeCell="F31" sqref="F31:G36"/>
    </sheetView>
  </sheetViews>
  <sheetFormatPr defaultRowHeight="15"/>
  <cols>
    <col min="1" max="1" width="11.28515625" customWidth="1"/>
    <col min="2" max="2" width="8.28515625" customWidth="1"/>
    <col min="3" max="3" width="4.140625" customWidth="1"/>
    <col min="4" max="7" width="32.5703125" customWidth="1"/>
    <col min="8" max="8" width="20" customWidth="1"/>
    <col min="257" max="257" width="7.85546875" customWidth="1"/>
    <col min="258" max="258" width="8.7109375" customWidth="1"/>
    <col min="259" max="259" width="4.85546875" customWidth="1"/>
    <col min="260" max="260" width="21.7109375" customWidth="1"/>
    <col min="261" max="261" width="22.7109375" customWidth="1"/>
    <col min="262" max="262" width="23.7109375" customWidth="1"/>
    <col min="263" max="263" width="22.7109375" customWidth="1"/>
    <col min="264" max="264" width="45" customWidth="1"/>
    <col min="513" max="513" width="7.85546875" customWidth="1"/>
    <col min="514" max="514" width="8.7109375" customWidth="1"/>
    <col min="515" max="515" width="4.85546875" customWidth="1"/>
    <col min="516" max="516" width="21.7109375" customWidth="1"/>
    <col min="517" max="517" width="22.7109375" customWidth="1"/>
    <col min="518" max="518" width="23.7109375" customWidth="1"/>
    <col min="519" max="519" width="22.7109375" customWidth="1"/>
    <col min="520" max="520" width="45" customWidth="1"/>
    <col min="769" max="769" width="7.85546875" customWidth="1"/>
    <col min="770" max="770" width="8.7109375" customWidth="1"/>
    <col min="771" max="771" width="4.85546875" customWidth="1"/>
    <col min="772" max="772" width="21.7109375" customWidth="1"/>
    <col min="773" max="773" width="22.7109375" customWidth="1"/>
    <col min="774" max="774" width="23.7109375" customWidth="1"/>
    <col min="775" max="775" width="22.7109375" customWidth="1"/>
    <col min="776" max="776" width="45" customWidth="1"/>
    <col min="1025" max="1025" width="7.85546875" customWidth="1"/>
    <col min="1026" max="1026" width="8.7109375" customWidth="1"/>
    <col min="1027" max="1027" width="4.85546875" customWidth="1"/>
    <col min="1028" max="1028" width="21.7109375" customWidth="1"/>
    <col min="1029" max="1029" width="22.7109375" customWidth="1"/>
    <col min="1030" max="1030" width="23.7109375" customWidth="1"/>
    <col min="1031" max="1031" width="22.7109375" customWidth="1"/>
    <col min="1032" max="1032" width="45" customWidth="1"/>
    <col min="1281" max="1281" width="7.85546875" customWidth="1"/>
    <col min="1282" max="1282" width="8.7109375" customWidth="1"/>
    <col min="1283" max="1283" width="4.85546875" customWidth="1"/>
    <col min="1284" max="1284" width="21.7109375" customWidth="1"/>
    <col min="1285" max="1285" width="22.7109375" customWidth="1"/>
    <col min="1286" max="1286" width="23.7109375" customWidth="1"/>
    <col min="1287" max="1287" width="22.7109375" customWidth="1"/>
    <col min="1288" max="1288" width="45" customWidth="1"/>
    <col min="1537" max="1537" width="7.85546875" customWidth="1"/>
    <col min="1538" max="1538" width="8.7109375" customWidth="1"/>
    <col min="1539" max="1539" width="4.85546875" customWidth="1"/>
    <col min="1540" max="1540" width="21.7109375" customWidth="1"/>
    <col min="1541" max="1541" width="22.7109375" customWidth="1"/>
    <col min="1542" max="1542" width="23.7109375" customWidth="1"/>
    <col min="1543" max="1543" width="22.7109375" customWidth="1"/>
    <col min="1544" max="1544" width="45" customWidth="1"/>
    <col min="1793" max="1793" width="7.85546875" customWidth="1"/>
    <col min="1794" max="1794" width="8.7109375" customWidth="1"/>
    <col min="1795" max="1795" width="4.85546875" customWidth="1"/>
    <col min="1796" max="1796" width="21.7109375" customWidth="1"/>
    <col min="1797" max="1797" width="22.7109375" customWidth="1"/>
    <col min="1798" max="1798" width="23.7109375" customWidth="1"/>
    <col min="1799" max="1799" width="22.7109375" customWidth="1"/>
    <col min="1800" max="1800" width="45" customWidth="1"/>
    <col min="2049" max="2049" width="7.85546875" customWidth="1"/>
    <col min="2050" max="2050" width="8.7109375" customWidth="1"/>
    <col min="2051" max="2051" width="4.85546875" customWidth="1"/>
    <col min="2052" max="2052" width="21.7109375" customWidth="1"/>
    <col min="2053" max="2053" width="22.7109375" customWidth="1"/>
    <col min="2054" max="2054" width="23.7109375" customWidth="1"/>
    <col min="2055" max="2055" width="22.7109375" customWidth="1"/>
    <col min="2056" max="2056" width="45" customWidth="1"/>
    <col min="2305" max="2305" width="7.85546875" customWidth="1"/>
    <col min="2306" max="2306" width="8.7109375" customWidth="1"/>
    <col min="2307" max="2307" width="4.85546875" customWidth="1"/>
    <col min="2308" max="2308" width="21.7109375" customWidth="1"/>
    <col min="2309" max="2309" width="22.7109375" customWidth="1"/>
    <col min="2310" max="2310" width="23.7109375" customWidth="1"/>
    <col min="2311" max="2311" width="22.7109375" customWidth="1"/>
    <col min="2312" max="2312" width="45" customWidth="1"/>
    <col min="2561" max="2561" width="7.85546875" customWidth="1"/>
    <col min="2562" max="2562" width="8.7109375" customWidth="1"/>
    <col min="2563" max="2563" width="4.85546875" customWidth="1"/>
    <col min="2564" max="2564" width="21.7109375" customWidth="1"/>
    <col min="2565" max="2565" width="22.7109375" customWidth="1"/>
    <col min="2566" max="2566" width="23.7109375" customWidth="1"/>
    <col min="2567" max="2567" width="22.7109375" customWidth="1"/>
    <col min="2568" max="2568" width="45" customWidth="1"/>
    <col min="2817" max="2817" width="7.85546875" customWidth="1"/>
    <col min="2818" max="2818" width="8.7109375" customWidth="1"/>
    <col min="2819" max="2819" width="4.85546875" customWidth="1"/>
    <col min="2820" max="2820" width="21.7109375" customWidth="1"/>
    <col min="2821" max="2821" width="22.7109375" customWidth="1"/>
    <col min="2822" max="2822" width="23.7109375" customWidth="1"/>
    <col min="2823" max="2823" width="22.7109375" customWidth="1"/>
    <col min="2824" max="2824" width="45" customWidth="1"/>
    <col min="3073" max="3073" width="7.85546875" customWidth="1"/>
    <col min="3074" max="3074" width="8.7109375" customWidth="1"/>
    <col min="3075" max="3075" width="4.85546875" customWidth="1"/>
    <col min="3076" max="3076" width="21.7109375" customWidth="1"/>
    <col min="3077" max="3077" width="22.7109375" customWidth="1"/>
    <col min="3078" max="3078" width="23.7109375" customWidth="1"/>
    <col min="3079" max="3079" width="22.7109375" customWidth="1"/>
    <col min="3080" max="3080" width="45" customWidth="1"/>
    <col min="3329" max="3329" width="7.85546875" customWidth="1"/>
    <col min="3330" max="3330" width="8.7109375" customWidth="1"/>
    <col min="3331" max="3331" width="4.85546875" customWidth="1"/>
    <col min="3332" max="3332" width="21.7109375" customWidth="1"/>
    <col min="3333" max="3333" width="22.7109375" customWidth="1"/>
    <col min="3334" max="3334" width="23.7109375" customWidth="1"/>
    <col min="3335" max="3335" width="22.7109375" customWidth="1"/>
    <col min="3336" max="3336" width="45" customWidth="1"/>
    <col min="3585" max="3585" width="7.85546875" customWidth="1"/>
    <col min="3586" max="3586" width="8.7109375" customWidth="1"/>
    <col min="3587" max="3587" width="4.85546875" customWidth="1"/>
    <col min="3588" max="3588" width="21.7109375" customWidth="1"/>
    <col min="3589" max="3589" width="22.7109375" customWidth="1"/>
    <col min="3590" max="3590" width="23.7109375" customWidth="1"/>
    <col min="3591" max="3591" width="22.7109375" customWidth="1"/>
    <col min="3592" max="3592" width="45" customWidth="1"/>
    <col min="3841" max="3841" width="7.85546875" customWidth="1"/>
    <col min="3842" max="3842" width="8.7109375" customWidth="1"/>
    <col min="3843" max="3843" width="4.85546875" customWidth="1"/>
    <col min="3844" max="3844" width="21.7109375" customWidth="1"/>
    <col min="3845" max="3845" width="22.7109375" customWidth="1"/>
    <col min="3846" max="3846" width="23.7109375" customWidth="1"/>
    <col min="3847" max="3847" width="22.7109375" customWidth="1"/>
    <col min="3848" max="3848" width="45" customWidth="1"/>
    <col min="4097" max="4097" width="7.85546875" customWidth="1"/>
    <col min="4098" max="4098" width="8.7109375" customWidth="1"/>
    <col min="4099" max="4099" width="4.85546875" customWidth="1"/>
    <col min="4100" max="4100" width="21.7109375" customWidth="1"/>
    <col min="4101" max="4101" width="22.7109375" customWidth="1"/>
    <col min="4102" max="4102" width="23.7109375" customWidth="1"/>
    <col min="4103" max="4103" width="22.7109375" customWidth="1"/>
    <col min="4104" max="4104" width="45" customWidth="1"/>
    <col min="4353" max="4353" width="7.85546875" customWidth="1"/>
    <col min="4354" max="4354" width="8.7109375" customWidth="1"/>
    <col min="4355" max="4355" width="4.85546875" customWidth="1"/>
    <col min="4356" max="4356" width="21.7109375" customWidth="1"/>
    <col min="4357" max="4357" width="22.7109375" customWidth="1"/>
    <col min="4358" max="4358" width="23.7109375" customWidth="1"/>
    <col min="4359" max="4359" width="22.7109375" customWidth="1"/>
    <col min="4360" max="4360" width="45" customWidth="1"/>
    <col min="4609" max="4609" width="7.85546875" customWidth="1"/>
    <col min="4610" max="4610" width="8.7109375" customWidth="1"/>
    <col min="4611" max="4611" width="4.85546875" customWidth="1"/>
    <col min="4612" max="4612" width="21.7109375" customWidth="1"/>
    <col min="4613" max="4613" width="22.7109375" customWidth="1"/>
    <col min="4614" max="4614" width="23.7109375" customWidth="1"/>
    <col min="4615" max="4615" width="22.7109375" customWidth="1"/>
    <col min="4616" max="4616" width="45" customWidth="1"/>
    <col min="4865" max="4865" width="7.85546875" customWidth="1"/>
    <col min="4866" max="4866" width="8.7109375" customWidth="1"/>
    <col min="4867" max="4867" width="4.85546875" customWidth="1"/>
    <col min="4868" max="4868" width="21.7109375" customWidth="1"/>
    <col min="4869" max="4869" width="22.7109375" customWidth="1"/>
    <col min="4870" max="4870" width="23.7109375" customWidth="1"/>
    <col min="4871" max="4871" width="22.7109375" customWidth="1"/>
    <col min="4872" max="4872" width="45" customWidth="1"/>
    <col min="5121" max="5121" width="7.85546875" customWidth="1"/>
    <col min="5122" max="5122" width="8.7109375" customWidth="1"/>
    <col min="5123" max="5123" width="4.85546875" customWidth="1"/>
    <col min="5124" max="5124" width="21.7109375" customWidth="1"/>
    <col min="5125" max="5125" width="22.7109375" customWidth="1"/>
    <col min="5126" max="5126" width="23.7109375" customWidth="1"/>
    <col min="5127" max="5127" width="22.7109375" customWidth="1"/>
    <col min="5128" max="5128" width="45" customWidth="1"/>
    <col min="5377" max="5377" width="7.85546875" customWidth="1"/>
    <col min="5378" max="5378" width="8.7109375" customWidth="1"/>
    <col min="5379" max="5379" width="4.85546875" customWidth="1"/>
    <col min="5380" max="5380" width="21.7109375" customWidth="1"/>
    <col min="5381" max="5381" width="22.7109375" customWidth="1"/>
    <col min="5382" max="5382" width="23.7109375" customWidth="1"/>
    <col min="5383" max="5383" width="22.7109375" customWidth="1"/>
    <col min="5384" max="5384" width="45" customWidth="1"/>
    <col min="5633" max="5633" width="7.85546875" customWidth="1"/>
    <col min="5634" max="5634" width="8.7109375" customWidth="1"/>
    <col min="5635" max="5635" width="4.85546875" customWidth="1"/>
    <col min="5636" max="5636" width="21.7109375" customWidth="1"/>
    <col min="5637" max="5637" width="22.7109375" customWidth="1"/>
    <col min="5638" max="5638" width="23.7109375" customWidth="1"/>
    <col min="5639" max="5639" width="22.7109375" customWidth="1"/>
    <col min="5640" max="5640" width="45" customWidth="1"/>
    <col min="5889" max="5889" width="7.85546875" customWidth="1"/>
    <col min="5890" max="5890" width="8.7109375" customWidth="1"/>
    <col min="5891" max="5891" width="4.85546875" customWidth="1"/>
    <col min="5892" max="5892" width="21.7109375" customWidth="1"/>
    <col min="5893" max="5893" width="22.7109375" customWidth="1"/>
    <col min="5894" max="5894" width="23.7109375" customWidth="1"/>
    <col min="5895" max="5895" width="22.7109375" customWidth="1"/>
    <col min="5896" max="5896" width="45" customWidth="1"/>
    <col min="6145" max="6145" width="7.85546875" customWidth="1"/>
    <col min="6146" max="6146" width="8.7109375" customWidth="1"/>
    <col min="6147" max="6147" width="4.85546875" customWidth="1"/>
    <col min="6148" max="6148" width="21.7109375" customWidth="1"/>
    <col min="6149" max="6149" width="22.7109375" customWidth="1"/>
    <col min="6150" max="6150" width="23.7109375" customWidth="1"/>
    <col min="6151" max="6151" width="22.7109375" customWidth="1"/>
    <col min="6152" max="6152" width="45" customWidth="1"/>
    <col min="6401" max="6401" width="7.85546875" customWidth="1"/>
    <col min="6402" max="6402" width="8.7109375" customWidth="1"/>
    <col min="6403" max="6403" width="4.85546875" customWidth="1"/>
    <col min="6404" max="6404" width="21.7109375" customWidth="1"/>
    <col min="6405" max="6405" width="22.7109375" customWidth="1"/>
    <col min="6406" max="6406" width="23.7109375" customWidth="1"/>
    <col min="6407" max="6407" width="22.7109375" customWidth="1"/>
    <col min="6408" max="6408" width="45" customWidth="1"/>
    <col min="6657" max="6657" width="7.85546875" customWidth="1"/>
    <col min="6658" max="6658" width="8.7109375" customWidth="1"/>
    <col min="6659" max="6659" width="4.85546875" customWidth="1"/>
    <col min="6660" max="6660" width="21.7109375" customWidth="1"/>
    <col min="6661" max="6661" width="22.7109375" customWidth="1"/>
    <col min="6662" max="6662" width="23.7109375" customWidth="1"/>
    <col min="6663" max="6663" width="22.7109375" customWidth="1"/>
    <col min="6664" max="6664" width="45" customWidth="1"/>
    <col min="6913" max="6913" width="7.85546875" customWidth="1"/>
    <col min="6914" max="6914" width="8.7109375" customWidth="1"/>
    <col min="6915" max="6915" width="4.85546875" customWidth="1"/>
    <col min="6916" max="6916" width="21.7109375" customWidth="1"/>
    <col min="6917" max="6917" width="22.7109375" customWidth="1"/>
    <col min="6918" max="6918" width="23.7109375" customWidth="1"/>
    <col min="6919" max="6919" width="22.7109375" customWidth="1"/>
    <col min="6920" max="6920" width="45" customWidth="1"/>
    <col min="7169" max="7169" width="7.85546875" customWidth="1"/>
    <col min="7170" max="7170" width="8.7109375" customWidth="1"/>
    <col min="7171" max="7171" width="4.85546875" customWidth="1"/>
    <col min="7172" max="7172" width="21.7109375" customWidth="1"/>
    <col min="7173" max="7173" width="22.7109375" customWidth="1"/>
    <col min="7174" max="7174" width="23.7109375" customWidth="1"/>
    <col min="7175" max="7175" width="22.7109375" customWidth="1"/>
    <col min="7176" max="7176" width="45" customWidth="1"/>
    <col min="7425" max="7425" width="7.85546875" customWidth="1"/>
    <col min="7426" max="7426" width="8.7109375" customWidth="1"/>
    <col min="7427" max="7427" width="4.85546875" customWidth="1"/>
    <col min="7428" max="7428" width="21.7109375" customWidth="1"/>
    <col min="7429" max="7429" width="22.7109375" customWidth="1"/>
    <col min="7430" max="7430" width="23.7109375" customWidth="1"/>
    <col min="7431" max="7431" width="22.7109375" customWidth="1"/>
    <col min="7432" max="7432" width="45" customWidth="1"/>
    <col min="7681" max="7681" width="7.85546875" customWidth="1"/>
    <col min="7682" max="7682" width="8.7109375" customWidth="1"/>
    <col min="7683" max="7683" width="4.85546875" customWidth="1"/>
    <col min="7684" max="7684" width="21.7109375" customWidth="1"/>
    <col min="7685" max="7685" width="22.7109375" customWidth="1"/>
    <col min="7686" max="7686" width="23.7109375" customWidth="1"/>
    <col min="7687" max="7687" width="22.7109375" customWidth="1"/>
    <col min="7688" max="7688" width="45" customWidth="1"/>
    <col min="7937" max="7937" width="7.85546875" customWidth="1"/>
    <col min="7938" max="7938" width="8.7109375" customWidth="1"/>
    <col min="7939" max="7939" width="4.85546875" customWidth="1"/>
    <col min="7940" max="7940" width="21.7109375" customWidth="1"/>
    <col min="7941" max="7941" width="22.7109375" customWidth="1"/>
    <col min="7942" max="7942" width="23.7109375" customWidth="1"/>
    <col min="7943" max="7943" width="22.7109375" customWidth="1"/>
    <col min="7944" max="7944" width="45" customWidth="1"/>
    <col min="8193" max="8193" width="7.85546875" customWidth="1"/>
    <col min="8194" max="8194" width="8.7109375" customWidth="1"/>
    <col min="8195" max="8195" width="4.85546875" customWidth="1"/>
    <col min="8196" max="8196" width="21.7109375" customWidth="1"/>
    <col min="8197" max="8197" width="22.7109375" customWidth="1"/>
    <col min="8198" max="8198" width="23.7109375" customWidth="1"/>
    <col min="8199" max="8199" width="22.7109375" customWidth="1"/>
    <col min="8200" max="8200" width="45" customWidth="1"/>
    <col min="8449" max="8449" width="7.85546875" customWidth="1"/>
    <col min="8450" max="8450" width="8.7109375" customWidth="1"/>
    <col min="8451" max="8451" width="4.85546875" customWidth="1"/>
    <col min="8452" max="8452" width="21.7109375" customWidth="1"/>
    <col min="8453" max="8453" width="22.7109375" customWidth="1"/>
    <col min="8454" max="8454" width="23.7109375" customWidth="1"/>
    <col min="8455" max="8455" width="22.7109375" customWidth="1"/>
    <col min="8456" max="8456" width="45" customWidth="1"/>
    <col min="8705" max="8705" width="7.85546875" customWidth="1"/>
    <col min="8706" max="8706" width="8.7109375" customWidth="1"/>
    <col min="8707" max="8707" width="4.85546875" customWidth="1"/>
    <col min="8708" max="8708" width="21.7109375" customWidth="1"/>
    <col min="8709" max="8709" width="22.7109375" customWidth="1"/>
    <col min="8710" max="8710" width="23.7109375" customWidth="1"/>
    <col min="8711" max="8711" width="22.7109375" customWidth="1"/>
    <col min="8712" max="8712" width="45" customWidth="1"/>
    <col min="8961" max="8961" width="7.85546875" customWidth="1"/>
    <col min="8962" max="8962" width="8.7109375" customWidth="1"/>
    <col min="8963" max="8963" width="4.85546875" customWidth="1"/>
    <col min="8964" max="8964" width="21.7109375" customWidth="1"/>
    <col min="8965" max="8965" width="22.7109375" customWidth="1"/>
    <col min="8966" max="8966" width="23.7109375" customWidth="1"/>
    <col min="8967" max="8967" width="22.7109375" customWidth="1"/>
    <col min="8968" max="8968" width="45" customWidth="1"/>
    <col min="9217" max="9217" width="7.85546875" customWidth="1"/>
    <col min="9218" max="9218" width="8.7109375" customWidth="1"/>
    <col min="9219" max="9219" width="4.85546875" customWidth="1"/>
    <col min="9220" max="9220" width="21.7109375" customWidth="1"/>
    <col min="9221" max="9221" width="22.7109375" customWidth="1"/>
    <col min="9222" max="9222" width="23.7109375" customWidth="1"/>
    <col min="9223" max="9223" width="22.7109375" customWidth="1"/>
    <col min="9224" max="9224" width="45" customWidth="1"/>
    <col min="9473" max="9473" width="7.85546875" customWidth="1"/>
    <col min="9474" max="9474" width="8.7109375" customWidth="1"/>
    <col min="9475" max="9475" width="4.85546875" customWidth="1"/>
    <col min="9476" max="9476" width="21.7109375" customWidth="1"/>
    <col min="9477" max="9477" width="22.7109375" customWidth="1"/>
    <col min="9478" max="9478" width="23.7109375" customWidth="1"/>
    <col min="9479" max="9479" width="22.7109375" customWidth="1"/>
    <col min="9480" max="9480" width="45" customWidth="1"/>
    <col min="9729" max="9729" width="7.85546875" customWidth="1"/>
    <col min="9730" max="9730" width="8.7109375" customWidth="1"/>
    <col min="9731" max="9731" width="4.85546875" customWidth="1"/>
    <col min="9732" max="9732" width="21.7109375" customWidth="1"/>
    <col min="9733" max="9733" width="22.7109375" customWidth="1"/>
    <col min="9734" max="9734" width="23.7109375" customWidth="1"/>
    <col min="9735" max="9735" width="22.7109375" customWidth="1"/>
    <col min="9736" max="9736" width="45" customWidth="1"/>
    <col min="9985" max="9985" width="7.85546875" customWidth="1"/>
    <col min="9986" max="9986" width="8.7109375" customWidth="1"/>
    <col min="9987" max="9987" width="4.85546875" customWidth="1"/>
    <col min="9988" max="9988" width="21.7109375" customWidth="1"/>
    <col min="9989" max="9989" width="22.7109375" customWidth="1"/>
    <col min="9990" max="9990" width="23.7109375" customWidth="1"/>
    <col min="9991" max="9991" width="22.7109375" customWidth="1"/>
    <col min="9992" max="9992" width="45" customWidth="1"/>
    <col min="10241" max="10241" width="7.85546875" customWidth="1"/>
    <col min="10242" max="10242" width="8.7109375" customWidth="1"/>
    <col min="10243" max="10243" width="4.85546875" customWidth="1"/>
    <col min="10244" max="10244" width="21.7109375" customWidth="1"/>
    <col min="10245" max="10245" width="22.7109375" customWidth="1"/>
    <col min="10246" max="10246" width="23.7109375" customWidth="1"/>
    <col min="10247" max="10247" width="22.7109375" customWidth="1"/>
    <col min="10248" max="10248" width="45" customWidth="1"/>
    <col min="10497" max="10497" width="7.85546875" customWidth="1"/>
    <col min="10498" max="10498" width="8.7109375" customWidth="1"/>
    <col min="10499" max="10499" width="4.85546875" customWidth="1"/>
    <col min="10500" max="10500" width="21.7109375" customWidth="1"/>
    <col min="10501" max="10501" width="22.7109375" customWidth="1"/>
    <col min="10502" max="10502" width="23.7109375" customWidth="1"/>
    <col min="10503" max="10503" width="22.7109375" customWidth="1"/>
    <col min="10504" max="10504" width="45" customWidth="1"/>
    <col min="10753" max="10753" width="7.85546875" customWidth="1"/>
    <col min="10754" max="10754" width="8.7109375" customWidth="1"/>
    <col min="10755" max="10755" width="4.85546875" customWidth="1"/>
    <col min="10756" max="10756" width="21.7109375" customWidth="1"/>
    <col min="10757" max="10757" width="22.7109375" customWidth="1"/>
    <col min="10758" max="10758" width="23.7109375" customWidth="1"/>
    <col min="10759" max="10759" width="22.7109375" customWidth="1"/>
    <col min="10760" max="10760" width="45" customWidth="1"/>
    <col min="11009" max="11009" width="7.85546875" customWidth="1"/>
    <col min="11010" max="11010" width="8.7109375" customWidth="1"/>
    <col min="11011" max="11011" width="4.85546875" customWidth="1"/>
    <col min="11012" max="11012" width="21.7109375" customWidth="1"/>
    <col min="11013" max="11013" width="22.7109375" customWidth="1"/>
    <col min="11014" max="11014" width="23.7109375" customWidth="1"/>
    <col min="11015" max="11015" width="22.7109375" customWidth="1"/>
    <col min="11016" max="11016" width="45" customWidth="1"/>
    <col min="11265" max="11265" width="7.85546875" customWidth="1"/>
    <col min="11266" max="11266" width="8.7109375" customWidth="1"/>
    <col min="11267" max="11267" width="4.85546875" customWidth="1"/>
    <col min="11268" max="11268" width="21.7109375" customWidth="1"/>
    <col min="11269" max="11269" width="22.7109375" customWidth="1"/>
    <col min="11270" max="11270" width="23.7109375" customWidth="1"/>
    <col min="11271" max="11271" width="22.7109375" customWidth="1"/>
    <col min="11272" max="11272" width="45" customWidth="1"/>
    <col min="11521" max="11521" width="7.85546875" customWidth="1"/>
    <col min="11522" max="11522" width="8.7109375" customWidth="1"/>
    <col min="11523" max="11523" width="4.85546875" customWidth="1"/>
    <col min="11524" max="11524" width="21.7109375" customWidth="1"/>
    <col min="11525" max="11525" width="22.7109375" customWidth="1"/>
    <col min="11526" max="11526" width="23.7109375" customWidth="1"/>
    <col min="11527" max="11527" width="22.7109375" customWidth="1"/>
    <col min="11528" max="11528" width="45" customWidth="1"/>
    <col min="11777" max="11777" width="7.85546875" customWidth="1"/>
    <col min="11778" max="11778" width="8.7109375" customWidth="1"/>
    <col min="11779" max="11779" width="4.85546875" customWidth="1"/>
    <col min="11780" max="11780" width="21.7109375" customWidth="1"/>
    <col min="11781" max="11781" width="22.7109375" customWidth="1"/>
    <col min="11782" max="11782" width="23.7109375" customWidth="1"/>
    <col min="11783" max="11783" width="22.7109375" customWidth="1"/>
    <col min="11784" max="11784" width="45" customWidth="1"/>
    <col min="12033" max="12033" width="7.85546875" customWidth="1"/>
    <col min="12034" max="12034" width="8.7109375" customWidth="1"/>
    <col min="12035" max="12035" width="4.85546875" customWidth="1"/>
    <col min="12036" max="12036" width="21.7109375" customWidth="1"/>
    <col min="12037" max="12037" width="22.7109375" customWidth="1"/>
    <col min="12038" max="12038" width="23.7109375" customWidth="1"/>
    <col min="12039" max="12039" width="22.7109375" customWidth="1"/>
    <col min="12040" max="12040" width="45" customWidth="1"/>
    <col min="12289" max="12289" width="7.85546875" customWidth="1"/>
    <col min="12290" max="12290" width="8.7109375" customWidth="1"/>
    <col min="12291" max="12291" width="4.85546875" customWidth="1"/>
    <col min="12292" max="12292" width="21.7109375" customWidth="1"/>
    <col min="12293" max="12293" width="22.7109375" customWidth="1"/>
    <col min="12294" max="12294" width="23.7109375" customWidth="1"/>
    <col min="12295" max="12295" width="22.7109375" customWidth="1"/>
    <col min="12296" max="12296" width="45" customWidth="1"/>
    <col min="12545" max="12545" width="7.85546875" customWidth="1"/>
    <col min="12546" max="12546" width="8.7109375" customWidth="1"/>
    <col min="12547" max="12547" width="4.85546875" customWidth="1"/>
    <col min="12548" max="12548" width="21.7109375" customWidth="1"/>
    <col min="12549" max="12549" width="22.7109375" customWidth="1"/>
    <col min="12550" max="12550" width="23.7109375" customWidth="1"/>
    <col min="12551" max="12551" width="22.7109375" customWidth="1"/>
    <col min="12552" max="12552" width="45" customWidth="1"/>
    <col min="12801" max="12801" width="7.85546875" customWidth="1"/>
    <col min="12802" max="12802" width="8.7109375" customWidth="1"/>
    <col min="12803" max="12803" width="4.85546875" customWidth="1"/>
    <col min="12804" max="12804" width="21.7109375" customWidth="1"/>
    <col min="12805" max="12805" width="22.7109375" customWidth="1"/>
    <col min="12806" max="12806" width="23.7109375" customWidth="1"/>
    <col min="12807" max="12807" width="22.7109375" customWidth="1"/>
    <col min="12808" max="12808" width="45" customWidth="1"/>
    <col min="13057" max="13057" width="7.85546875" customWidth="1"/>
    <col min="13058" max="13058" width="8.7109375" customWidth="1"/>
    <col min="13059" max="13059" width="4.85546875" customWidth="1"/>
    <col min="13060" max="13060" width="21.7109375" customWidth="1"/>
    <col min="13061" max="13061" width="22.7109375" customWidth="1"/>
    <col min="13062" max="13062" width="23.7109375" customWidth="1"/>
    <col min="13063" max="13063" width="22.7109375" customWidth="1"/>
    <col min="13064" max="13064" width="45" customWidth="1"/>
    <col min="13313" max="13313" width="7.85546875" customWidth="1"/>
    <col min="13314" max="13314" width="8.7109375" customWidth="1"/>
    <col min="13315" max="13315" width="4.85546875" customWidth="1"/>
    <col min="13316" max="13316" width="21.7109375" customWidth="1"/>
    <col min="13317" max="13317" width="22.7109375" customWidth="1"/>
    <col min="13318" max="13318" width="23.7109375" customWidth="1"/>
    <col min="13319" max="13319" width="22.7109375" customWidth="1"/>
    <col min="13320" max="13320" width="45" customWidth="1"/>
    <col min="13569" max="13569" width="7.85546875" customWidth="1"/>
    <col min="13570" max="13570" width="8.7109375" customWidth="1"/>
    <col min="13571" max="13571" width="4.85546875" customWidth="1"/>
    <col min="13572" max="13572" width="21.7109375" customWidth="1"/>
    <col min="13573" max="13573" width="22.7109375" customWidth="1"/>
    <col min="13574" max="13574" width="23.7109375" customWidth="1"/>
    <col min="13575" max="13575" width="22.7109375" customWidth="1"/>
    <col min="13576" max="13576" width="45" customWidth="1"/>
    <col min="13825" max="13825" width="7.85546875" customWidth="1"/>
    <col min="13826" max="13826" width="8.7109375" customWidth="1"/>
    <col min="13827" max="13827" width="4.85546875" customWidth="1"/>
    <col min="13828" max="13828" width="21.7109375" customWidth="1"/>
    <col min="13829" max="13829" width="22.7109375" customWidth="1"/>
    <col min="13830" max="13830" width="23.7109375" customWidth="1"/>
    <col min="13831" max="13831" width="22.7109375" customWidth="1"/>
    <col min="13832" max="13832" width="45" customWidth="1"/>
    <col min="14081" max="14081" width="7.85546875" customWidth="1"/>
    <col min="14082" max="14082" width="8.7109375" customWidth="1"/>
    <col min="14083" max="14083" width="4.85546875" customWidth="1"/>
    <col min="14084" max="14084" width="21.7109375" customWidth="1"/>
    <col min="14085" max="14085" width="22.7109375" customWidth="1"/>
    <col min="14086" max="14086" width="23.7109375" customWidth="1"/>
    <col min="14087" max="14087" width="22.7109375" customWidth="1"/>
    <col min="14088" max="14088" width="45" customWidth="1"/>
    <col min="14337" max="14337" width="7.85546875" customWidth="1"/>
    <col min="14338" max="14338" width="8.7109375" customWidth="1"/>
    <col min="14339" max="14339" width="4.85546875" customWidth="1"/>
    <col min="14340" max="14340" width="21.7109375" customWidth="1"/>
    <col min="14341" max="14341" width="22.7109375" customWidth="1"/>
    <col min="14342" max="14342" width="23.7109375" customWidth="1"/>
    <col min="14343" max="14343" width="22.7109375" customWidth="1"/>
    <col min="14344" max="14344" width="45" customWidth="1"/>
    <col min="14593" max="14593" width="7.85546875" customWidth="1"/>
    <col min="14594" max="14594" width="8.7109375" customWidth="1"/>
    <col min="14595" max="14595" width="4.85546875" customWidth="1"/>
    <col min="14596" max="14596" width="21.7109375" customWidth="1"/>
    <col min="14597" max="14597" width="22.7109375" customWidth="1"/>
    <col min="14598" max="14598" width="23.7109375" customWidth="1"/>
    <col min="14599" max="14599" width="22.7109375" customWidth="1"/>
    <col min="14600" max="14600" width="45" customWidth="1"/>
    <col min="14849" max="14849" width="7.85546875" customWidth="1"/>
    <col min="14850" max="14850" width="8.7109375" customWidth="1"/>
    <col min="14851" max="14851" width="4.85546875" customWidth="1"/>
    <col min="14852" max="14852" width="21.7109375" customWidth="1"/>
    <col min="14853" max="14853" width="22.7109375" customWidth="1"/>
    <col min="14854" max="14854" width="23.7109375" customWidth="1"/>
    <col min="14855" max="14855" width="22.7109375" customWidth="1"/>
    <col min="14856" max="14856" width="45" customWidth="1"/>
    <col min="15105" max="15105" width="7.85546875" customWidth="1"/>
    <col min="15106" max="15106" width="8.7109375" customWidth="1"/>
    <col min="15107" max="15107" width="4.85546875" customWidth="1"/>
    <col min="15108" max="15108" width="21.7109375" customWidth="1"/>
    <col min="15109" max="15109" width="22.7109375" customWidth="1"/>
    <col min="15110" max="15110" width="23.7109375" customWidth="1"/>
    <col min="15111" max="15111" width="22.7109375" customWidth="1"/>
    <col min="15112" max="15112" width="45" customWidth="1"/>
    <col min="15361" max="15361" width="7.85546875" customWidth="1"/>
    <col min="15362" max="15362" width="8.7109375" customWidth="1"/>
    <col min="15363" max="15363" width="4.85546875" customWidth="1"/>
    <col min="15364" max="15364" width="21.7109375" customWidth="1"/>
    <col min="15365" max="15365" width="22.7109375" customWidth="1"/>
    <col min="15366" max="15366" width="23.7109375" customWidth="1"/>
    <col min="15367" max="15367" width="22.7109375" customWidth="1"/>
    <col min="15368" max="15368" width="45" customWidth="1"/>
    <col min="15617" max="15617" width="7.85546875" customWidth="1"/>
    <col min="15618" max="15618" width="8.7109375" customWidth="1"/>
    <col min="15619" max="15619" width="4.85546875" customWidth="1"/>
    <col min="15620" max="15620" width="21.7109375" customWidth="1"/>
    <col min="15621" max="15621" width="22.7109375" customWidth="1"/>
    <col min="15622" max="15622" width="23.7109375" customWidth="1"/>
    <col min="15623" max="15623" width="22.7109375" customWidth="1"/>
    <col min="15624" max="15624" width="45" customWidth="1"/>
    <col min="15873" max="15873" width="7.85546875" customWidth="1"/>
    <col min="15874" max="15874" width="8.7109375" customWidth="1"/>
    <col min="15875" max="15875" width="4.85546875" customWidth="1"/>
    <col min="15876" max="15876" width="21.7109375" customWidth="1"/>
    <col min="15877" max="15877" width="22.7109375" customWidth="1"/>
    <col min="15878" max="15878" width="23.7109375" customWidth="1"/>
    <col min="15879" max="15879" width="22.7109375" customWidth="1"/>
    <col min="15880" max="15880" width="45" customWidth="1"/>
    <col min="16129" max="16129" width="7.85546875" customWidth="1"/>
    <col min="16130" max="16130" width="8.7109375" customWidth="1"/>
    <col min="16131" max="16131" width="4.85546875" customWidth="1"/>
    <col min="16132" max="16132" width="21.7109375" customWidth="1"/>
    <col min="16133" max="16133" width="22.7109375" customWidth="1"/>
    <col min="16134" max="16134" width="23.7109375" customWidth="1"/>
    <col min="16135" max="16135" width="22.7109375" customWidth="1"/>
    <col min="16136" max="16136" width="45" customWidth="1"/>
  </cols>
  <sheetData>
    <row r="1" spans="1:8" s="2" customFormat="1" ht="15.95" customHeight="1">
      <c r="A1" s="86" t="s">
        <v>0</v>
      </c>
      <c r="B1" s="86"/>
      <c r="C1" s="86"/>
      <c r="D1" s="1" t="s">
        <v>49</v>
      </c>
    </row>
    <row r="2" spans="1:8" s="2" customFormat="1" ht="15.95" customHeight="1">
      <c r="F2" s="3" t="s">
        <v>1</v>
      </c>
    </row>
    <row r="3" spans="1:8" s="2" customFormat="1" ht="15.95" customHeight="1">
      <c r="F3" s="3" t="s">
        <v>2</v>
      </c>
    </row>
    <row r="4" spans="1:8" s="2" customFormat="1" ht="15.95" customHeight="1">
      <c r="F4" s="4" t="s">
        <v>3</v>
      </c>
    </row>
    <row r="5" spans="1:8" s="2" customFormat="1" ht="15.95" customHeight="1"/>
    <row r="6" spans="1:8" s="2" customFormat="1" ht="19.5" customHeight="1">
      <c r="A6" s="87" t="s">
        <v>4</v>
      </c>
      <c r="B6" s="87"/>
      <c r="C6" s="87"/>
      <c r="D6" s="87"/>
      <c r="E6" s="87"/>
      <c r="F6" s="87"/>
      <c r="G6" s="87"/>
    </row>
    <row r="7" spans="1:8" s="5" customFormat="1" ht="24" customHeight="1">
      <c r="A7" s="88" t="s">
        <v>27</v>
      </c>
      <c r="B7" s="88"/>
      <c r="C7" s="88"/>
      <c r="D7" s="88"/>
      <c r="E7" s="88"/>
      <c r="F7" s="88"/>
      <c r="G7" s="88"/>
    </row>
    <row r="8" spans="1:8" s="2" customFormat="1" ht="15.95" customHeight="1">
      <c r="B8" s="85" t="s">
        <v>5</v>
      </c>
      <c r="C8" s="85"/>
      <c r="D8" s="7" t="s">
        <v>6</v>
      </c>
      <c r="E8" s="8"/>
      <c r="F8" s="89"/>
      <c r="G8" s="89"/>
      <c r="H8" s="10"/>
    </row>
    <row r="9" spans="1:8" s="2" customFormat="1" ht="15.95" customHeight="1">
      <c r="B9" s="85" t="s">
        <v>7</v>
      </c>
      <c r="C9" s="85"/>
      <c r="D9" s="7">
        <v>3</v>
      </c>
      <c r="E9" s="11"/>
      <c r="F9" s="7" t="s">
        <v>39</v>
      </c>
      <c r="G9" s="6" t="s">
        <v>40</v>
      </c>
    </row>
    <row r="10" spans="1:8" s="2" customFormat="1" ht="15.95" customHeight="1">
      <c r="B10" s="69" t="s">
        <v>86</v>
      </c>
      <c r="C10" s="69"/>
      <c r="D10" s="69"/>
      <c r="E10" s="69"/>
      <c r="F10" s="69"/>
      <c r="G10" s="69"/>
    </row>
    <row r="11" spans="1:8" s="2" customFormat="1" ht="32.25" customHeight="1">
      <c r="A11" s="70" t="s">
        <v>8</v>
      </c>
      <c r="B11" s="73" t="s">
        <v>9</v>
      </c>
      <c r="C11" s="76" t="s">
        <v>10</v>
      </c>
      <c r="D11" s="79" t="s">
        <v>85</v>
      </c>
      <c r="E11" s="80"/>
      <c r="F11" s="80"/>
      <c r="G11" s="81"/>
    </row>
    <row r="12" spans="1:8" s="2" customFormat="1" ht="29.25" customHeight="1">
      <c r="A12" s="71"/>
      <c r="B12" s="74"/>
      <c r="C12" s="78"/>
      <c r="D12" s="31" t="s">
        <v>78</v>
      </c>
      <c r="E12" s="31" t="s">
        <v>79</v>
      </c>
      <c r="F12" s="31" t="s">
        <v>80</v>
      </c>
      <c r="G12" s="31" t="s">
        <v>81</v>
      </c>
    </row>
    <row r="13" spans="1:8" s="2" customFormat="1" ht="17.25" customHeight="1">
      <c r="A13" s="62">
        <v>45453</v>
      </c>
      <c r="B13" s="64" t="s">
        <v>24</v>
      </c>
      <c r="C13" s="59">
        <v>1</v>
      </c>
      <c r="D13" s="33" t="s">
        <v>46</v>
      </c>
      <c r="E13" s="33" t="s">
        <v>46</v>
      </c>
      <c r="F13" s="33" t="s">
        <v>46</v>
      </c>
      <c r="G13" s="33" t="s">
        <v>46</v>
      </c>
    </row>
    <row r="14" spans="1:8" s="2" customFormat="1">
      <c r="A14" s="63"/>
      <c r="B14" s="65"/>
      <c r="C14" s="59"/>
      <c r="D14" s="33" t="s">
        <v>58</v>
      </c>
      <c r="E14" s="33" t="s">
        <v>58</v>
      </c>
      <c r="F14" s="33" t="s">
        <v>58</v>
      </c>
      <c r="G14" s="33" t="s">
        <v>58</v>
      </c>
    </row>
    <row r="15" spans="1:8" s="2" customFormat="1">
      <c r="A15" s="63"/>
      <c r="B15" s="65"/>
      <c r="C15" s="59"/>
      <c r="D15" s="33" t="s">
        <v>13</v>
      </c>
      <c r="E15" s="33" t="s">
        <v>13</v>
      </c>
      <c r="F15" s="33" t="s">
        <v>13</v>
      </c>
      <c r="G15" s="33" t="s">
        <v>13</v>
      </c>
    </row>
    <row r="16" spans="1:8" s="2" customFormat="1">
      <c r="A16" s="63"/>
      <c r="B16" s="65"/>
      <c r="C16" s="59"/>
      <c r="D16" s="35" t="s">
        <v>75</v>
      </c>
      <c r="E16" s="38" t="s">
        <v>75</v>
      </c>
      <c r="F16" s="40" t="s">
        <v>75</v>
      </c>
      <c r="G16" s="38" t="s">
        <v>75</v>
      </c>
    </row>
    <row r="17" spans="1:7" s="2" customFormat="1">
      <c r="A17" s="63"/>
      <c r="B17" s="65"/>
      <c r="C17" s="59"/>
      <c r="D17" s="33" t="s">
        <v>61</v>
      </c>
      <c r="E17" s="33" t="s">
        <v>61</v>
      </c>
      <c r="F17" s="33" t="s">
        <v>61</v>
      </c>
      <c r="G17" s="33" t="s">
        <v>61</v>
      </c>
    </row>
    <row r="18" spans="1:7" s="2" customFormat="1">
      <c r="A18" s="63"/>
      <c r="B18" s="65"/>
      <c r="C18" s="60"/>
      <c r="D18" s="37" t="s">
        <v>21</v>
      </c>
      <c r="E18" s="37" t="s">
        <v>21</v>
      </c>
      <c r="F18" s="37" t="s">
        <v>21</v>
      </c>
      <c r="G18" s="37" t="s">
        <v>21</v>
      </c>
    </row>
    <row r="19" spans="1:7" s="2" customFormat="1" ht="15" customHeight="1">
      <c r="A19" s="62">
        <v>45456</v>
      </c>
      <c r="B19" s="64" t="s">
        <v>12</v>
      </c>
      <c r="C19" s="59">
        <v>1</v>
      </c>
      <c r="D19" s="41"/>
      <c r="E19" s="33" t="s">
        <v>53</v>
      </c>
      <c r="F19" s="42"/>
      <c r="G19" s="43"/>
    </row>
    <row r="20" spans="1:7" s="2" customFormat="1">
      <c r="A20" s="63"/>
      <c r="B20" s="65"/>
      <c r="C20" s="59"/>
      <c r="D20" s="44"/>
      <c r="E20" s="33" t="s">
        <v>19</v>
      </c>
      <c r="F20" s="45"/>
      <c r="G20" s="46"/>
    </row>
    <row r="21" spans="1:7" s="2" customFormat="1">
      <c r="A21" s="63"/>
      <c r="B21" s="65"/>
      <c r="C21" s="59"/>
      <c r="D21" s="44"/>
      <c r="E21" s="33" t="s">
        <v>13</v>
      </c>
      <c r="F21" s="45"/>
      <c r="G21" s="46"/>
    </row>
    <row r="22" spans="1:7" s="2" customFormat="1">
      <c r="A22" s="63"/>
      <c r="B22" s="65"/>
      <c r="C22" s="59"/>
      <c r="D22" s="44"/>
      <c r="E22" s="33" t="s">
        <v>14</v>
      </c>
      <c r="F22" s="45"/>
      <c r="G22" s="46"/>
    </row>
    <row r="23" spans="1:7" s="2" customFormat="1">
      <c r="A23" s="63"/>
      <c r="B23" s="65"/>
      <c r="C23" s="59"/>
      <c r="D23" s="44"/>
      <c r="E23" s="33" t="s">
        <v>62</v>
      </c>
      <c r="F23" s="45"/>
      <c r="G23" s="46"/>
    </row>
    <row r="24" spans="1:7" s="2" customFormat="1">
      <c r="A24" s="63"/>
      <c r="B24" s="65"/>
      <c r="C24" s="60"/>
      <c r="D24" s="47"/>
      <c r="E24" s="37" t="s">
        <v>20</v>
      </c>
      <c r="F24" s="48"/>
      <c r="G24" s="49"/>
    </row>
    <row r="25" spans="1:7" s="2" customFormat="1" ht="25.5">
      <c r="A25" s="63"/>
      <c r="B25" s="65"/>
      <c r="C25" s="59">
        <v>2</v>
      </c>
      <c r="D25" s="12" t="s">
        <v>76</v>
      </c>
      <c r="E25" s="12" t="s">
        <v>76</v>
      </c>
      <c r="F25" s="12" t="s">
        <v>76</v>
      </c>
      <c r="G25" s="12" t="s">
        <v>76</v>
      </c>
    </row>
    <row r="26" spans="1:7" s="2" customFormat="1">
      <c r="A26" s="63"/>
      <c r="B26" s="65"/>
      <c r="C26" s="59"/>
      <c r="D26" s="12" t="s">
        <v>77</v>
      </c>
      <c r="E26" s="12" t="s">
        <v>77</v>
      </c>
      <c r="F26" s="12" t="s">
        <v>77</v>
      </c>
      <c r="G26" s="12" t="s">
        <v>77</v>
      </c>
    </row>
    <row r="27" spans="1:7" s="2" customFormat="1">
      <c r="A27" s="63"/>
      <c r="B27" s="65"/>
      <c r="C27" s="59"/>
      <c r="D27" s="12" t="s">
        <v>13</v>
      </c>
      <c r="E27" s="12" t="s">
        <v>13</v>
      </c>
      <c r="F27" s="12" t="s">
        <v>13</v>
      </c>
      <c r="G27" s="12" t="s">
        <v>13</v>
      </c>
    </row>
    <row r="28" spans="1:7" s="2" customFormat="1">
      <c r="A28" s="63"/>
      <c r="B28" s="65"/>
      <c r="C28" s="59"/>
      <c r="D28" s="12" t="s">
        <v>14</v>
      </c>
      <c r="E28" s="12" t="s">
        <v>14</v>
      </c>
      <c r="F28" s="12" t="s">
        <v>14</v>
      </c>
      <c r="G28" s="12" t="s">
        <v>14</v>
      </c>
    </row>
    <row r="29" spans="1:7" s="2" customFormat="1">
      <c r="A29" s="63"/>
      <c r="B29" s="65"/>
      <c r="C29" s="59"/>
      <c r="D29" s="12" t="s">
        <v>50</v>
      </c>
      <c r="E29" s="12" t="s">
        <v>50</v>
      </c>
      <c r="F29" s="12" t="s">
        <v>50</v>
      </c>
      <c r="G29" s="12" t="s">
        <v>50</v>
      </c>
    </row>
    <row r="30" spans="1:7" s="2" customFormat="1">
      <c r="A30" s="67"/>
      <c r="B30" s="68"/>
      <c r="C30" s="60"/>
      <c r="D30" s="20" t="s">
        <v>17</v>
      </c>
      <c r="E30" s="20" t="s">
        <v>17</v>
      </c>
      <c r="F30" s="20" t="s">
        <v>17</v>
      </c>
      <c r="G30" s="20" t="s">
        <v>17</v>
      </c>
    </row>
    <row r="31" spans="1:7" s="2" customFormat="1">
      <c r="A31" s="62">
        <v>45457</v>
      </c>
      <c r="B31" s="64" t="s">
        <v>18</v>
      </c>
      <c r="C31" s="59">
        <v>1</v>
      </c>
      <c r="D31" s="33" t="s">
        <v>53</v>
      </c>
      <c r="E31" s="50"/>
      <c r="F31" s="33"/>
      <c r="G31" s="33"/>
    </row>
    <row r="32" spans="1:7" s="2" customFormat="1">
      <c r="A32" s="63"/>
      <c r="B32" s="65"/>
      <c r="C32" s="59"/>
      <c r="D32" s="33" t="s">
        <v>19</v>
      </c>
      <c r="E32" s="51"/>
      <c r="F32" s="33"/>
      <c r="G32" s="33"/>
    </row>
    <row r="33" spans="1:11" s="2" customFormat="1">
      <c r="A33" s="63"/>
      <c r="B33" s="65"/>
      <c r="C33" s="59"/>
      <c r="D33" s="33" t="s">
        <v>13</v>
      </c>
      <c r="E33" s="45"/>
      <c r="F33" s="33"/>
      <c r="G33" s="33"/>
    </row>
    <row r="34" spans="1:11" s="2" customFormat="1">
      <c r="A34" s="63"/>
      <c r="B34" s="65"/>
      <c r="C34" s="59"/>
      <c r="D34" s="33" t="s">
        <v>14</v>
      </c>
      <c r="E34" s="51"/>
      <c r="F34" s="33"/>
      <c r="G34" s="33"/>
    </row>
    <row r="35" spans="1:11" s="2" customFormat="1">
      <c r="A35" s="63"/>
      <c r="B35" s="65"/>
      <c r="C35" s="59"/>
      <c r="D35" s="33" t="s">
        <v>60</v>
      </c>
      <c r="E35" s="51"/>
      <c r="F35" s="33"/>
      <c r="G35" s="33"/>
    </row>
    <row r="36" spans="1:11" s="2" customFormat="1">
      <c r="A36" s="63"/>
      <c r="B36" s="65"/>
      <c r="C36" s="60"/>
      <c r="D36" s="37" t="s">
        <v>17</v>
      </c>
      <c r="E36" s="37"/>
      <c r="F36" s="37"/>
      <c r="G36" s="37"/>
      <c r="J36" s="13"/>
    </row>
    <row r="37" spans="1:11" s="2" customFormat="1">
      <c r="A37" s="62">
        <v>45458</v>
      </c>
      <c r="B37" s="64" t="s">
        <v>22</v>
      </c>
      <c r="C37" s="59">
        <v>1</v>
      </c>
      <c r="D37" s="33"/>
      <c r="E37" s="33"/>
      <c r="F37" s="33" t="s">
        <v>53</v>
      </c>
      <c r="G37" s="33" t="s">
        <v>53</v>
      </c>
    </row>
    <row r="38" spans="1:11" s="2" customFormat="1">
      <c r="A38" s="63"/>
      <c r="B38" s="65"/>
      <c r="C38" s="59"/>
      <c r="D38" s="33"/>
      <c r="E38" s="33"/>
      <c r="F38" s="33" t="s">
        <v>19</v>
      </c>
      <c r="G38" s="33" t="s">
        <v>19</v>
      </c>
    </row>
    <row r="39" spans="1:11" s="2" customFormat="1">
      <c r="A39" s="63"/>
      <c r="B39" s="65"/>
      <c r="C39" s="59"/>
      <c r="D39" s="33"/>
      <c r="E39" s="33"/>
      <c r="F39" s="33" t="s">
        <v>13</v>
      </c>
      <c r="G39" s="33" t="s">
        <v>13</v>
      </c>
    </row>
    <row r="40" spans="1:11" s="2" customFormat="1">
      <c r="A40" s="63"/>
      <c r="B40" s="65"/>
      <c r="C40" s="59"/>
      <c r="D40" s="33"/>
      <c r="E40" s="33"/>
      <c r="F40" s="33" t="s">
        <v>14</v>
      </c>
      <c r="G40" s="33" t="s">
        <v>14</v>
      </c>
    </row>
    <row r="41" spans="1:11" s="2" customFormat="1">
      <c r="A41" s="63"/>
      <c r="B41" s="65"/>
      <c r="C41" s="59"/>
      <c r="D41" s="33"/>
      <c r="E41" s="33"/>
      <c r="F41" s="33" t="s">
        <v>70</v>
      </c>
      <c r="G41" s="33" t="s">
        <v>70</v>
      </c>
    </row>
    <row r="42" spans="1:11" s="2" customFormat="1">
      <c r="A42" s="63"/>
      <c r="B42" s="65"/>
      <c r="C42" s="60"/>
      <c r="D42" s="37"/>
      <c r="E42" s="37"/>
      <c r="F42" s="37" t="s">
        <v>21</v>
      </c>
      <c r="G42" s="37" t="s">
        <v>17</v>
      </c>
    </row>
    <row r="43" spans="1:11" ht="60" customHeight="1">
      <c r="A43" s="92" t="s">
        <v>63</v>
      </c>
      <c r="B43" s="92"/>
      <c r="C43" s="92"/>
      <c r="D43" s="92"/>
      <c r="E43" s="92"/>
      <c r="F43" s="92"/>
      <c r="G43" s="92"/>
      <c r="H43" s="52"/>
      <c r="I43" s="52"/>
      <c r="J43" s="52"/>
      <c r="K43" s="52"/>
    </row>
    <row r="44" spans="1:11" s="14" customFormat="1" ht="42.75" customHeight="1">
      <c r="B44" s="25" t="s">
        <v>47</v>
      </c>
      <c r="C44" s="25"/>
      <c r="D44" s="15"/>
      <c r="E44" s="15"/>
    </row>
    <row r="45" spans="1:11">
      <c r="B45" s="16"/>
      <c r="C45" s="16"/>
      <c r="D45" s="16"/>
      <c r="E45" s="16"/>
    </row>
    <row r="46" spans="1:11" ht="30.75" customHeight="1">
      <c r="B46" s="25" t="s">
        <v>26</v>
      </c>
      <c r="C46" s="16"/>
      <c r="D46" s="16"/>
      <c r="E46" s="16"/>
    </row>
  </sheetData>
  <mergeCells count="25">
    <mergeCell ref="B9:C9"/>
    <mergeCell ref="A1:C1"/>
    <mergeCell ref="A6:G6"/>
    <mergeCell ref="A7:G7"/>
    <mergeCell ref="B8:C8"/>
    <mergeCell ref="F8:G8"/>
    <mergeCell ref="A13:A18"/>
    <mergeCell ref="B13:B18"/>
    <mergeCell ref="C13:C18"/>
    <mergeCell ref="B10:G10"/>
    <mergeCell ref="A11:A12"/>
    <mergeCell ref="B11:B12"/>
    <mergeCell ref="C11:C12"/>
    <mergeCell ref="D11:G11"/>
    <mergeCell ref="A37:A42"/>
    <mergeCell ref="B37:B42"/>
    <mergeCell ref="C37:C42"/>
    <mergeCell ref="A43:G43"/>
    <mergeCell ref="C19:C24"/>
    <mergeCell ref="A31:A36"/>
    <mergeCell ref="B31:B36"/>
    <mergeCell ref="C31:C36"/>
    <mergeCell ref="C25:C30"/>
    <mergeCell ref="B19:B30"/>
    <mergeCell ref="A19:A30"/>
  </mergeCells>
  <dataValidations count="4">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26 IZ65526 SV65526 ACR65526 AMN65526 AWJ65526 BGF65526 BQB65526 BZX65526 CJT65526 CTP65526 DDL65526 DNH65526 DXD65526 EGZ65526 EQV65526 FAR65526 FKN65526 FUJ65526 GEF65526 GOB65526 GXX65526 HHT65526 HRP65526 IBL65526 ILH65526 IVD65526 JEZ65526 JOV65526 JYR65526 KIN65526 KSJ65526 LCF65526 LMB65526 LVX65526 MFT65526 MPP65526 MZL65526 NJH65526 NTD65526 OCZ65526 OMV65526 OWR65526 PGN65526 PQJ65526 QAF65526 QKB65526 QTX65526 RDT65526 RNP65526 RXL65526 SHH65526 SRD65526 TAZ65526 TKV65526 TUR65526 UEN65526 UOJ65526 UYF65526 VIB65526 VRX65526 WBT65526 WLP65526 WVL65526 D131062 IZ131062 SV131062 ACR131062 AMN131062 AWJ131062 BGF131062 BQB131062 BZX131062 CJT131062 CTP131062 DDL131062 DNH131062 DXD131062 EGZ131062 EQV131062 FAR131062 FKN131062 FUJ131062 GEF131062 GOB131062 GXX131062 HHT131062 HRP131062 IBL131062 ILH131062 IVD131062 JEZ131062 JOV131062 JYR131062 KIN131062 KSJ131062 LCF131062 LMB131062 LVX131062 MFT131062 MPP131062 MZL131062 NJH131062 NTD131062 OCZ131062 OMV131062 OWR131062 PGN131062 PQJ131062 QAF131062 QKB131062 QTX131062 RDT131062 RNP131062 RXL131062 SHH131062 SRD131062 TAZ131062 TKV131062 TUR131062 UEN131062 UOJ131062 UYF131062 VIB131062 VRX131062 WBT131062 WLP131062 WVL131062 D196598 IZ196598 SV196598 ACR196598 AMN196598 AWJ196598 BGF196598 BQB196598 BZX196598 CJT196598 CTP196598 DDL196598 DNH196598 DXD196598 EGZ196598 EQV196598 FAR196598 FKN196598 FUJ196598 GEF196598 GOB196598 GXX196598 HHT196598 HRP196598 IBL196598 ILH196598 IVD196598 JEZ196598 JOV196598 JYR196598 KIN196598 KSJ196598 LCF196598 LMB196598 LVX196598 MFT196598 MPP196598 MZL196598 NJH196598 NTD196598 OCZ196598 OMV196598 OWR196598 PGN196598 PQJ196598 QAF196598 QKB196598 QTX196598 RDT196598 RNP196598 RXL196598 SHH196598 SRD196598 TAZ196598 TKV196598 TUR196598 UEN196598 UOJ196598 UYF196598 VIB196598 VRX196598 WBT196598 WLP196598 WVL196598 D262134 IZ262134 SV262134 ACR262134 AMN262134 AWJ262134 BGF262134 BQB262134 BZX262134 CJT262134 CTP262134 DDL262134 DNH262134 DXD262134 EGZ262134 EQV262134 FAR262134 FKN262134 FUJ262134 GEF262134 GOB262134 GXX262134 HHT262134 HRP262134 IBL262134 ILH262134 IVD262134 JEZ262134 JOV262134 JYR262134 KIN262134 KSJ262134 LCF262134 LMB262134 LVX262134 MFT262134 MPP262134 MZL262134 NJH262134 NTD262134 OCZ262134 OMV262134 OWR262134 PGN262134 PQJ262134 QAF262134 QKB262134 QTX262134 RDT262134 RNP262134 RXL262134 SHH262134 SRD262134 TAZ262134 TKV262134 TUR262134 UEN262134 UOJ262134 UYF262134 VIB262134 VRX262134 WBT262134 WLP262134 WVL262134 D327670 IZ327670 SV327670 ACR327670 AMN327670 AWJ327670 BGF327670 BQB327670 BZX327670 CJT327670 CTP327670 DDL327670 DNH327670 DXD327670 EGZ327670 EQV327670 FAR327670 FKN327670 FUJ327670 GEF327670 GOB327670 GXX327670 HHT327670 HRP327670 IBL327670 ILH327670 IVD327670 JEZ327670 JOV327670 JYR327670 KIN327670 KSJ327670 LCF327670 LMB327670 LVX327670 MFT327670 MPP327670 MZL327670 NJH327670 NTD327670 OCZ327670 OMV327670 OWR327670 PGN327670 PQJ327670 QAF327670 QKB327670 QTX327670 RDT327670 RNP327670 RXL327670 SHH327670 SRD327670 TAZ327670 TKV327670 TUR327670 UEN327670 UOJ327670 UYF327670 VIB327670 VRX327670 WBT327670 WLP327670 WVL327670 D393206 IZ393206 SV393206 ACR393206 AMN393206 AWJ393206 BGF393206 BQB393206 BZX393206 CJT393206 CTP393206 DDL393206 DNH393206 DXD393206 EGZ393206 EQV393206 FAR393206 FKN393206 FUJ393206 GEF393206 GOB393206 GXX393206 HHT393206 HRP393206 IBL393206 ILH393206 IVD393206 JEZ393206 JOV393206 JYR393206 KIN393206 KSJ393206 LCF393206 LMB393206 LVX393206 MFT393206 MPP393206 MZL393206 NJH393206 NTD393206 OCZ393206 OMV393206 OWR393206 PGN393206 PQJ393206 QAF393206 QKB393206 QTX393206 RDT393206 RNP393206 RXL393206 SHH393206 SRD393206 TAZ393206 TKV393206 TUR393206 UEN393206 UOJ393206 UYF393206 VIB393206 VRX393206 WBT393206 WLP393206 WVL393206 D458742 IZ458742 SV458742 ACR458742 AMN458742 AWJ458742 BGF458742 BQB458742 BZX458742 CJT458742 CTP458742 DDL458742 DNH458742 DXD458742 EGZ458742 EQV458742 FAR458742 FKN458742 FUJ458742 GEF458742 GOB458742 GXX458742 HHT458742 HRP458742 IBL458742 ILH458742 IVD458742 JEZ458742 JOV458742 JYR458742 KIN458742 KSJ458742 LCF458742 LMB458742 LVX458742 MFT458742 MPP458742 MZL458742 NJH458742 NTD458742 OCZ458742 OMV458742 OWR458742 PGN458742 PQJ458742 QAF458742 QKB458742 QTX458742 RDT458742 RNP458742 RXL458742 SHH458742 SRD458742 TAZ458742 TKV458742 TUR458742 UEN458742 UOJ458742 UYF458742 VIB458742 VRX458742 WBT458742 WLP458742 WVL458742 D524278 IZ524278 SV524278 ACR524278 AMN524278 AWJ524278 BGF524278 BQB524278 BZX524278 CJT524278 CTP524278 DDL524278 DNH524278 DXD524278 EGZ524278 EQV524278 FAR524278 FKN524278 FUJ524278 GEF524278 GOB524278 GXX524278 HHT524278 HRP524278 IBL524278 ILH524278 IVD524278 JEZ524278 JOV524278 JYR524278 KIN524278 KSJ524278 LCF524278 LMB524278 LVX524278 MFT524278 MPP524278 MZL524278 NJH524278 NTD524278 OCZ524278 OMV524278 OWR524278 PGN524278 PQJ524278 QAF524278 QKB524278 QTX524278 RDT524278 RNP524278 RXL524278 SHH524278 SRD524278 TAZ524278 TKV524278 TUR524278 UEN524278 UOJ524278 UYF524278 VIB524278 VRX524278 WBT524278 WLP524278 WVL524278 D589814 IZ589814 SV589814 ACR589814 AMN589814 AWJ589814 BGF589814 BQB589814 BZX589814 CJT589814 CTP589814 DDL589814 DNH589814 DXD589814 EGZ589814 EQV589814 FAR589814 FKN589814 FUJ589814 GEF589814 GOB589814 GXX589814 HHT589814 HRP589814 IBL589814 ILH589814 IVD589814 JEZ589814 JOV589814 JYR589814 KIN589814 KSJ589814 LCF589814 LMB589814 LVX589814 MFT589814 MPP589814 MZL589814 NJH589814 NTD589814 OCZ589814 OMV589814 OWR589814 PGN589814 PQJ589814 QAF589814 QKB589814 QTX589814 RDT589814 RNP589814 RXL589814 SHH589814 SRD589814 TAZ589814 TKV589814 TUR589814 UEN589814 UOJ589814 UYF589814 VIB589814 VRX589814 WBT589814 WLP589814 WVL589814 D655350 IZ655350 SV655350 ACR655350 AMN655350 AWJ655350 BGF655350 BQB655350 BZX655350 CJT655350 CTP655350 DDL655350 DNH655350 DXD655350 EGZ655350 EQV655350 FAR655350 FKN655350 FUJ655350 GEF655350 GOB655350 GXX655350 HHT655350 HRP655350 IBL655350 ILH655350 IVD655350 JEZ655350 JOV655350 JYR655350 KIN655350 KSJ655350 LCF655350 LMB655350 LVX655350 MFT655350 MPP655350 MZL655350 NJH655350 NTD655350 OCZ655350 OMV655350 OWR655350 PGN655350 PQJ655350 QAF655350 QKB655350 QTX655350 RDT655350 RNP655350 RXL655350 SHH655350 SRD655350 TAZ655350 TKV655350 TUR655350 UEN655350 UOJ655350 UYF655350 VIB655350 VRX655350 WBT655350 WLP655350 WVL655350 D720886 IZ720886 SV720886 ACR720886 AMN720886 AWJ720886 BGF720886 BQB720886 BZX720886 CJT720886 CTP720886 DDL720886 DNH720886 DXD720886 EGZ720886 EQV720886 FAR720886 FKN720886 FUJ720886 GEF720886 GOB720886 GXX720886 HHT720886 HRP720886 IBL720886 ILH720886 IVD720886 JEZ720886 JOV720886 JYR720886 KIN720886 KSJ720886 LCF720886 LMB720886 LVX720886 MFT720886 MPP720886 MZL720886 NJH720886 NTD720886 OCZ720886 OMV720886 OWR720886 PGN720886 PQJ720886 QAF720886 QKB720886 QTX720886 RDT720886 RNP720886 RXL720886 SHH720886 SRD720886 TAZ720886 TKV720886 TUR720886 UEN720886 UOJ720886 UYF720886 VIB720886 VRX720886 WBT720886 WLP720886 WVL720886 D786422 IZ786422 SV786422 ACR786422 AMN786422 AWJ786422 BGF786422 BQB786422 BZX786422 CJT786422 CTP786422 DDL786422 DNH786422 DXD786422 EGZ786422 EQV786422 FAR786422 FKN786422 FUJ786422 GEF786422 GOB786422 GXX786422 HHT786422 HRP786422 IBL786422 ILH786422 IVD786422 JEZ786422 JOV786422 JYR786422 KIN786422 KSJ786422 LCF786422 LMB786422 LVX786422 MFT786422 MPP786422 MZL786422 NJH786422 NTD786422 OCZ786422 OMV786422 OWR786422 PGN786422 PQJ786422 QAF786422 QKB786422 QTX786422 RDT786422 RNP786422 RXL786422 SHH786422 SRD786422 TAZ786422 TKV786422 TUR786422 UEN786422 UOJ786422 UYF786422 VIB786422 VRX786422 WBT786422 WLP786422 WVL786422 D851958 IZ851958 SV851958 ACR851958 AMN851958 AWJ851958 BGF851958 BQB851958 BZX851958 CJT851958 CTP851958 DDL851958 DNH851958 DXD851958 EGZ851958 EQV851958 FAR851958 FKN851958 FUJ851958 GEF851958 GOB851958 GXX851958 HHT851958 HRP851958 IBL851958 ILH851958 IVD851958 JEZ851958 JOV851958 JYR851958 KIN851958 KSJ851958 LCF851958 LMB851958 LVX851958 MFT851958 MPP851958 MZL851958 NJH851958 NTD851958 OCZ851958 OMV851958 OWR851958 PGN851958 PQJ851958 QAF851958 QKB851958 QTX851958 RDT851958 RNP851958 RXL851958 SHH851958 SRD851958 TAZ851958 TKV851958 TUR851958 UEN851958 UOJ851958 UYF851958 VIB851958 VRX851958 WBT851958 WLP851958 WVL851958 D917494 IZ917494 SV917494 ACR917494 AMN917494 AWJ917494 BGF917494 BQB917494 BZX917494 CJT917494 CTP917494 DDL917494 DNH917494 DXD917494 EGZ917494 EQV917494 FAR917494 FKN917494 FUJ917494 GEF917494 GOB917494 GXX917494 HHT917494 HRP917494 IBL917494 ILH917494 IVD917494 JEZ917494 JOV917494 JYR917494 KIN917494 KSJ917494 LCF917494 LMB917494 LVX917494 MFT917494 MPP917494 MZL917494 NJH917494 NTD917494 OCZ917494 OMV917494 OWR917494 PGN917494 PQJ917494 QAF917494 QKB917494 QTX917494 RDT917494 RNP917494 RXL917494 SHH917494 SRD917494 TAZ917494 TKV917494 TUR917494 UEN917494 UOJ917494 UYF917494 VIB917494 VRX917494 WBT917494 WLP917494 WVL917494 D983030 IZ983030 SV983030 ACR983030 AMN983030 AWJ983030 BGF983030 BQB983030 BZX983030 CJT983030 CTP983030 DDL983030 DNH983030 DXD983030 EGZ983030 EQV983030 FAR983030 FKN983030 FUJ983030 GEF983030 GOB983030 GXX983030 HHT983030 HRP983030 IBL983030 ILH983030 IVD983030 JEZ983030 JOV983030 JYR983030 KIN983030 KSJ983030 LCF983030 LMB983030 LVX983030 MFT983030 MPP983030 MZL983030 NJH983030 NTD983030 OCZ983030 OMV983030 OWR983030 PGN983030 PQJ983030 QAF983030 QKB983030 QTX983030 RDT983030 RNP983030 RXL983030 SHH983030 SRD983030 TAZ983030 TKV983030 TUR983030 UEN983030 UOJ983030 UYF983030 VIB983030 VRX983030 WBT983030 WLP983030 WVL983030" xr:uid="{D69FB789-7336-4877-B423-6A30C544DF12}">
      <formula1>Институты</formula1>
    </dataValidation>
    <dataValidation type="list" allowBlank="1" showInputMessage="1" showErrorMessage="1"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3FB1DE68-6F00-4507-9E66-99A18DC8D109}">
      <formula1>"1,2,3,4,5,6"</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27 JC65527 SY65527 ACU65527 AMQ65527 AWM65527 BGI65527 BQE65527 CAA65527 CJW65527 CTS65527 DDO65527 DNK65527 DXG65527 EHC65527 EQY65527 FAU65527 FKQ65527 FUM65527 GEI65527 GOE65527 GYA65527 HHW65527 HRS65527 IBO65527 ILK65527 IVG65527 JFC65527 JOY65527 JYU65527 KIQ65527 KSM65527 LCI65527 LME65527 LWA65527 MFW65527 MPS65527 MZO65527 NJK65527 NTG65527 ODC65527 OMY65527 OWU65527 PGQ65527 PQM65527 QAI65527 QKE65527 QUA65527 RDW65527 RNS65527 RXO65527 SHK65527 SRG65527 TBC65527 TKY65527 TUU65527 UEQ65527 UOM65527 UYI65527 VIE65527 VSA65527 WBW65527 WLS65527 WVO65527 G131063 JC131063 SY131063 ACU131063 AMQ131063 AWM131063 BGI131063 BQE131063 CAA131063 CJW131063 CTS131063 DDO131063 DNK131063 DXG131063 EHC131063 EQY131063 FAU131063 FKQ131063 FUM131063 GEI131063 GOE131063 GYA131063 HHW131063 HRS131063 IBO131063 ILK131063 IVG131063 JFC131063 JOY131063 JYU131063 KIQ131063 KSM131063 LCI131063 LME131063 LWA131063 MFW131063 MPS131063 MZO131063 NJK131063 NTG131063 ODC131063 OMY131063 OWU131063 PGQ131063 PQM131063 QAI131063 QKE131063 QUA131063 RDW131063 RNS131063 RXO131063 SHK131063 SRG131063 TBC131063 TKY131063 TUU131063 UEQ131063 UOM131063 UYI131063 VIE131063 VSA131063 WBW131063 WLS131063 WVO131063 G196599 JC196599 SY196599 ACU196599 AMQ196599 AWM196599 BGI196599 BQE196599 CAA196599 CJW196599 CTS196599 DDO196599 DNK196599 DXG196599 EHC196599 EQY196599 FAU196599 FKQ196599 FUM196599 GEI196599 GOE196599 GYA196599 HHW196599 HRS196599 IBO196599 ILK196599 IVG196599 JFC196599 JOY196599 JYU196599 KIQ196599 KSM196599 LCI196599 LME196599 LWA196599 MFW196599 MPS196599 MZO196599 NJK196599 NTG196599 ODC196599 OMY196599 OWU196599 PGQ196599 PQM196599 QAI196599 QKE196599 QUA196599 RDW196599 RNS196599 RXO196599 SHK196599 SRG196599 TBC196599 TKY196599 TUU196599 UEQ196599 UOM196599 UYI196599 VIE196599 VSA196599 WBW196599 WLS196599 WVO196599 G262135 JC262135 SY262135 ACU262135 AMQ262135 AWM262135 BGI262135 BQE262135 CAA262135 CJW262135 CTS262135 DDO262135 DNK262135 DXG262135 EHC262135 EQY262135 FAU262135 FKQ262135 FUM262135 GEI262135 GOE262135 GYA262135 HHW262135 HRS262135 IBO262135 ILK262135 IVG262135 JFC262135 JOY262135 JYU262135 KIQ262135 KSM262135 LCI262135 LME262135 LWA262135 MFW262135 MPS262135 MZO262135 NJK262135 NTG262135 ODC262135 OMY262135 OWU262135 PGQ262135 PQM262135 QAI262135 QKE262135 QUA262135 RDW262135 RNS262135 RXO262135 SHK262135 SRG262135 TBC262135 TKY262135 TUU262135 UEQ262135 UOM262135 UYI262135 VIE262135 VSA262135 WBW262135 WLS262135 WVO262135 G327671 JC327671 SY327671 ACU327671 AMQ327671 AWM327671 BGI327671 BQE327671 CAA327671 CJW327671 CTS327671 DDO327671 DNK327671 DXG327671 EHC327671 EQY327671 FAU327671 FKQ327671 FUM327671 GEI327671 GOE327671 GYA327671 HHW327671 HRS327671 IBO327671 ILK327671 IVG327671 JFC327671 JOY327671 JYU327671 KIQ327671 KSM327671 LCI327671 LME327671 LWA327671 MFW327671 MPS327671 MZO327671 NJK327671 NTG327671 ODC327671 OMY327671 OWU327671 PGQ327671 PQM327671 QAI327671 QKE327671 QUA327671 RDW327671 RNS327671 RXO327671 SHK327671 SRG327671 TBC327671 TKY327671 TUU327671 UEQ327671 UOM327671 UYI327671 VIE327671 VSA327671 WBW327671 WLS327671 WVO327671 G393207 JC393207 SY393207 ACU393207 AMQ393207 AWM393207 BGI393207 BQE393207 CAA393207 CJW393207 CTS393207 DDO393207 DNK393207 DXG393207 EHC393207 EQY393207 FAU393207 FKQ393207 FUM393207 GEI393207 GOE393207 GYA393207 HHW393207 HRS393207 IBO393207 ILK393207 IVG393207 JFC393207 JOY393207 JYU393207 KIQ393207 KSM393207 LCI393207 LME393207 LWA393207 MFW393207 MPS393207 MZO393207 NJK393207 NTG393207 ODC393207 OMY393207 OWU393207 PGQ393207 PQM393207 QAI393207 QKE393207 QUA393207 RDW393207 RNS393207 RXO393207 SHK393207 SRG393207 TBC393207 TKY393207 TUU393207 UEQ393207 UOM393207 UYI393207 VIE393207 VSA393207 WBW393207 WLS393207 WVO393207 G458743 JC458743 SY458743 ACU458743 AMQ458743 AWM458743 BGI458743 BQE458743 CAA458743 CJW458743 CTS458743 DDO458743 DNK458743 DXG458743 EHC458743 EQY458743 FAU458743 FKQ458743 FUM458743 GEI458743 GOE458743 GYA458743 HHW458743 HRS458743 IBO458743 ILK458743 IVG458743 JFC458743 JOY458743 JYU458743 KIQ458743 KSM458743 LCI458743 LME458743 LWA458743 MFW458743 MPS458743 MZO458743 NJK458743 NTG458743 ODC458743 OMY458743 OWU458743 PGQ458743 PQM458743 QAI458743 QKE458743 QUA458743 RDW458743 RNS458743 RXO458743 SHK458743 SRG458743 TBC458743 TKY458743 TUU458743 UEQ458743 UOM458743 UYI458743 VIE458743 VSA458743 WBW458743 WLS458743 WVO458743 G524279 JC524279 SY524279 ACU524279 AMQ524279 AWM524279 BGI524279 BQE524279 CAA524279 CJW524279 CTS524279 DDO524279 DNK524279 DXG524279 EHC524279 EQY524279 FAU524279 FKQ524279 FUM524279 GEI524279 GOE524279 GYA524279 HHW524279 HRS524279 IBO524279 ILK524279 IVG524279 JFC524279 JOY524279 JYU524279 KIQ524279 KSM524279 LCI524279 LME524279 LWA524279 MFW524279 MPS524279 MZO524279 NJK524279 NTG524279 ODC524279 OMY524279 OWU524279 PGQ524279 PQM524279 QAI524279 QKE524279 QUA524279 RDW524279 RNS524279 RXO524279 SHK524279 SRG524279 TBC524279 TKY524279 TUU524279 UEQ524279 UOM524279 UYI524279 VIE524279 VSA524279 WBW524279 WLS524279 WVO524279 G589815 JC589815 SY589815 ACU589815 AMQ589815 AWM589815 BGI589815 BQE589815 CAA589815 CJW589815 CTS589815 DDO589815 DNK589815 DXG589815 EHC589815 EQY589815 FAU589815 FKQ589815 FUM589815 GEI589815 GOE589815 GYA589815 HHW589815 HRS589815 IBO589815 ILK589815 IVG589815 JFC589815 JOY589815 JYU589815 KIQ589815 KSM589815 LCI589815 LME589815 LWA589815 MFW589815 MPS589815 MZO589815 NJK589815 NTG589815 ODC589815 OMY589815 OWU589815 PGQ589815 PQM589815 QAI589815 QKE589815 QUA589815 RDW589815 RNS589815 RXO589815 SHK589815 SRG589815 TBC589815 TKY589815 TUU589815 UEQ589815 UOM589815 UYI589815 VIE589815 VSA589815 WBW589815 WLS589815 WVO589815 G655351 JC655351 SY655351 ACU655351 AMQ655351 AWM655351 BGI655351 BQE655351 CAA655351 CJW655351 CTS655351 DDO655351 DNK655351 DXG655351 EHC655351 EQY655351 FAU655351 FKQ655351 FUM655351 GEI655351 GOE655351 GYA655351 HHW655351 HRS655351 IBO655351 ILK655351 IVG655351 JFC655351 JOY655351 JYU655351 KIQ655351 KSM655351 LCI655351 LME655351 LWA655351 MFW655351 MPS655351 MZO655351 NJK655351 NTG655351 ODC655351 OMY655351 OWU655351 PGQ655351 PQM655351 QAI655351 QKE655351 QUA655351 RDW655351 RNS655351 RXO655351 SHK655351 SRG655351 TBC655351 TKY655351 TUU655351 UEQ655351 UOM655351 UYI655351 VIE655351 VSA655351 WBW655351 WLS655351 WVO655351 G720887 JC720887 SY720887 ACU720887 AMQ720887 AWM720887 BGI720887 BQE720887 CAA720887 CJW720887 CTS720887 DDO720887 DNK720887 DXG720887 EHC720887 EQY720887 FAU720887 FKQ720887 FUM720887 GEI720887 GOE720887 GYA720887 HHW720887 HRS720887 IBO720887 ILK720887 IVG720887 JFC720887 JOY720887 JYU720887 KIQ720887 KSM720887 LCI720887 LME720887 LWA720887 MFW720887 MPS720887 MZO720887 NJK720887 NTG720887 ODC720887 OMY720887 OWU720887 PGQ720887 PQM720887 QAI720887 QKE720887 QUA720887 RDW720887 RNS720887 RXO720887 SHK720887 SRG720887 TBC720887 TKY720887 TUU720887 UEQ720887 UOM720887 UYI720887 VIE720887 VSA720887 WBW720887 WLS720887 WVO720887 G786423 JC786423 SY786423 ACU786423 AMQ786423 AWM786423 BGI786423 BQE786423 CAA786423 CJW786423 CTS786423 DDO786423 DNK786423 DXG786423 EHC786423 EQY786423 FAU786423 FKQ786423 FUM786423 GEI786423 GOE786423 GYA786423 HHW786423 HRS786423 IBO786423 ILK786423 IVG786423 JFC786423 JOY786423 JYU786423 KIQ786423 KSM786423 LCI786423 LME786423 LWA786423 MFW786423 MPS786423 MZO786423 NJK786423 NTG786423 ODC786423 OMY786423 OWU786423 PGQ786423 PQM786423 QAI786423 QKE786423 QUA786423 RDW786423 RNS786423 RXO786423 SHK786423 SRG786423 TBC786423 TKY786423 TUU786423 UEQ786423 UOM786423 UYI786423 VIE786423 VSA786423 WBW786423 WLS786423 WVO786423 G851959 JC851959 SY851959 ACU851959 AMQ851959 AWM851959 BGI851959 BQE851959 CAA851959 CJW851959 CTS851959 DDO851959 DNK851959 DXG851959 EHC851959 EQY851959 FAU851959 FKQ851959 FUM851959 GEI851959 GOE851959 GYA851959 HHW851959 HRS851959 IBO851959 ILK851959 IVG851959 JFC851959 JOY851959 JYU851959 KIQ851959 KSM851959 LCI851959 LME851959 LWA851959 MFW851959 MPS851959 MZO851959 NJK851959 NTG851959 ODC851959 OMY851959 OWU851959 PGQ851959 PQM851959 QAI851959 QKE851959 QUA851959 RDW851959 RNS851959 RXO851959 SHK851959 SRG851959 TBC851959 TKY851959 TUU851959 UEQ851959 UOM851959 UYI851959 VIE851959 VSA851959 WBW851959 WLS851959 WVO851959 G917495 JC917495 SY917495 ACU917495 AMQ917495 AWM917495 BGI917495 BQE917495 CAA917495 CJW917495 CTS917495 DDO917495 DNK917495 DXG917495 EHC917495 EQY917495 FAU917495 FKQ917495 FUM917495 GEI917495 GOE917495 GYA917495 HHW917495 HRS917495 IBO917495 ILK917495 IVG917495 JFC917495 JOY917495 JYU917495 KIQ917495 KSM917495 LCI917495 LME917495 LWA917495 MFW917495 MPS917495 MZO917495 NJK917495 NTG917495 ODC917495 OMY917495 OWU917495 PGQ917495 PQM917495 QAI917495 QKE917495 QUA917495 RDW917495 RNS917495 RXO917495 SHK917495 SRG917495 TBC917495 TKY917495 TUU917495 UEQ917495 UOM917495 UYI917495 VIE917495 VSA917495 WBW917495 WLS917495 WVO917495 G983031 JC983031 SY983031 ACU983031 AMQ983031 AWM983031 BGI983031 BQE983031 CAA983031 CJW983031 CTS983031 DDO983031 DNK983031 DXG983031 EHC983031 EQY983031 FAU983031 FKQ983031 FUM983031 GEI983031 GOE983031 GYA983031 HHW983031 HRS983031 IBO983031 ILK983031 IVG983031 JFC983031 JOY983031 JYU983031 KIQ983031 KSM983031 LCI983031 LME983031 LWA983031 MFW983031 MPS983031 MZO983031 NJK983031 NTG983031 ODC983031 OMY983031 OWU983031 PGQ983031 PQM983031 QAI983031 QKE983031 QUA983031 RDW983031 RNS983031 RXO983031 SHK983031 SRG983031 TBC983031 TKY983031 TUU983031 UEQ983031 UOM983031 UYI983031 VIE983031 VSA983031 WBW983031 WLS983031 WVO983031" xr:uid="{507AC87F-A93D-4B06-87D6-C76900915B21}">
      <formula1>"Очная,Заочная,Очно-заочная"</formula1>
    </dataValidation>
    <dataValidation type="list" allowBlank="1" showInputMessage="1" showErrorMessage="1" sqref="WVL983023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19 IZ65519 SV65519 ACR65519 AMN65519 AWJ65519 BGF65519 BQB65519 BZX65519 CJT65519 CTP65519 DDL65519 DNH65519 DXD65519 EGZ65519 EQV65519 FAR65519 FKN65519 FUJ65519 GEF65519 GOB65519 GXX65519 HHT65519 HRP65519 IBL65519 ILH65519 IVD65519 JEZ65519 JOV65519 JYR65519 KIN65519 KSJ65519 LCF65519 LMB65519 LVX65519 MFT65519 MPP65519 MZL65519 NJH65519 NTD65519 OCZ65519 OMV65519 OWR65519 PGN65519 PQJ65519 QAF65519 QKB65519 QTX65519 RDT65519 RNP65519 RXL65519 SHH65519 SRD65519 TAZ65519 TKV65519 TUR65519 UEN65519 UOJ65519 UYF65519 VIB65519 VRX65519 WBT65519 WLP65519 WVL65519 D131055 IZ131055 SV131055 ACR131055 AMN131055 AWJ131055 BGF131055 BQB131055 BZX131055 CJT131055 CTP131055 DDL131055 DNH131055 DXD131055 EGZ131055 EQV131055 FAR131055 FKN131055 FUJ131055 GEF131055 GOB131055 GXX131055 HHT131055 HRP131055 IBL131055 ILH131055 IVD131055 JEZ131055 JOV131055 JYR131055 KIN131055 KSJ131055 LCF131055 LMB131055 LVX131055 MFT131055 MPP131055 MZL131055 NJH131055 NTD131055 OCZ131055 OMV131055 OWR131055 PGN131055 PQJ131055 QAF131055 QKB131055 QTX131055 RDT131055 RNP131055 RXL131055 SHH131055 SRD131055 TAZ131055 TKV131055 TUR131055 UEN131055 UOJ131055 UYF131055 VIB131055 VRX131055 WBT131055 WLP131055 WVL131055 D196591 IZ196591 SV196591 ACR196591 AMN196591 AWJ196591 BGF196591 BQB196591 BZX196591 CJT196591 CTP196591 DDL196591 DNH196591 DXD196591 EGZ196591 EQV196591 FAR196591 FKN196591 FUJ196591 GEF196591 GOB196591 GXX196591 HHT196591 HRP196591 IBL196591 ILH196591 IVD196591 JEZ196591 JOV196591 JYR196591 KIN196591 KSJ196591 LCF196591 LMB196591 LVX196591 MFT196591 MPP196591 MZL196591 NJH196591 NTD196591 OCZ196591 OMV196591 OWR196591 PGN196591 PQJ196591 QAF196591 QKB196591 QTX196591 RDT196591 RNP196591 RXL196591 SHH196591 SRD196591 TAZ196591 TKV196591 TUR196591 UEN196591 UOJ196591 UYF196591 VIB196591 VRX196591 WBT196591 WLP196591 WVL196591 D262127 IZ262127 SV262127 ACR262127 AMN262127 AWJ262127 BGF262127 BQB262127 BZX262127 CJT262127 CTP262127 DDL262127 DNH262127 DXD262127 EGZ262127 EQV262127 FAR262127 FKN262127 FUJ262127 GEF262127 GOB262127 GXX262127 HHT262127 HRP262127 IBL262127 ILH262127 IVD262127 JEZ262127 JOV262127 JYR262127 KIN262127 KSJ262127 LCF262127 LMB262127 LVX262127 MFT262127 MPP262127 MZL262127 NJH262127 NTD262127 OCZ262127 OMV262127 OWR262127 PGN262127 PQJ262127 QAF262127 QKB262127 QTX262127 RDT262127 RNP262127 RXL262127 SHH262127 SRD262127 TAZ262127 TKV262127 TUR262127 UEN262127 UOJ262127 UYF262127 VIB262127 VRX262127 WBT262127 WLP262127 WVL262127 D327663 IZ327663 SV327663 ACR327663 AMN327663 AWJ327663 BGF327663 BQB327663 BZX327663 CJT327663 CTP327663 DDL327663 DNH327663 DXD327663 EGZ327663 EQV327663 FAR327663 FKN327663 FUJ327663 GEF327663 GOB327663 GXX327663 HHT327663 HRP327663 IBL327663 ILH327663 IVD327663 JEZ327663 JOV327663 JYR327663 KIN327663 KSJ327663 LCF327663 LMB327663 LVX327663 MFT327663 MPP327663 MZL327663 NJH327663 NTD327663 OCZ327663 OMV327663 OWR327663 PGN327663 PQJ327663 QAF327663 QKB327663 QTX327663 RDT327663 RNP327663 RXL327663 SHH327663 SRD327663 TAZ327663 TKV327663 TUR327663 UEN327663 UOJ327663 UYF327663 VIB327663 VRX327663 WBT327663 WLP327663 WVL327663 D393199 IZ393199 SV393199 ACR393199 AMN393199 AWJ393199 BGF393199 BQB393199 BZX393199 CJT393199 CTP393199 DDL393199 DNH393199 DXD393199 EGZ393199 EQV393199 FAR393199 FKN393199 FUJ393199 GEF393199 GOB393199 GXX393199 HHT393199 HRP393199 IBL393199 ILH393199 IVD393199 JEZ393199 JOV393199 JYR393199 KIN393199 KSJ393199 LCF393199 LMB393199 LVX393199 MFT393199 MPP393199 MZL393199 NJH393199 NTD393199 OCZ393199 OMV393199 OWR393199 PGN393199 PQJ393199 QAF393199 QKB393199 QTX393199 RDT393199 RNP393199 RXL393199 SHH393199 SRD393199 TAZ393199 TKV393199 TUR393199 UEN393199 UOJ393199 UYF393199 VIB393199 VRX393199 WBT393199 WLP393199 WVL393199 D458735 IZ458735 SV458735 ACR458735 AMN458735 AWJ458735 BGF458735 BQB458735 BZX458735 CJT458735 CTP458735 DDL458735 DNH458735 DXD458735 EGZ458735 EQV458735 FAR458735 FKN458735 FUJ458735 GEF458735 GOB458735 GXX458735 HHT458735 HRP458735 IBL458735 ILH458735 IVD458735 JEZ458735 JOV458735 JYR458735 KIN458735 KSJ458735 LCF458735 LMB458735 LVX458735 MFT458735 MPP458735 MZL458735 NJH458735 NTD458735 OCZ458735 OMV458735 OWR458735 PGN458735 PQJ458735 QAF458735 QKB458735 QTX458735 RDT458735 RNP458735 RXL458735 SHH458735 SRD458735 TAZ458735 TKV458735 TUR458735 UEN458735 UOJ458735 UYF458735 VIB458735 VRX458735 WBT458735 WLP458735 WVL458735 D524271 IZ524271 SV524271 ACR524271 AMN524271 AWJ524271 BGF524271 BQB524271 BZX524271 CJT524271 CTP524271 DDL524271 DNH524271 DXD524271 EGZ524271 EQV524271 FAR524271 FKN524271 FUJ524271 GEF524271 GOB524271 GXX524271 HHT524271 HRP524271 IBL524271 ILH524271 IVD524271 JEZ524271 JOV524271 JYR524271 KIN524271 KSJ524271 LCF524271 LMB524271 LVX524271 MFT524271 MPP524271 MZL524271 NJH524271 NTD524271 OCZ524271 OMV524271 OWR524271 PGN524271 PQJ524271 QAF524271 QKB524271 QTX524271 RDT524271 RNP524271 RXL524271 SHH524271 SRD524271 TAZ524271 TKV524271 TUR524271 UEN524271 UOJ524271 UYF524271 VIB524271 VRX524271 WBT524271 WLP524271 WVL524271 D589807 IZ589807 SV589807 ACR589807 AMN589807 AWJ589807 BGF589807 BQB589807 BZX589807 CJT589807 CTP589807 DDL589807 DNH589807 DXD589807 EGZ589807 EQV589807 FAR589807 FKN589807 FUJ589807 GEF589807 GOB589807 GXX589807 HHT589807 HRP589807 IBL589807 ILH589807 IVD589807 JEZ589807 JOV589807 JYR589807 KIN589807 KSJ589807 LCF589807 LMB589807 LVX589807 MFT589807 MPP589807 MZL589807 NJH589807 NTD589807 OCZ589807 OMV589807 OWR589807 PGN589807 PQJ589807 QAF589807 QKB589807 QTX589807 RDT589807 RNP589807 RXL589807 SHH589807 SRD589807 TAZ589807 TKV589807 TUR589807 UEN589807 UOJ589807 UYF589807 VIB589807 VRX589807 WBT589807 WLP589807 WVL589807 D655343 IZ655343 SV655343 ACR655343 AMN655343 AWJ655343 BGF655343 BQB655343 BZX655343 CJT655343 CTP655343 DDL655343 DNH655343 DXD655343 EGZ655343 EQV655343 FAR655343 FKN655343 FUJ655343 GEF655343 GOB655343 GXX655343 HHT655343 HRP655343 IBL655343 ILH655343 IVD655343 JEZ655343 JOV655343 JYR655343 KIN655343 KSJ655343 LCF655343 LMB655343 LVX655343 MFT655343 MPP655343 MZL655343 NJH655343 NTD655343 OCZ655343 OMV655343 OWR655343 PGN655343 PQJ655343 QAF655343 QKB655343 QTX655343 RDT655343 RNP655343 RXL655343 SHH655343 SRD655343 TAZ655343 TKV655343 TUR655343 UEN655343 UOJ655343 UYF655343 VIB655343 VRX655343 WBT655343 WLP655343 WVL655343 D720879 IZ720879 SV720879 ACR720879 AMN720879 AWJ720879 BGF720879 BQB720879 BZX720879 CJT720879 CTP720879 DDL720879 DNH720879 DXD720879 EGZ720879 EQV720879 FAR720879 FKN720879 FUJ720879 GEF720879 GOB720879 GXX720879 HHT720879 HRP720879 IBL720879 ILH720879 IVD720879 JEZ720879 JOV720879 JYR720879 KIN720879 KSJ720879 LCF720879 LMB720879 LVX720879 MFT720879 MPP720879 MZL720879 NJH720879 NTD720879 OCZ720879 OMV720879 OWR720879 PGN720879 PQJ720879 QAF720879 QKB720879 QTX720879 RDT720879 RNP720879 RXL720879 SHH720879 SRD720879 TAZ720879 TKV720879 TUR720879 UEN720879 UOJ720879 UYF720879 VIB720879 VRX720879 WBT720879 WLP720879 WVL720879 D786415 IZ786415 SV786415 ACR786415 AMN786415 AWJ786415 BGF786415 BQB786415 BZX786415 CJT786415 CTP786415 DDL786415 DNH786415 DXD786415 EGZ786415 EQV786415 FAR786415 FKN786415 FUJ786415 GEF786415 GOB786415 GXX786415 HHT786415 HRP786415 IBL786415 ILH786415 IVD786415 JEZ786415 JOV786415 JYR786415 KIN786415 KSJ786415 LCF786415 LMB786415 LVX786415 MFT786415 MPP786415 MZL786415 NJH786415 NTD786415 OCZ786415 OMV786415 OWR786415 PGN786415 PQJ786415 QAF786415 QKB786415 QTX786415 RDT786415 RNP786415 RXL786415 SHH786415 SRD786415 TAZ786415 TKV786415 TUR786415 UEN786415 UOJ786415 UYF786415 VIB786415 VRX786415 WBT786415 WLP786415 WVL786415 D851951 IZ851951 SV851951 ACR851951 AMN851951 AWJ851951 BGF851951 BQB851951 BZX851951 CJT851951 CTP851951 DDL851951 DNH851951 DXD851951 EGZ851951 EQV851951 FAR851951 FKN851951 FUJ851951 GEF851951 GOB851951 GXX851951 HHT851951 HRP851951 IBL851951 ILH851951 IVD851951 JEZ851951 JOV851951 JYR851951 KIN851951 KSJ851951 LCF851951 LMB851951 LVX851951 MFT851951 MPP851951 MZL851951 NJH851951 NTD851951 OCZ851951 OMV851951 OWR851951 PGN851951 PQJ851951 QAF851951 QKB851951 QTX851951 RDT851951 RNP851951 RXL851951 SHH851951 SRD851951 TAZ851951 TKV851951 TUR851951 UEN851951 UOJ851951 UYF851951 VIB851951 VRX851951 WBT851951 WLP851951 WVL851951 D917487 IZ917487 SV917487 ACR917487 AMN917487 AWJ917487 BGF917487 BQB917487 BZX917487 CJT917487 CTP917487 DDL917487 DNH917487 DXD917487 EGZ917487 EQV917487 FAR917487 FKN917487 FUJ917487 GEF917487 GOB917487 GXX917487 HHT917487 HRP917487 IBL917487 ILH917487 IVD917487 JEZ917487 JOV917487 JYR917487 KIN917487 KSJ917487 LCF917487 LMB917487 LVX917487 MFT917487 MPP917487 MZL917487 NJH917487 NTD917487 OCZ917487 OMV917487 OWR917487 PGN917487 PQJ917487 QAF917487 QKB917487 QTX917487 RDT917487 RNP917487 RXL917487 SHH917487 SRD917487 TAZ917487 TKV917487 TUR917487 UEN917487 UOJ917487 UYF917487 VIB917487 VRX917487 WBT917487 WLP917487 WVL917487 D983023 IZ983023 SV983023 ACR983023 AMN983023 AWJ983023 BGF983023 BQB983023 BZX983023 CJT983023 CTP983023 DDL983023 DNH983023 DXD983023 EGZ983023 EQV983023 FAR983023 FKN983023 FUJ983023 GEF983023 GOB983023 GXX983023 HHT983023 HRP983023 IBL983023 ILH983023 IVD983023 JEZ983023 JOV983023 JYR983023 KIN983023 KSJ983023 LCF983023 LMB983023 LVX983023 MFT983023 MPP983023 MZL983023 NJH983023 NTD983023 OCZ983023 OMV983023 OWR983023 PGN983023 PQJ983023 QAF983023 QKB983023 QTX983023 RDT983023 RNP983023 RXL983023 SHH983023 SRD983023 TAZ983023 TKV983023 TUR983023 UEN983023 UOJ983023 UYF983023 VIB983023 VRX983023 WBT983023 WLP983023" xr:uid="{3EA96243-F8F2-4473-92C0-A8183204BAE5}">
      <formula1>INDIRECT("Таблица3[Группы]")</formula1>
    </dataValidation>
  </dataValidations>
  <pageMargins left="0.39370078740157483" right="0" top="0" bottom="0" header="0" footer="0"/>
  <pageSetup paperSize="9" scale="7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VRZ983081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UYH983081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WBV983081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WLR983081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VID983081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WVN983081 D65547:F65547 IZ65547:JB65547 SV65547:SX65547 ACR65547:ACT65547 AMN65547:AMP65547 AWJ65547:AWL65547 BGF65547:BGH65547 BQB65547:BQD65547 BZX65547:BZZ65547 CJT65547:CJV65547 CTP65547:CTR65547 DDL65547:DDN65547 DNH65547:DNJ65547 DXD65547:DXF65547 EGZ65547:EHB65547 EQV65547:EQX65547 FAR65547:FAT65547 FKN65547:FKP65547 FUJ65547:FUL65547 GEF65547:GEH65547 GOB65547:GOD65547 GXX65547:GXZ65547 HHT65547:HHV65547 HRP65547:HRR65547 IBL65547:IBN65547 ILH65547:ILJ65547 IVD65547:IVF65547 JEZ65547:JFB65547 JOV65547:JOX65547 JYR65547:JYT65547 KIN65547:KIP65547 KSJ65547:KSL65547 LCF65547:LCH65547 LMB65547:LMD65547 LVX65547:LVZ65547 MFT65547:MFV65547 MPP65547:MPR65547 MZL65547:MZN65547 NJH65547:NJJ65547 NTD65547:NTF65547 OCZ65547:ODB65547 OMV65547:OMX65547 OWR65547:OWT65547 PGN65547:PGP65547 PQJ65547:PQL65547 QAF65547:QAH65547 QKB65547:QKD65547 QTX65547:QTZ65547 RDT65547:RDV65547 RNP65547:RNR65547 RXL65547:RXN65547 SHH65547:SHJ65547 SRD65547:SRF65547 TAZ65547:TBB65547 TKV65547:TKX65547 TUR65547:TUT65547 UEN65547:UEP65547 UOJ65547:UOL65547 UYF65547:UYH65547 VIB65547:VID65547 VRX65547:VRZ65547 WBT65547:WBV65547 WLP65547:WLR65547 WVL65547:WVN65547 D131083:F131083 IZ131083:JB131083 SV131083:SX131083 ACR131083:ACT131083 AMN131083:AMP131083 AWJ131083:AWL131083 BGF131083:BGH131083 BQB131083:BQD131083 BZX131083:BZZ131083 CJT131083:CJV131083 CTP131083:CTR131083 DDL131083:DDN131083 DNH131083:DNJ131083 DXD131083:DXF131083 EGZ131083:EHB131083 EQV131083:EQX131083 FAR131083:FAT131083 FKN131083:FKP131083 FUJ131083:FUL131083 GEF131083:GEH131083 GOB131083:GOD131083 GXX131083:GXZ131083 HHT131083:HHV131083 HRP131083:HRR131083 IBL131083:IBN131083 ILH131083:ILJ131083 IVD131083:IVF131083 JEZ131083:JFB131083 JOV131083:JOX131083 JYR131083:JYT131083 KIN131083:KIP131083 KSJ131083:KSL131083 LCF131083:LCH131083 LMB131083:LMD131083 LVX131083:LVZ131083 MFT131083:MFV131083 MPP131083:MPR131083 MZL131083:MZN131083 NJH131083:NJJ131083 NTD131083:NTF131083 OCZ131083:ODB131083 OMV131083:OMX131083 OWR131083:OWT131083 PGN131083:PGP131083 PQJ131083:PQL131083 QAF131083:QAH131083 QKB131083:QKD131083 QTX131083:QTZ131083 RDT131083:RDV131083 RNP131083:RNR131083 RXL131083:RXN131083 SHH131083:SHJ131083 SRD131083:SRF131083 TAZ131083:TBB131083 TKV131083:TKX131083 TUR131083:TUT131083 UEN131083:UEP131083 UOJ131083:UOL131083 UYF131083:UYH131083 VIB131083:VID131083 VRX131083:VRZ131083 WBT131083:WBV131083 WLP131083:WLR131083 WVL131083:WVN131083 D196619:F196619 IZ196619:JB196619 SV196619:SX196619 ACR196619:ACT196619 AMN196619:AMP196619 AWJ196619:AWL196619 BGF196619:BGH196619 BQB196619:BQD196619 BZX196619:BZZ196619 CJT196619:CJV196619 CTP196619:CTR196619 DDL196619:DDN196619 DNH196619:DNJ196619 DXD196619:DXF196619 EGZ196619:EHB196619 EQV196619:EQX196619 FAR196619:FAT196619 FKN196619:FKP196619 FUJ196619:FUL196619 GEF196619:GEH196619 GOB196619:GOD196619 GXX196619:GXZ196619 HHT196619:HHV196619 HRP196619:HRR196619 IBL196619:IBN196619 ILH196619:ILJ196619 IVD196619:IVF196619 JEZ196619:JFB196619 JOV196619:JOX196619 JYR196619:JYT196619 KIN196619:KIP196619 KSJ196619:KSL196619 LCF196619:LCH196619 LMB196619:LMD196619 LVX196619:LVZ196619 MFT196619:MFV196619 MPP196619:MPR196619 MZL196619:MZN196619 NJH196619:NJJ196619 NTD196619:NTF196619 OCZ196619:ODB196619 OMV196619:OMX196619 OWR196619:OWT196619 PGN196619:PGP196619 PQJ196619:PQL196619 QAF196619:QAH196619 QKB196619:QKD196619 QTX196619:QTZ196619 RDT196619:RDV196619 RNP196619:RNR196619 RXL196619:RXN196619 SHH196619:SHJ196619 SRD196619:SRF196619 TAZ196619:TBB196619 TKV196619:TKX196619 TUR196619:TUT196619 UEN196619:UEP196619 UOJ196619:UOL196619 UYF196619:UYH196619 VIB196619:VID196619 VRX196619:VRZ196619 WBT196619:WBV196619 WLP196619:WLR196619 WVL196619:WVN196619 D262155:F262155 IZ262155:JB262155 SV262155:SX262155 ACR262155:ACT262155 AMN262155:AMP262155 AWJ262155:AWL262155 BGF262155:BGH262155 BQB262155:BQD262155 BZX262155:BZZ262155 CJT262155:CJV262155 CTP262155:CTR262155 DDL262155:DDN262155 DNH262155:DNJ262155 DXD262155:DXF262155 EGZ262155:EHB262155 EQV262155:EQX262155 FAR262155:FAT262155 FKN262155:FKP262155 FUJ262155:FUL262155 GEF262155:GEH262155 GOB262155:GOD262155 GXX262155:GXZ262155 HHT262155:HHV262155 HRP262155:HRR262155 IBL262155:IBN262155 ILH262155:ILJ262155 IVD262155:IVF262155 JEZ262155:JFB262155 JOV262155:JOX262155 JYR262155:JYT262155 KIN262155:KIP262155 KSJ262155:KSL262155 LCF262155:LCH262155 LMB262155:LMD262155 LVX262155:LVZ262155 MFT262155:MFV262155 MPP262155:MPR262155 MZL262155:MZN262155 NJH262155:NJJ262155 NTD262155:NTF262155 OCZ262155:ODB262155 OMV262155:OMX262155 OWR262155:OWT262155 PGN262155:PGP262155 PQJ262155:PQL262155 QAF262155:QAH262155 QKB262155:QKD262155 QTX262155:QTZ262155 RDT262155:RDV262155 RNP262155:RNR262155 RXL262155:RXN262155 SHH262155:SHJ262155 SRD262155:SRF262155 TAZ262155:TBB262155 TKV262155:TKX262155 TUR262155:TUT262155 UEN262155:UEP262155 UOJ262155:UOL262155 UYF262155:UYH262155 VIB262155:VID262155 VRX262155:VRZ262155 WBT262155:WBV262155 WLP262155:WLR262155 WVL262155:WVN262155 D327691:F327691 IZ327691:JB327691 SV327691:SX327691 ACR327691:ACT327691 AMN327691:AMP327691 AWJ327691:AWL327691 BGF327691:BGH327691 BQB327691:BQD327691 BZX327691:BZZ327691 CJT327691:CJV327691 CTP327691:CTR327691 DDL327691:DDN327691 DNH327691:DNJ327691 DXD327691:DXF327691 EGZ327691:EHB327691 EQV327691:EQX327691 FAR327691:FAT327691 FKN327691:FKP327691 FUJ327691:FUL327691 GEF327691:GEH327691 GOB327691:GOD327691 GXX327691:GXZ327691 HHT327691:HHV327691 HRP327691:HRR327691 IBL327691:IBN327691 ILH327691:ILJ327691 IVD327691:IVF327691 JEZ327691:JFB327691 JOV327691:JOX327691 JYR327691:JYT327691 KIN327691:KIP327691 KSJ327691:KSL327691 LCF327691:LCH327691 LMB327691:LMD327691 LVX327691:LVZ327691 MFT327691:MFV327691 MPP327691:MPR327691 MZL327691:MZN327691 NJH327691:NJJ327691 NTD327691:NTF327691 OCZ327691:ODB327691 OMV327691:OMX327691 OWR327691:OWT327691 PGN327691:PGP327691 PQJ327691:PQL327691 QAF327691:QAH327691 QKB327691:QKD327691 QTX327691:QTZ327691 RDT327691:RDV327691 RNP327691:RNR327691 RXL327691:RXN327691 SHH327691:SHJ327691 SRD327691:SRF327691 TAZ327691:TBB327691 TKV327691:TKX327691 TUR327691:TUT327691 UEN327691:UEP327691 UOJ327691:UOL327691 UYF327691:UYH327691 VIB327691:VID327691 VRX327691:VRZ327691 WBT327691:WBV327691 WLP327691:WLR327691 WVL327691:WVN327691 D393227:F393227 IZ393227:JB393227 SV393227:SX393227 ACR393227:ACT393227 AMN393227:AMP393227 AWJ393227:AWL393227 BGF393227:BGH393227 BQB393227:BQD393227 BZX393227:BZZ393227 CJT393227:CJV393227 CTP393227:CTR393227 DDL393227:DDN393227 DNH393227:DNJ393227 DXD393227:DXF393227 EGZ393227:EHB393227 EQV393227:EQX393227 FAR393227:FAT393227 FKN393227:FKP393227 FUJ393227:FUL393227 GEF393227:GEH393227 GOB393227:GOD393227 GXX393227:GXZ393227 HHT393227:HHV393227 HRP393227:HRR393227 IBL393227:IBN393227 ILH393227:ILJ393227 IVD393227:IVF393227 JEZ393227:JFB393227 JOV393227:JOX393227 JYR393227:JYT393227 KIN393227:KIP393227 KSJ393227:KSL393227 LCF393227:LCH393227 LMB393227:LMD393227 LVX393227:LVZ393227 MFT393227:MFV393227 MPP393227:MPR393227 MZL393227:MZN393227 NJH393227:NJJ393227 NTD393227:NTF393227 OCZ393227:ODB393227 OMV393227:OMX393227 OWR393227:OWT393227 PGN393227:PGP393227 PQJ393227:PQL393227 QAF393227:QAH393227 QKB393227:QKD393227 QTX393227:QTZ393227 RDT393227:RDV393227 RNP393227:RNR393227 RXL393227:RXN393227 SHH393227:SHJ393227 SRD393227:SRF393227 TAZ393227:TBB393227 TKV393227:TKX393227 TUR393227:TUT393227 UEN393227:UEP393227 UOJ393227:UOL393227 UYF393227:UYH393227 VIB393227:VID393227 VRX393227:VRZ393227 WBT393227:WBV393227 WLP393227:WLR393227 WVL393227:WVN393227 D458763:F458763 IZ458763:JB458763 SV458763:SX458763 ACR458763:ACT458763 AMN458763:AMP458763 AWJ458763:AWL458763 BGF458763:BGH458763 BQB458763:BQD458763 BZX458763:BZZ458763 CJT458763:CJV458763 CTP458763:CTR458763 DDL458763:DDN458763 DNH458763:DNJ458763 DXD458763:DXF458763 EGZ458763:EHB458763 EQV458763:EQX458763 FAR458763:FAT458763 FKN458763:FKP458763 FUJ458763:FUL458763 GEF458763:GEH458763 GOB458763:GOD458763 GXX458763:GXZ458763 HHT458763:HHV458763 HRP458763:HRR458763 IBL458763:IBN458763 ILH458763:ILJ458763 IVD458763:IVF458763 JEZ458763:JFB458763 JOV458763:JOX458763 JYR458763:JYT458763 KIN458763:KIP458763 KSJ458763:KSL458763 LCF458763:LCH458763 LMB458763:LMD458763 LVX458763:LVZ458763 MFT458763:MFV458763 MPP458763:MPR458763 MZL458763:MZN458763 NJH458763:NJJ458763 NTD458763:NTF458763 OCZ458763:ODB458763 OMV458763:OMX458763 OWR458763:OWT458763 PGN458763:PGP458763 PQJ458763:PQL458763 QAF458763:QAH458763 QKB458763:QKD458763 QTX458763:QTZ458763 RDT458763:RDV458763 RNP458763:RNR458763 RXL458763:RXN458763 SHH458763:SHJ458763 SRD458763:SRF458763 TAZ458763:TBB458763 TKV458763:TKX458763 TUR458763:TUT458763 UEN458763:UEP458763 UOJ458763:UOL458763 UYF458763:UYH458763 VIB458763:VID458763 VRX458763:VRZ458763 WBT458763:WBV458763 WLP458763:WLR458763 WVL458763:WVN458763 D524299:F524299 IZ524299:JB524299 SV524299:SX524299 ACR524299:ACT524299 AMN524299:AMP524299 AWJ524299:AWL524299 BGF524299:BGH524299 BQB524299:BQD524299 BZX524299:BZZ524299 CJT524299:CJV524299 CTP524299:CTR524299 DDL524299:DDN524299 DNH524299:DNJ524299 DXD524299:DXF524299 EGZ524299:EHB524299 EQV524299:EQX524299 FAR524299:FAT524299 FKN524299:FKP524299 FUJ524299:FUL524299 GEF524299:GEH524299 GOB524299:GOD524299 GXX524299:GXZ524299 HHT524299:HHV524299 HRP524299:HRR524299 IBL524299:IBN524299 ILH524299:ILJ524299 IVD524299:IVF524299 JEZ524299:JFB524299 JOV524299:JOX524299 JYR524299:JYT524299 KIN524299:KIP524299 KSJ524299:KSL524299 LCF524299:LCH524299 LMB524299:LMD524299 LVX524299:LVZ524299 MFT524299:MFV524299 MPP524299:MPR524299 MZL524299:MZN524299 NJH524299:NJJ524299 NTD524299:NTF524299 OCZ524299:ODB524299 OMV524299:OMX524299 OWR524299:OWT524299 PGN524299:PGP524299 PQJ524299:PQL524299 QAF524299:QAH524299 QKB524299:QKD524299 QTX524299:QTZ524299 RDT524299:RDV524299 RNP524299:RNR524299 RXL524299:RXN524299 SHH524299:SHJ524299 SRD524299:SRF524299 TAZ524299:TBB524299 TKV524299:TKX524299 TUR524299:TUT524299 UEN524299:UEP524299 UOJ524299:UOL524299 UYF524299:UYH524299 VIB524299:VID524299 VRX524299:VRZ524299 WBT524299:WBV524299 WLP524299:WLR524299 WVL524299:WVN524299 D589835:F589835 IZ589835:JB589835 SV589835:SX589835 ACR589835:ACT589835 AMN589835:AMP589835 AWJ589835:AWL589835 BGF589835:BGH589835 BQB589835:BQD589835 BZX589835:BZZ589835 CJT589835:CJV589835 CTP589835:CTR589835 DDL589835:DDN589835 DNH589835:DNJ589835 DXD589835:DXF589835 EGZ589835:EHB589835 EQV589835:EQX589835 FAR589835:FAT589835 FKN589835:FKP589835 FUJ589835:FUL589835 GEF589835:GEH589835 GOB589835:GOD589835 GXX589835:GXZ589835 HHT589835:HHV589835 HRP589835:HRR589835 IBL589835:IBN589835 ILH589835:ILJ589835 IVD589835:IVF589835 JEZ589835:JFB589835 JOV589835:JOX589835 JYR589835:JYT589835 KIN589835:KIP589835 KSJ589835:KSL589835 LCF589835:LCH589835 LMB589835:LMD589835 LVX589835:LVZ589835 MFT589835:MFV589835 MPP589835:MPR589835 MZL589835:MZN589835 NJH589835:NJJ589835 NTD589835:NTF589835 OCZ589835:ODB589835 OMV589835:OMX589835 OWR589835:OWT589835 PGN589835:PGP589835 PQJ589835:PQL589835 QAF589835:QAH589835 QKB589835:QKD589835 QTX589835:QTZ589835 RDT589835:RDV589835 RNP589835:RNR589835 RXL589835:RXN589835 SHH589835:SHJ589835 SRD589835:SRF589835 TAZ589835:TBB589835 TKV589835:TKX589835 TUR589835:TUT589835 UEN589835:UEP589835 UOJ589835:UOL589835 UYF589835:UYH589835 VIB589835:VID589835 VRX589835:VRZ589835 WBT589835:WBV589835 WLP589835:WLR589835 WVL589835:WVN589835 D655371:F655371 IZ655371:JB655371 SV655371:SX655371 ACR655371:ACT655371 AMN655371:AMP655371 AWJ655371:AWL655371 BGF655371:BGH655371 BQB655371:BQD655371 BZX655371:BZZ655371 CJT655371:CJV655371 CTP655371:CTR655371 DDL655371:DDN655371 DNH655371:DNJ655371 DXD655371:DXF655371 EGZ655371:EHB655371 EQV655371:EQX655371 FAR655371:FAT655371 FKN655371:FKP655371 FUJ655371:FUL655371 GEF655371:GEH655371 GOB655371:GOD655371 GXX655371:GXZ655371 HHT655371:HHV655371 HRP655371:HRR655371 IBL655371:IBN655371 ILH655371:ILJ655371 IVD655371:IVF655371 JEZ655371:JFB655371 JOV655371:JOX655371 JYR655371:JYT655371 KIN655371:KIP655371 KSJ655371:KSL655371 LCF655371:LCH655371 LMB655371:LMD655371 LVX655371:LVZ655371 MFT655371:MFV655371 MPP655371:MPR655371 MZL655371:MZN655371 NJH655371:NJJ655371 NTD655371:NTF655371 OCZ655371:ODB655371 OMV655371:OMX655371 OWR655371:OWT655371 PGN655371:PGP655371 PQJ655371:PQL655371 QAF655371:QAH655371 QKB655371:QKD655371 QTX655371:QTZ655371 RDT655371:RDV655371 RNP655371:RNR655371 RXL655371:RXN655371 SHH655371:SHJ655371 SRD655371:SRF655371 TAZ655371:TBB655371 TKV655371:TKX655371 TUR655371:TUT655371 UEN655371:UEP655371 UOJ655371:UOL655371 UYF655371:UYH655371 VIB655371:VID655371 VRX655371:VRZ655371 WBT655371:WBV655371 WLP655371:WLR655371 WVL655371:WVN655371 D720907:F720907 IZ720907:JB720907 SV720907:SX720907 ACR720907:ACT720907 AMN720907:AMP720907 AWJ720907:AWL720907 BGF720907:BGH720907 BQB720907:BQD720907 BZX720907:BZZ720907 CJT720907:CJV720907 CTP720907:CTR720907 DDL720907:DDN720907 DNH720907:DNJ720907 DXD720907:DXF720907 EGZ720907:EHB720907 EQV720907:EQX720907 FAR720907:FAT720907 FKN720907:FKP720907 FUJ720907:FUL720907 GEF720907:GEH720907 GOB720907:GOD720907 GXX720907:GXZ720907 HHT720907:HHV720907 HRP720907:HRR720907 IBL720907:IBN720907 ILH720907:ILJ720907 IVD720907:IVF720907 JEZ720907:JFB720907 JOV720907:JOX720907 JYR720907:JYT720907 KIN720907:KIP720907 KSJ720907:KSL720907 LCF720907:LCH720907 LMB720907:LMD720907 LVX720907:LVZ720907 MFT720907:MFV720907 MPP720907:MPR720907 MZL720907:MZN720907 NJH720907:NJJ720907 NTD720907:NTF720907 OCZ720907:ODB720907 OMV720907:OMX720907 OWR720907:OWT720907 PGN720907:PGP720907 PQJ720907:PQL720907 QAF720907:QAH720907 QKB720907:QKD720907 QTX720907:QTZ720907 RDT720907:RDV720907 RNP720907:RNR720907 RXL720907:RXN720907 SHH720907:SHJ720907 SRD720907:SRF720907 TAZ720907:TBB720907 TKV720907:TKX720907 TUR720907:TUT720907 UEN720907:UEP720907 UOJ720907:UOL720907 UYF720907:UYH720907 VIB720907:VID720907 VRX720907:VRZ720907 WBT720907:WBV720907 WLP720907:WLR720907 WVL720907:WVN720907 D786443:F786443 IZ786443:JB786443 SV786443:SX786443 ACR786443:ACT786443 AMN786443:AMP786443 AWJ786443:AWL786443 BGF786443:BGH786443 BQB786443:BQD786443 BZX786443:BZZ786443 CJT786443:CJV786443 CTP786443:CTR786443 DDL786443:DDN786443 DNH786443:DNJ786443 DXD786443:DXF786443 EGZ786443:EHB786443 EQV786443:EQX786443 FAR786443:FAT786443 FKN786443:FKP786443 FUJ786443:FUL786443 GEF786443:GEH786443 GOB786443:GOD786443 GXX786443:GXZ786443 HHT786443:HHV786443 HRP786443:HRR786443 IBL786443:IBN786443 ILH786443:ILJ786443 IVD786443:IVF786443 JEZ786443:JFB786443 JOV786443:JOX786443 JYR786443:JYT786443 KIN786443:KIP786443 KSJ786443:KSL786443 LCF786443:LCH786443 LMB786443:LMD786443 LVX786443:LVZ786443 MFT786443:MFV786443 MPP786443:MPR786443 MZL786443:MZN786443 NJH786443:NJJ786443 NTD786443:NTF786443 OCZ786443:ODB786443 OMV786443:OMX786443 OWR786443:OWT786443 PGN786443:PGP786443 PQJ786443:PQL786443 QAF786443:QAH786443 QKB786443:QKD786443 QTX786443:QTZ786443 RDT786443:RDV786443 RNP786443:RNR786443 RXL786443:RXN786443 SHH786443:SHJ786443 SRD786443:SRF786443 TAZ786443:TBB786443 TKV786443:TKX786443 TUR786443:TUT786443 UEN786443:UEP786443 UOJ786443:UOL786443 UYF786443:UYH786443 VIB786443:VID786443 VRX786443:VRZ786443 WBT786443:WBV786443 WLP786443:WLR786443 WVL786443:WVN786443 D851979:F851979 IZ851979:JB851979 SV851979:SX851979 ACR851979:ACT851979 AMN851979:AMP851979 AWJ851979:AWL851979 BGF851979:BGH851979 BQB851979:BQD851979 BZX851979:BZZ851979 CJT851979:CJV851979 CTP851979:CTR851979 DDL851979:DDN851979 DNH851979:DNJ851979 DXD851979:DXF851979 EGZ851979:EHB851979 EQV851979:EQX851979 FAR851979:FAT851979 FKN851979:FKP851979 FUJ851979:FUL851979 GEF851979:GEH851979 GOB851979:GOD851979 GXX851979:GXZ851979 HHT851979:HHV851979 HRP851979:HRR851979 IBL851979:IBN851979 ILH851979:ILJ851979 IVD851979:IVF851979 JEZ851979:JFB851979 JOV851979:JOX851979 JYR851979:JYT851979 KIN851979:KIP851979 KSJ851979:KSL851979 LCF851979:LCH851979 LMB851979:LMD851979 LVX851979:LVZ851979 MFT851979:MFV851979 MPP851979:MPR851979 MZL851979:MZN851979 NJH851979:NJJ851979 NTD851979:NTF851979 OCZ851979:ODB851979 OMV851979:OMX851979 OWR851979:OWT851979 PGN851979:PGP851979 PQJ851979:PQL851979 QAF851979:QAH851979 QKB851979:QKD851979 QTX851979:QTZ851979 RDT851979:RDV851979 RNP851979:RNR851979 RXL851979:RXN851979 SHH851979:SHJ851979 SRD851979:SRF851979 TAZ851979:TBB851979 TKV851979:TKX851979 TUR851979:TUT851979 UEN851979:UEP851979 UOJ851979:UOL851979 UYF851979:UYH851979 VIB851979:VID851979 VRX851979:VRZ851979 WBT851979:WBV851979 WLP851979:WLR851979 WVL851979:WVN851979 D917515:F917515 IZ917515:JB917515 SV917515:SX917515 ACR917515:ACT917515 AMN917515:AMP917515 AWJ917515:AWL917515 BGF917515:BGH917515 BQB917515:BQD917515 BZX917515:BZZ917515 CJT917515:CJV917515 CTP917515:CTR917515 DDL917515:DDN917515 DNH917515:DNJ917515 DXD917515:DXF917515 EGZ917515:EHB917515 EQV917515:EQX917515 FAR917515:FAT917515 FKN917515:FKP917515 FUJ917515:FUL917515 GEF917515:GEH917515 GOB917515:GOD917515 GXX917515:GXZ917515 HHT917515:HHV917515 HRP917515:HRR917515 IBL917515:IBN917515 ILH917515:ILJ917515 IVD917515:IVF917515 JEZ917515:JFB917515 JOV917515:JOX917515 JYR917515:JYT917515 KIN917515:KIP917515 KSJ917515:KSL917515 LCF917515:LCH917515 LMB917515:LMD917515 LVX917515:LVZ917515 MFT917515:MFV917515 MPP917515:MPR917515 MZL917515:MZN917515 NJH917515:NJJ917515 NTD917515:NTF917515 OCZ917515:ODB917515 OMV917515:OMX917515 OWR917515:OWT917515 PGN917515:PGP917515 PQJ917515:PQL917515 QAF917515:QAH917515 QKB917515:QKD917515 QTX917515:QTZ917515 RDT917515:RDV917515 RNP917515:RNR917515 RXL917515:RXN917515 SHH917515:SHJ917515 SRD917515:SRF917515 TAZ917515:TBB917515 TKV917515:TKX917515 TUR917515:TUT917515 UEN917515:UEP917515 UOJ917515:UOL917515 UYF917515:UYH917515 VIB917515:VID917515 VRX917515:VRZ917515 WBT917515:WBV917515 WLP917515:WLR917515 WVL917515:WVN917515 D983051:F983051 IZ983051:JB983051 SV983051:SX983051 ACR983051:ACT983051 AMN983051:AMP983051 AWJ983051:AWL983051 BGF983051:BGH983051 BQB983051:BQD983051 BZX983051:BZZ983051 CJT983051:CJV983051 CTP983051:CTR983051 DDL983051:DDN983051 DNH983051:DNJ983051 DXD983051:DXF983051 EGZ983051:EHB983051 EQV983051:EQX983051 FAR983051:FAT983051 FKN983051:FKP983051 FUJ983051:FUL983051 GEF983051:GEH983051 GOB983051:GOD983051 GXX983051:GXZ983051 HHT983051:HHV983051 HRP983051:HRR983051 IBL983051:IBN983051 ILH983051:ILJ983051 IVD983051:IVF983051 JEZ983051:JFB983051 JOV983051:JOX983051 JYR983051:JYT983051 KIN983051:KIP983051 KSJ983051:KSL983051 LCF983051:LCH983051 LMB983051:LMD983051 LVX983051:LVZ983051 MFT983051:MFV983051 MPP983051:MPR983051 MZL983051:MZN983051 NJH983051:NJJ983051 NTD983051:NTF983051 OCZ983051:ODB983051 OMV983051:OMX983051 OWR983051:OWT983051 PGN983051:PGP983051 PQJ983051:PQL983051 QAF983051:QAH983051 QKB983051:QKD983051 QTX983051:QTZ983051 RDT983051:RDV983051 RNP983051:RNR983051 RXL983051:RXN983051 SHH983051:SHJ983051 SRD983051:SRF983051 TAZ983051:TBB983051 TKV983051:TKX983051 TUR983051:TUT983051 UEN983051:UEP983051 UOJ983051:UOL983051 UYF983051:UYH983051 VIB983051:VID983051 VRX983051:VRZ983051 WBT983051:WBV983051 WLP983051:WLR983051 WVL983051:WVN983051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UOL983081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F65559:G65559 JB65559:JC65559 SX65559:SY65559 ACT65559:ACU65559 AMP65559:AMQ65559 AWL65559:AWM65559 BGH65559:BGI65559 BQD65559:BQE65559 BZZ65559:CAA65559 CJV65559:CJW65559 CTR65559:CTS65559 DDN65559:DDO65559 DNJ65559:DNK65559 DXF65559:DXG65559 EHB65559:EHC65559 EQX65559:EQY65559 FAT65559:FAU65559 FKP65559:FKQ65559 FUL65559:FUM65559 GEH65559:GEI65559 GOD65559:GOE65559 GXZ65559:GYA65559 HHV65559:HHW65559 HRR65559:HRS65559 IBN65559:IBO65559 ILJ65559:ILK65559 IVF65559:IVG65559 JFB65559:JFC65559 JOX65559:JOY65559 JYT65559:JYU65559 KIP65559:KIQ65559 KSL65559:KSM65559 LCH65559:LCI65559 LMD65559:LME65559 LVZ65559:LWA65559 MFV65559:MFW65559 MPR65559:MPS65559 MZN65559:MZO65559 NJJ65559:NJK65559 NTF65559:NTG65559 ODB65559:ODC65559 OMX65559:OMY65559 OWT65559:OWU65559 PGP65559:PGQ65559 PQL65559:PQM65559 QAH65559:QAI65559 QKD65559:QKE65559 QTZ65559:QUA65559 RDV65559:RDW65559 RNR65559:RNS65559 RXN65559:RXO65559 SHJ65559:SHK65559 SRF65559:SRG65559 TBB65559:TBC65559 TKX65559:TKY65559 TUT65559:TUU65559 UEP65559:UEQ65559 UOL65559:UOM65559 UYH65559:UYI65559 VID65559:VIE65559 VRZ65559:VSA65559 WBV65559:WBW65559 WLR65559:WLS65559 WVN65559:WVO65559 F131095:G131095 JB131095:JC131095 SX131095:SY131095 ACT131095:ACU131095 AMP131095:AMQ131095 AWL131095:AWM131095 BGH131095:BGI131095 BQD131095:BQE131095 BZZ131095:CAA131095 CJV131095:CJW131095 CTR131095:CTS131095 DDN131095:DDO131095 DNJ131095:DNK131095 DXF131095:DXG131095 EHB131095:EHC131095 EQX131095:EQY131095 FAT131095:FAU131095 FKP131095:FKQ131095 FUL131095:FUM131095 GEH131095:GEI131095 GOD131095:GOE131095 GXZ131095:GYA131095 HHV131095:HHW131095 HRR131095:HRS131095 IBN131095:IBO131095 ILJ131095:ILK131095 IVF131095:IVG131095 JFB131095:JFC131095 JOX131095:JOY131095 JYT131095:JYU131095 KIP131095:KIQ131095 KSL131095:KSM131095 LCH131095:LCI131095 LMD131095:LME131095 LVZ131095:LWA131095 MFV131095:MFW131095 MPR131095:MPS131095 MZN131095:MZO131095 NJJ131095:NJK131095 NTF131095:NTG131095 ODB131095:ODC131095 OMX131095:OMY131095 OWT131095:OWU131095 PGP131095:PGQ131095 PQL131095:PQM131095 QAH131095:QAI131095 QKD131095:QKE131095 QTZ131095:QUA131095 RDV131095:RDW131095 RNR131095:RNS131095 RXN131095:RXO131095 SHJ131095:SHK131095 SRF131095:SRG131095 TBB131095:TBC131095 TKX131095:TKY131095 TUT131095:TUU131095 UEP131095:UEQ131095 UOL131095:UOM131095 UYH131095:UYI131095 VID131095:VIE131095 VRZ131095:VSA131095 WBV131095:WBW131095 WLR131095:WLS131095 WVN131095:WVO131095 F196631:G196631 JB196631:JC196631 SX196631:SY196631 ACT196631:ACU196631 AMP196631:AMQ196631 AWL196631:AWM196631 BGH196631:BGI196631 BQD196631:BQE196631 BZZ196631:CAA196631 CJV196631:CJW196631 CTR196631:CTS196631 DDN196631:DDO196631 DNJ196631:DNK196631 DXF196631:DXG196631 EHB196631:EHC196631 EQX196631:EQY196631 FAT196631:FAU196631 FKP196631:FKQ196631 FUL196631:FUM196631 GEH196631:GEI196631 GOD196631:GOE196631 GXZ196631:GYA196631 HHV196631:HHW196631 HRR196631:HRS196631 IBN196631:IBO196631 ILJ196631:ILK196631 IVF196631:IVG196631 JFB196631:JFC196631 JOX196631:JOY196631 JYT196631:JYU196631 KIP196631:KIQ196631 KSL196631:KSM196631 LCH196631:LCI196631 LMD196631:LME196631 LVZ196631:LWA196631 MFV196631:MFW196631 MPR196631:MPS196631 MZN196631:MZO196631 NJJ196631:NJK196631 NTF196631:NTG196631 ODB196631:ODC196631 OMX196631:OMY196631 OWT196631:OWU196631 PGP196631:PGQ196631 PQL196631:PQM196631 QAH196631:QAI196631 QKD196631:QKE196631 QTZ196631:QUA196631 RDV196631:RDW196631 RNR196631:RNS196631 RXN196631:RXO196631 SHJ196631:SHK196631 SRF196631:SRG196631 TBB196631:TBC196631 TKX196631:TKY196631 TUT196631:TUU196631 UEP196631:UEQ196631 UOL196631:UOM196631 UYH196631:UYI196631 VID196631:VIE196631 VRZ196631:VSA196631 WBV196631:WBW196631 WLR196631:WLS196631 WVN196631:WVO196631 F262167:G262167 JB262167:JC262167 SX262167:SY262167 ACT262167:ACU262167 AMP262167:AMQ262167 AWL262167:AWM262167 BGH262167:BGI262167 BQD262167:BQE262167 BZZ262167:CAA262167 CJV262167:CJW262167 CTR262167:CTS262167 DDN262167:DDO262167 DNJ262167:DNK262167 DXF262167:DXG262167 EHB262167:EHC262167 EQX262167:EQY262167 FAT262167:FAU262167 FKP262167:FKQ262167 FUL262167:FUM262167 GEH262167:GEI262167 GOD262167:GOE262167 GXZ262167:GYA262167 HHV262167:HHW262167 HRR262167:HRS262167 IBN262167:IBO262167 ILJ262167:ILK262167 IVF262167:IVG262167 JFB262167:JFC262167 JOX262167:JOY262167 JYT262167:JYU262167 KIP262167:KIQ262167 KSL262167:KSM262167 LCH262167:LCI262167 LMD262167:LME262167 LVZ262167:LWA262167 MFV262167:MFW262167 MPR262167:MPS262167 MZN262167:MZO262167 NJJ262167:NJK262167 NTF262167:NTG262167 ODB262167:ODC262167 OMX262167:OMY262167 OWT262167:OWU262167 PGP262167:PGQ262167 PQL262167:PQM262167 QAH262167:QAI262167 QKD262167:QKE262167 QTZ262167:QUA262167 RDV262167:RDW262167 RNR262167:RNS262167 RXN262167:RXO262167 SHJ262167:SHK262167 SRF262167:SRG262167 TBB262167:TBC262167 TKX262167:TKY262167 TUT262167:TUU262167 UEP262167:UEQ262167 UOL262167:UOM262167 UYH262167:UYI262167 VID262167:VIE262167 VRZ262167:VSA262167 WBV262167:WBW262167 WLR262167:WLS262167 WVN262167:WVO262167 F327703:G327703 JB327703:JC327703 SX327703:SY327703 ACT327703:ACU327703 AMP327703:AMQ327703 AWL327703:AWM327703 BGH327703:BGI327703 BQD327703:BQE327703 BZZ327703:CAA327703 CJV327703:CJW327703 CTR327703:CTS327703 DDN327703:DDO327703 DNJ327703:DNK327703 DXF327703:DXG327703 EHB327703:EHC327703 EQX327703:EQY327703 FAT327703:FAU327703 FKP327703:FKQ327703 FUL327703:FUM327703 GEH327703:GEI327703 GOD327703:GOE327703 GXZ327703:GYA327703 HHV327703:HHW327703 HRR327703:HRS327703 IBN327703:IBO327703 ILJ327703:ILK327703 IVF327703:IVG327703 JFB327703:JFC327703 JOX327703:JOY327703 JYT327703:JYU327703 KIP327703:KIQ327703 KSL327703:KSM327703 LCH327703:LCI327703 LMD327703:LME327703 LVZ327703:LWA327703 MFV327703:MFW327703 MPR327703:MPS327703 MZN327703:MZO327703 NJJ327703:NJK327703 NTF327703:NTG327703 ODB327703:ODC327703 OMX327703:OMY327703 OWT327703:OWU327703 PGP327703:PGQ327703 PQL327703:PQM327703 QAH327703:QAI327703 QKD327703:QKE327703 QTZ327703:QUA327703 RDV327703:RDW327703 RNR327703:RNS327703 RXN327703:RXO327703 SHJ327703:SHK327703 SRF327703:SRG327703 TBB327703:TBC327703 TKX327703:TKY327703 TUT327703:TUU327703 UEP327703:UEQ327703 UOL327703:UOM327703 UYH327703:UYI327703 VID327703:VIE327703 VRZ327703:VSA327703 WBV327703:WBW327703 WLR327703:WLS327703 WVN327703:WVO327703 F393239:G393239 JB393239:JC393239 SX393239:SY393239 ACT393239:ACU393239 AMP393239:AMQ393239 AWL393239:AWM393239 BGH393239:BGI393239 BQD393239:BQE393239 BZZ393239:CAA393239 CJV393239:CJW393239 CTR393239:CTS393239 DDN393239:DDO393239 DNJ393239:DNK393239 DXF393239:DXG393239 EHB393239:EHC393239 EQX393239:EQY393239 FAT393239:FAU393239 FKP393239:FKQ393239 FUL393239:FUM393239 GEH393239:GEI393239 GOD393239:GOE393239 GXZ393239:GYA393239 HHV393239:HHW393239 HRR393239:HRS393239 IBN393239:IBO393239 ILJ393239:ILK393239 IVF393239:IVG393239 JFB393239:JFC393239 JOX393239:JOY393239 JYT393239:JYU393239 KIP393239:KIQ393239 KSL393239:KSM393239 LCH393239:LCI393239 LMD393239:LME393239 LVZ393239:LWA393239 MFV393239:MFW393239 MPR393239:MPS393239 MZN393239:MZO393239 NJJ393239:NJK393239 NTF393239:NTG393239 ODB393239:ODC393239 OMX393239:OMY393239 OWT393239:OWU393239 PGP393239:PGQ393239 PQL393239:PQM393239 QAH393239:QAI393239 QKD393239:QKE393239 QTZ393239:QUA393239 RDV393239:RDW393239 RNR393239:RNS393239 RXN393239:RXO393239 SHJ393239:SHK393239 SRF393239:SRG393239 TBB393239:TBC393239 TKX393239:TKY393239 TUT393239:TUU393239 UEP393239:UEQ393239 UOL393239:UOM393239 UYH393239:UYI393239 VID393239:VIE393239 VRZ393239:VSA393239 WBV393239:WBW393239 WLR393239:WLS393239 WVN393239:WVO393239 F458775:G458775 JB458775:JC458775 SX458775:SY458775 ACT458775:ACU458775 AMP458775:AMQ458775 AWL458775:AWM458775 BGH458775:BGI458775 BQD458775:BQE458775 BZZ458775:CAA458775 CJV458775:CJW458775 CTR458775:CTS458775 DDN458775:DDO458775 DNJ458775:DNK458775 DXF458775:DXG458775 EHB458775:EHC458775 EQX458775:EQY458775 FAT458775:FAU458775 FKP458775:FKQ458775 FUL458775:FUM458775 GEH458775:GEI458775 GOD458775:GOE458775 GXZ458775:GYA458775 HHV458775:HHW458775 HRR458775:HRS458775 IBN458775:IBO458775 ILJ458775:ILK458775 IVF458775:IVG458775 JFB458775:JFC458775 JOX458775:JOY458775 JYT458775:JYU458775 KIP458775:KIQ458775 KSL458775:KSM458775 LCH458775:LCI458775 LMD458775:LME458775 LVZ458775:LWA458775 MFV458775:MFW458775 MPR458775:MPS458775 MZN458775:MZO458775 NJJ458775:NJK458775 NTF458775:NTG458775 ODB458775:ODC458775 OMX458775:OMY458775 OWT458775:OWU458775 PGP458775:PGQ458775 PQL458775:PQM458775 QAH458775:QAI458775 QKD458775:QKE458775 QTZ458775:QUA458775 RDV458775:RDW458775 RNR458775:RNS458775 RXN458775:RXO458775 SHJ458775:SHK458775 SRF458775:SRG458775 TBB458775:TBC458775 TKX458775:TKY458775 TUT458775:TUU458775 UEP458775:UEQ458775 UOL458775:UOM458775 UYH458775:UYI458775 VID458775:VIE458775 VRZ458775:VSA458775 WBV458775:WBW458775 WLR458775:WLS458775 WVN458775:WVO458775 F524311:G524311 JB524311:JC524311 SX524311:SY524311 ACT524311:ACU524311 AMP524311:AMQ524311 AWL524311:AWM524311 BGH524311:BGI524311 BQD524311:BQE524311 BZZ524311:CAA524311 CJV524311:CJW524311 CTR524311:CTS524311 DDN524311:DDO524311 DNJ524311:DNK524311 DXF524311:DXG524311 EHB524311:EHC524311 EQX524311:EQY524311 FAT524311:FAU524311 FKP524311:FKQ524311 FUL524311:FUM524311 GEH524311:GEI524311 GOD524311:GOE524311 GXZ524311:GYA524311 HHV524311:HHW524311 HRR524311:HRS524311 IBN524311:IBO524311 ILJ524311:ILK524311 IVF524311:IVG524311 JFB524311:JFC524311 JOX524311:JOY524311 JYT524311:JYU524311 KIP524311:KIQ524311 KSL524311:KSM524311 LCH524311:LCI524311 LMD524311:LME524311 LVZ524311:LWA524311 MFV524311:MFW524311 MPR524311:MPS524311 MZN524311:MZO524311 NJJ524311:NJK524311 NTF524311:NTG524311 ODB524311:ODC524311 OMX524311:OMY524311 OWT524311:OWU524311 PGP524311:PGQ524311 PQL524311:PQM524311 QAH524311:QAI524311 QKD524311:QKE524311 QTZ524311:QUA524311 RDV524311:RDW524311 RNR524311:RNS524311 RXN524311:RXO524311 SHJ524311:SHK524311 SRF524311:SRG524311 TBB524311:TBC524311 TKX524311:TKY524311 TUT524311:TUU524311 UEP524311:UEQ524311 UOL524311:UOM524311 UYH524311:UYI524311 VID524311:VIE524311 VRZ524311:VSA524311 WBV524311:WBW524311 WLR524311:WLS524311 WVN524311:WVO524311 F589847:G589847 JB589847:JC589847 SX589847:SY589847 ACT589847:ACU589847 AMP589847:AMQ589847 AWL589847:AWM589847 BGH589847:BGI589847 BQD589847:BQE589847 BZZ589847:CAA589847 CJV589847:CJW589847 CTR589847:CTS589847 DDN589847:DDO589847 DNJ589847:DNK589847 DXF589847:DXG589847 EHB589847:EHC589847 EQX589847:EQY589847 FAT589847:FAU589847 FKP589847:FKQ589847 FUL589847:FUM589847 GEH589847:GEI589847 GOD589847:GOE589847 GXZ589847:GYA589847 HHV589847:HHW589847 HRR589847:HRS589847 IBN589847:IBO589847 ILJ589847:ILK589847 IVF589847:IVG589847 JFB589847:JFC589847 JOX589847:JOY589847 JYT589847:JYU589847 KIP589847:KIQ589847 KSL589847:KSM589847 LCH589847:LCI589847 LMD589847:LME589847 LVZ589847:LWA589847 MFV589847:MFW589847 MPR589847:MPS589847 MZN589847:MZO589847 NJJ589847:NJK589847 NTF589847:NTG589847 ODB589847:ODC589847 OMX589847:OMY589847 OWT589847:OWU589847 PGP589847:PGQ589847 PQL589847:PQM589847 QAH589847:QAI589847 QKD589847:QKE589847 QTZ589847:QUA589847 RDV589847:RDW589847 RNR589847:RNS589847 RXN589847:RXO589847 SHJ589847:SHK589847 SRF589847:SRG589847 TBB589847:TBC589847 TKX589847:TKY589847 TUT589847:TUU589847 UEP589847:UEQ589847 UOL589847:UOM589847 UYH589847:UYI589847 VID589847:VIE589847 VRZ589847:VSA589847 WBV589847:WBW589847 WLR589847:WLS589847 WVN589847:WVO589847 F655383:G655383 JB655383:JC655383 SX655383:SY655383 ACT655383:ACU655383 AMP655383:AMQ655383 AWL655383:AWM655383 BGH655383:BGI655383 BQD655383:BQE655383 BZZ655383:CAA655383 CJV655383:CJW655383 CTR655383:CTS655383 DDN655383:DDO655383 DNJ655383:DNK655383 DXF655383:DXG655383 EHB655383:EHC655383 EQX655383:EQY655383 FAT655383:FAU655383 FKP655383:FKQ655383 FUL655383:FUM655383 GEH655383:GEI655383 GOD655383:GOE655383 GXZ655383:GYA655383 HHV655383:HHW655383 HRR655383:HRS655383 IBN655383:IBO655383 ILJ655383:ILK655383 IVF655383:IVG655383 JFB655383:JFC655383 JOX655383:JOY655383 JYT655383:JYU655383 KIP655383:KIQ655383 KSL655383:KSM655383 LCH655383:LCI655383 LMD655383:LME655383 LVZ655383:LWA655383 MFV655383:MFW655383 MPR655383:MPS655383 MZN655383:MZO655383 NJJ655383:NJK655383 NTF655383:NTG655383 ODB655383:ODC655383 OMX655383:OMY655383 OWT655383:OWU655383 PGP655383:PGQ655383 PQL655383:PQM655383 QAH655383:QAI655383 QKD655383:QKE655383 QTZ655383:QUA655383 RDV655383:RDW655383 RNR655383:RNS655383 RXN655383:RXO655383 SHJ655383:SHK655383 SRF655383:SRG655383 TBB655383:TBC655383 TKX655383:TKY655383 TUT655383:TUU655383 UEP655383:UEQ655383 UOL655383:UOM655383 UYH655383:UYI655383 VID655383:VIE655383 VRZ655383:VSA655383 WBV655383:WBW655383 WLR655383:WLS655383 WVN655383:WVO655383 F720919:G720919 JB720919:JC720919 SX720919:SY720919 ACT720919:ACU720919 AMP720919:AMQ720919 AWL720919:AWM720919 BGH720919:BGI720919 BQD720919:BQE720919 BZZ720919:CAA720919 CJV720919:CJW720919 CTR720919:CTS720919 DDN720919:DDO720919 DNJ720919:DNK720919 DXF720919:DXG720919 EHB720919:EHC720919 EQX720919:EQY720919 FAT720919:FAU720919 FKP720919:FKQ720919 FUL720919:FUM720919 GEH720919:GEI720919 GOD720919:GOE720919 GXZ720919:GYA720919 HHV720919:HHW720919 HRR720919:HRS720919 IBN720919:IBO720919 ILJ720919:ILK720919 IVF720919:IVG720919 JFB720919:JFC720919 JOX720919:JOY720919 JYT720919:JYU720919 KIP720919:KIQ720919 KSL720919:KSM720919 LCH720919:LCI720919 LMD720919:LME720919 LVZ720919:LWA720919 MFV720919:MFW720919 MPR720919:MPS720919 MZN720919:MZO720919 NJJ720919:NJK720919 NTF720919:NTG720919 ODB720919:ODC720919 OMX720919:OMY720919 OWT720919:OWU720919 PGP720919:PGQ720919 PQL720919:PQM720919 QAH720919:QAI720919 QKD720919:QKE720919 QTZ720919:QUA720919 RDV720919:RDW720919 RNR720919:RNS720919 RXN720919:RXO720919 SHJ720919:SHK720919 SRF720919:SRG720919 TBB720919:TBC720919 TKX720919:TKY720919 TUT720919:TUU720919 UEP720919:UEQ720919 UOL720919:UOM720919 UYH720919:UYI720919 VID720919:VIE720919 VRZ720919:VSA720919 WBV720919:WBW720919 WLR720919:WLS720919 WVN720919:WVO720919 F786455:G786455 JB786455:JC786455 SX786455:SY786455 ACT786455:ACU786455 AMP786455:AMQ786455 AWL786455:AWM786455 BGH786455:BGI786455 BQD786455:BQE786455 BZZ786455:CAA786455 CJV786455:CJW786455 CTR786455:CTS786455 DDN786455:DDO786455 DNJ786455:DNK786455 DXF786455:DXG786455 EHB786455:EHC786455 EQX786455:EQY786455 FAT786455:FAU786455 FKP786455:FKQ786455 FUL786455:FUM786455 GEH786455:GEI786455 GOD786455:GOE786455 GXZ786455:GYA786455 HHV786455:HHW786455 HRR786455:HRS786455 IBN786455:IBO786455 ILJ786455:ILK786455 IVF786455:IVG786455 JFB786455:JFC786455 JOX786455:JOY786455 JYT786455:JYU786455 KIP786455:KIQ786455 KSL786455:KSM786455 LCH786455:LCI786455 LMD786455:LME786455 LVZ786455:LWA786455 MFV786455:MFW786455 MPR786455:MPS786455 MZN786455:MZO786455 NJJ786455:NJK786455 NTF786455:NTG786455 ODB786455:ODC786455 OMX786455:OMY786455 OWT786455:OWU786455 PGP786455:PGQ786455 PQL786455:PQM786455 QAH786455:QAI786455 QKD786455:QKE786455 QTZ786455:QUA786455 RDV786455:RDW786455 RNR786455:RNS786455 RXN786455:RXO786455 SHJ786455:SHK786455 SRF786455:SRG786455 TBB786455:TBC786455 TKX786455:TKY786455 TUT786455:TUU786455 UEP786455:UEQ786455 UOL786455:UOM786455 UYH786455:UYI786455 VID786455:VIE786455 VRZ786455:VSA786455 WBV786455:WBW786455 WLR786455:WLS786455 WVN786455:WVO786455 F851991:G851991 JB851991:JC851991 SX851991:SY851991 ACT851991:ACU851991 AMP851991:AMQ851991 AWL851991:AWM851991 BGH851991:BGI851991 BQD851991:BQE851991 BZZ851991:CAA851991 CJV851991:CJW851991 CTR851991:CTS851991 DDN851991:DDO851991 DNJ851991:DNK851991 DXF851991:DXG851991 EHB851991:EHC851991 EQX851991:EQY851991 FAT851991:FAU851991 FKP851991:FKQ851991 FUL851991:FUM851991 GEH851991:GEI851991 GOD851991:GOE851991 GXZ851991:GYA851991 HHV851991:HHW851991 HRR851991:HRS851991 IBN851991:IBO851991 ILJ851991:ILK851991 IVF851991:IVG851991 JFB851991:JFC851991 JOX851991:JOY851991 JYT851991:JYU851991 KIP851991:KIQ851991 KSL851991:KSM851991 LCH851991:LCI851991 LMD851991:LME851991 LVZ851991:LWA851991 MFV851991:MFW851991 MPR851991:MPS851991 MZN851991:MZO851991 NJJ851991:NJK851991 NTF851991:NTG851991 ODB851991:ODC851991 OMX851991:OMY851991 OWT851991:OWU851991 PGP851991:PGQ851991 PQL851991:PQM851991 QAH851991:QAI851991 QKD851991:QKE851991 QTZ851991:QUA851991 RDV851991:RDW851991 RNR851991:RNS851991 RXN851991:RXO851991 SHJ851991:SHK851991 SRF851991:SRG851991 TBB851991:TBC851991 TKX851991:TKY851991 TUT851991:TUU851991 UEP851991:UEQ851991 UOL851991:UOM851991 UYH851991:UYI851991 VID851991:VIE851991 VRZ851991:VSA851991 WBV851991:WBW851991 WLR851991:WLS851991 WVN851991:WVO851991 F917527:G917527 JB917527:JC917527 SX917527:SY917527 ACT917527:ACU917527 AMP917527:AMQ917527 AWL917527:AWM917527 BGH917527:BGI917527 BQD917527:BQE917527 BZZ917527:CAA917527 CJV917527:CJW917527 CTR917527:CTS917527 DDN917527:DDO917527 DNJ917527:DNK917527 DXF917527:DXG917527 EHB917527:EHC917527 EQX917527:EQY917527 FAT917527:FAU917527 FKP917527:FKQ917527 FUL917527:FUM917527 GEH917527:GEI917527 GOD917527:GOE917527 GXZ917527:GYA917527 HHV917527:HHW917527 HRR917527:HRS917527 IBN917527:IBO917527 ILJ917527:ILK917527 IVF917527:IVG917527 JFB917527:JFC917527 JOX917527:JOY917527 JYT917527:JYU917527 KIP917527:KIQ917527 KSL917527:KSM917527 LCH917527:LCI917527 LMD917527:LME917527 LVZ917527:LWA917527 MFV917527:MFW917527 MPR917527:MPS917527 MZN917527:MZO917527 NJJ917527:NJK917527 NTF917527:NTG917527 ODB917527:ODC917527 OMX917527:OMY917527 OWT917527:OWU917527 PGP917527:PGQ917527 PQL917527:PQM917527 QAH917527:QAI917527 QKD917527:QKE917527 QTZ917527:QUA917527 RDV917527:RDW917527 RNR917527:RNS917527 RXN917527:RXO917527 SHJ917527:SHK917527 SRF917527:SRG917527 TBB917527:TBC917527 TKX917527:TKY917527 TUT917527:TUU917527 UEP917527:UEQ917527 UOL917527:UOM917527 UYH917527:UYI917527 VID917527:VIE917527 VRZ917527:VSA917527 WBV917527:WBW917527 WLR917527:WLS917527 WVN917527:WVO917527 F983063:G983063 JB983063:JC983063 SX983063:SY983063 ACT983063:ACU983063 AMP983063:AMQ983063 AWL983063:AWM983063 BGH983063:BGI983063 BQD983063:BQE983063 BZZ983063:CAA983063 CJV983063:CJW983063 CTR983063:CTS983063 DDN983063:DDO983063 DNJ983063:DNK983063 DXF983063:DXG983063 EHB983063:EHC983063 EQX983063:EQY983063 FAT983063:FAU983063 FKP983063:FKQ983063 FUL983063:FUM983063 GEH983063:GEI983063 GOD983063:GOE983063 GXZ983063:GYA983063 HHV983063:HHW983063 HRR983063:HRS983063 IBN983063:IBO983063 ILJ983063:ILK983063 IVF983063:IVG983063 JFB983063:JFC983063 JOX983063:JOY983063 JYT983063:JYU983063 KIP983063:KIQ983063 KSL983063:KSM983063 LCH983063:LCI983063 LMD983063:LME983063 LVZ983063:LWA983063 MFV983063:MFW983063 MPR983063:MPS983063 MZN983063:MZO983063 NJJ983063:NJK983063 NTF983063:NTG983063 ODB983063:ODC983063 OMX983063:OMY983063 OWT983063:OWU983063 PGP983063:PGQ983063 PQL983063:PQM983063 QAH983063:QAI983063 QKD983063:QKE983063 QTZ983063:QUA983063 RDV983063:RDW983063 RNR983063:RNS983063 RXN983063:RXO983063 SHJ983063:SHK983063 SRF983063:SRG983063 TBB983063:TBC983063 TKX983063:TKY983063 TUT983063:TUU983063 UEP983063:UEQ983063 UOL983063:UOM983063 UYH983063:UYI983063 VID983063:VIE983063 VRZ983063:VSA983063 WBV983063:WBW983063 WLR983063:WLS983063 WVN983063:WVO983063 UEP983081 F65535:G65535 JB65535:JC65535 SX65535:SY65535 ACT65535:ACU65535 AMP65535:AMQ65535 AWL65535:AWM65535 BGH65535:BGI65535 BQD65535:BQE65535 BZZ65535:CAA65535 CJV65535:CJW65535 CTR65535:CTS65535 DDN65535:DDO65535 DNJ65535:DNK65535 DXF65535:DXG65535 EHB65535:EHC65535 EQX65535:EQY65535 FAT65535:FAU65535 FKP65535:FKQ65535 FUL65535:FUM65535 GEH65535:GEI65535 GOD65535:GOE65535 GXZ65535:GYA65535 HHV65535:HHW65535 HRR65535:HRS65535 IBN65535:IBO65535 ILJ65535:ILK65535 IVF65535:IVG65535 JFB65535:JFC65535 JOX65535:JOY65535 JYT65535:JYU65535 KIP65535:KIQ65535 KSL65535:KSM65535 LCH65535:LCI65535 LMD65535:LME65535 LVZ65535:LWA65535 MFV65535:MFW65535 MPR65535:MPS65535 MZN65535:MZO65535 NJJ65535:NJK65535 NTF65535:NTG65535 ODB65535:ODC65535 OMX65535:OMY65535 OWT65535:OWU65535 PGP65535:PGQ65535 PQL65535:PQM65535 QAH65535:QAI65535 QKD65535:QKE65535 QTZ65535:QUA65535 RDV65535:RDW65535 RNR65535:RNS65535 RXN65535:RXO65535 SHJ65535:SHK65535 SRF65535:SRG65535 TBB65535:TBC65535 TKX65535:TKY65535 TUT65535:TUU65535 UEP65535:UEQ65535 UOL65535:UOM65535 UYH65535:UYI65535 VID65535:VIE65535 VRZ65535:VSA65535 WBV65535:WBW65535 WLR65535:WLS65535 WVN65535:WVO65535 F131071:G131071 JB131071:JC131071 SX131071:SY131071 ACT131071:ACU131071 AMP131071:AMQ131071 AWL131071:AWM131071 BGH131071:BGI131071 BQD131071:BQE131071 BZZ131071:CAA131071 CJV131071:CJW131071 CTR131071:CTS131071 DDN131071:DDO131071 DNJ131071:DNK131071 DXF131071:DXG131071 EHB131071:EHC131071 EQX131071:EQY131071 FAT131071:FAU131071 FKP131071:FKQ131071 FUL131071:FUM131071 GEH131071:GEI131071 GOD131071:GOE131071 GXZ131071:GYA131071 HHV131071:HHW131071 HRR131071:HRS131071 IBN131071:IBO131071 ILJ131071:ILK131071 IVF131071:IVG131071 JFB131071:JFC131071 JOX131071:JOY131071 JYT131071:JYU131071 KIP131071:KIQ131071 KSL131071:KSM131071 LCH131071:LCI131071 LMD131071:LME131071 LVZ131071:LWA131071 MFV131071:MFW131071 MPR131071:MPS131071 MZN131071:MZO131071 NJJ131071:NJK131071 NTF131071:NTG131071 ODB131071:ODC131071 OMX131071:OMY131071 OWT131071:OWU131071 PGP131071:PGQ131071 PQL131071:PQM131071 QAH131071:QAI131071 QKD131071:QKE131071 QTZ131071:QUA131071 RDV131071:RDW131071 RNR131071:RNS131071 RXN131071:RXO131071 SHJ131071:SHK131071 SRF131071:SRG131071 TBB131071:TBC131071 TKX131071:TKY131071 TUT131071:TUU131071 UEP131071:UEQ131071 UOL131071:UOM131071 UYH131071:UYI131071 VID131071:VIE131071 VRZ131071:VSA131071 WBV131071:WBW131071 WLR131071:WLS131071 WVN131071:WVO131071 F196607:G196607 JB196607:JC196607 SX196607:SY196607 ACT196607:ACU196607 AMP196607:AMQ196607 AWL196607:AWM196607 BGH196607:BGI196607 BQD196607:BQE196607 BZZ196607:CAA196607 CJV196607:CJW196607 CTR196607:CTS196607 DDN196607:DDO196607 DNJ196607:DNK196607 DXF196607:DXG196607 EHB196607:EHC196607 EQX196607:EQY196607 FAT196607:FAU196607 FKP196607:FKQ196607 FUL196607:FUM196607 GEH196607:GEI196607 GOD196607:GOE196607 GXZ196607:GYA196607 HHV196607:HHW196607 HRR196607:HRS196607 IBN196607:IBO196607 ILJ196607:ILK196607 IVF196607:IVG196607 JFB196607:JFC196607 JOX196607:JOY196607 JYT196607:JYU196607 KIP196607:KIQ196607 KSL196607:KSM196607 LCH196607:LCI196607 LMD196607:LME196607 LVZ196607:LWA196607 MFV196607:MFW196607 MPR196607:MPS196607 MZN196607:MZO196607 NJJ196607:NJK196607 NTF196607:NTG196607 ODB196607:ODC196607 OMX196607:OMY196607 OWT196607:OWU196607 PGP196607:PGQ196607 PQL196607:PQM196607 QAH196607:QAI196607 QKD196607:QKE196607 QTZ196607:QUA196607 RDV196607:RDW196607 RNR196607:RNS196607 RXN196607:RXO196607 SHJ196607:SHK196607 SRF196607:SRG196607 TBB196607:TBC196607 TKX196607:TKY196607 TUT196607:TUU196607 UEP196607:UEQ196607 UOL196607:UOM196607 UYH196607:UYI196607 VID196607:VIE196607 VRZ196607:VSA196607 WBV196607:WBW196607 WLR196607:WLS196607 WVN196607:WVO196607 F262143:G262143 JB262143:JC262143 SX262143:SY262143 ACT262143:ACU262143 AMP262143:AMQ262143 AWL262143:AWM262143 BGH262143:BGI262143 BQD262143:BQE262143 BZZ262143:CAA262143 CJV262143:CJW262143 CTR262143:CTS262143 DDN262143:DDO262143 DNJ262143:DNK262143 DXF262143:DXG262143 EHB262143:EHC262143 EQX262143:EQY262143 FAT262143:FAU262143 FKP262143:FKQ262143 FUL262143:FUM262143 GEH262143:GEI262143 GOD262143:GOE262143 GXZ262143:GYA262143 HHV262143:HHW262143 HRR262143:HRS262143 IBN262143:IBO262143 ILJ262143:ILK262143 IVF262143:IVG262143 JFB262143:JFC262143 JOX262143:JOY262143 JYT262143:JYU262143 KIP262143:KIQ262143 KSL262143:KSM262143 LCH262143:LCI262143 LMD262143:LME262143 LVZ262143:LWA262143 MFV262143:MFW262143 MPR262143:MPS262143 MZN262143:MZO262143 NJJ262143:NJK262143 NTF262143:NTG262143 ODB262143:ODC262143 OMX262143:OMY262143 OWT262143:OWU262143 PGP262143:PGQ262143 PQL262143:PQM262143 QAH262143:QAI262143 QKD262143:QKE262143 QTZ262143:QUA262143 RDV262143:RDW262143 RNR262143:RNS262143 RXN262143:RXO262143 SHJ262143:SHK262143 SRF262143:SRG262143 TBB262143:TBC262143 TKX262143:TKY262143 TUT262143:TUU262143 UEP262143:UEQ262143 UOL262143:UOM262143 UYH262143:UYI262143 VID262143:VIE262143 VRZ262143:VSA262143 WBV262143:WBW262143 WLR262143:WLS262143 WVN262143:WVO262143 F327679:G327679 JB327679:JC327679 SX327679:SY327679 ACT327679:ACU327679 AMP327679:AMQ327679 AWL327679:AWM327679 BGH327679:BGI327679 BQD327679:BQE327679 BZZ327679:CAA327679 CJV327679:CJW327679 CTR327679:CTS327679 DDN327679:DDO327679 DNJ327679:DNK327679 DXF327679:DXG327679 EHB327679:EHC327679 EQX327679:EQY327679 FAT327679:FAU327679 FKP327679:FKQ327679 FUL327679:FUM327679 GEH327679:GEI327679 GOD327679:GOE327679 GXZ327679:GYA327679 HHV327679:HHW327679 HRR327679:HRS327679 IBN327679:IBO327679 ILJ327679:ILK327679 IVF327679:IVG327679 JFB327679:JFC327679 JOX327679:JOY327679 JYT327679:JYU327679 KIP327679:KIQ327679 KSL327679:KSM327679 LCH327679:LCI327679 LMD327679:LME327679 LVZ327679:LWA327679 MFV327679:MFW327679 MPR327679:MPS327679 MZN327679:MZO327679 NJJ327679:NJK327679 NTF327679:NTG327679 ODB327679:ODC327679 OMX327679:OMY327679 OWT327679:OWU327679 PGP327679:PGQ327679 PQL327679:PQM327679 QAH327679:QAI327679 QKD327679:QKE327679 QTZ327679:QUA327679 RDV327679:RDW327679 RNR327679:RNS327679 RXN327679:RXO327679 SHJ327679:SHK327679 SRF327679:SRG327679 TBB327679:TBC327679 TKX327679:TKY327679 TUT327679:TUU327679 UEP327679:UEQ327679 UOL327679:UOM327679 UYH327679:UYI327679 VID327679:VIE327679 VRZ327679:VSA327679 WBV327679:WBW327679 WLR327679:WLS327679 WVN327679:WVO327679 F393215:G393215 JB393215:JC393215 SX393215:SY393215 ACT393215:ACU393215 AMP393215:AMQ393215 AWL393215:AWM393215 BGH393215:BGI393215 BQD393215:BQE393215 BZZ393215:CAA393215 CJV393215:CJW393215 CTR393215:CTS393215 DDN393215:DDO393215 DNJ393215:DNK393215 DXF393215:DXG393215 EHB393215:EHC393215 EQX393215:EQY393215 FAT393215:FAU393215 FKP393215:FKQ393215 FUL393215:FUM393215 GEH393215:GEI393215 GOD393215:GOE393215 GXZ393215:GYA393215 HHV393215:HHW393215 HRR393215:HRS393215 IBN393215:IBO393215 ILJ393215:ILK393215 IVF393215:IVG393215 JFB393215:JFC393215 JOX393215:JOY393215 JYT393215:JYU393215 KIP393215:KIQ393215 KSL393215:KSM393215 LCH393215:LCI393215 LMD393215:LME393215 LVZ393215:LWA393215 MFV393215:MFW393215 MPR393215:MPS393215 MZN393215:MZO393215 NJJ393215:NJK393215 NTF393215:NTG393215 ODB393215:ODC393215 OMX393215:OMY393215 OWT393215:OWU393215 PGP393215:PGQ393215 PQL393215:PQM393215 QAH393215:QAI393215 QKD393215:QKE393215 QTZ393215:QUA393215 RDV393215:RDW393215 RNR393215:RNS393215 RXN393215:RXO393215 SHJ393215:SHK393215 SRF393215:SRG393215 TBB393215:TBC393215 TKX393215:TKY393215 TUT393215:TUU393215 UEP393215:UEQ393215 UOL393215:UOM393215 UYH393215:UYI393215 VID393215:VIE393215 VRZ393215:VSA393215 WBV393215:WBW393215 WLR393215:WLS393215 WVN393215:WVO393215 F458751:G458751 JB458751:JC458751 SX458751:SY458751 ACT458751:ACU458751 AMP458751:AMQ458751 AWL458751:AWM458751 BGH458751:BGI458751 BQD458751:BQE458751 BZZ458751:CAA458751 CJV458751:CJW458751 CTR458751:CTS458751 DDN458751:DDO458751 DNJ458751:DNK458751 DXF458751:DXG458751 EHB458751:EHC458751 EQX458751:EQY458751 FAT458751:FAU458751 FKP458751:FKQ458751 FUL458751:FUM458751 GEH458751:GEI458751 GOD458751:GOE458751 GXZ458751:GYA458751 HHV458751:HHW458751 HRR458751:HRS458751 IBN458751:IBO458751 ILJ458751:ILK458751 IVF458751:IVG458751 JFB458751:JFC458751 JOX458751:JOY458751 JYT458751:JYU458751 KIP458751:KIQ458751 KSL458751:KSM458751 LCH458751:LCI458751 LMD458751:LME458751 LVZ458751:LWA458751 MFV458751:MFW458751 MPR458751:MPS458751 MZN458751:MZO458751 NJJ458751:NJK458751 NTF458751:NTG458751 ODB458751:ODC458751 OMX458751:OMY458751 OWT458751:OWU458751 PGP458751:PGQ458751 PQL458751:PQM458751 QAH458751:QAI458751 QKD458751:QKE458751 QTZ458751:QUA458751 RDV458751:RDW458751 RNR458751:RNS458751 RXN458751:RXO458751 SHJ458751:SHK458751 SRF458751:SRG458751 TBB458751:TBC458751 TKX458751:TKY458751 TUT458751:TUU458751 UEP458751:UEQ458751 UOL458751:UOM458751 UYH458751:UYI458751 VID458751:VIE458751 VRZ458751:VSA458751 WBV458751:WBW458751 WLR458751:WLS458751 WVN458751:WVO458751 F524287:G524287 JB524287:JC524287 SX524287:SY524287 ACT524287:ACU524287 AMP524287:AMQ524287 AWL524287:AWM524287 BGH524287:BGI524287 BQD524287:BQE524287 BZZ524287:CAA524287 CJV524287:CJW524287 CTR524287:CTS524287 DDN524287:DDO524287 DNJ524287:DNK524287 DXF524287:DXG524287 EHB524287:EHC524287 EQX524287:EQY524287 FAT524287:FAU524287 FKP524287:FKQ524287 FUL524287:FUM524287 GEH524287:GEI524287 GOD524287:GOE524287 GXZ524287:GYA524287 HHV524287:HHW524287 HRR524287:HRS524287 IBN524287:IBO524287 ILJ524287:ILK524287 IVF524287:IVG524287 JFB524287:JFC524287 JOX524287:JOY524287 JYT524287:JYU524287 KIP524287:KIQ524287 KSL524287:KSM524287 LCH524287:LCI524287 LMD524287:LME524287 LVZ524287:LWA524287 MFV524287:MFW524287 MPR524287:MPS524287 MZN524287:MZO524287 NJJ524287:NJK524287 NTF524287:NTG524287 ODB524287:ODC524287 OMX524287:OMY524287 OWT524287:OWU524287 PGP524287:PGQ524287 PQL524287:PQM524287 QAH524287:QAI524287 QKD524287:QKE524287 QTZ524287:QUA524287 RDV524287:RDW524287 RNR524287:RNS524287 RXN524287:RXO524287 SHJ524287:SHK524287 SRF524287:SRG524287 TBB524287:TBC524287 TKX524287:TKY524287 TUT524287:TUU524287 UEP524287:UEQ524287 UOL524287:UOM524287 UYH524287:UYI524287 VID524287:VIE524287 VRZ524287:VSA524287 WBV524287:WBW524287 WLR524287:WLS524287 WVN524287:WVO524287 F589823:G589823 JB589823:JC589823 SX589823:SY589823 ACT589823:ACU589823 AMP589823:AMQ589823 AWL589823:AWM589823 BGH589823:BGI589823 BQD589823:BQE589823 BZZ589823:CAA589823 CJV589823:CJW589823 CTR589823:CTS589823 DDN589823:DDO589823 DNJ589823:DNK589823 DXF589823:DXG589823 EHB589823:EHC589823 EQX589823:EQY589823 FAT589823:FAU589823 FKP589823:FKQ589823 FUL589823:FUM589823 GEH589823:GEI589823 GOD589823:GOE589823 GXZ589823:GYA589823 HHV589823:HHW589823 HRR589823:HRS589823 IBN589823:IBO589823 ILJ589823:ILK589823 IVF589823:IVG589823 JFB589823:JFC589823 JOX589823:JOY589823 JYT589823:JYU589823 KIP589823:KIQ589823 KSL589823:KSM589823 LCH589823:LCI589823 LMD589823:LME589823 LVZ589823:LWA589823 MFV589823:MFW589823 MPR589823:MPS589823 MZN589823:MZO589823 NJJ589823:NJK589823 NTF589823:NTG589823 ODB589823:ODC589823 OMX589823:OMY589823 OWT589823:OWU589823 PGP589823:PGQ589823 PQL589823:PQM589823 QAH589823:QAI589823 QKD589823:QKE589823 QTZ589823:QUA589823 RDV589823:RDW589823 RNR589823:RNS589823 RXN589823:RXO589823 SHJ589823:SHK589823 SRF589823:SRG589823 TBB589823:TBC589823 TKX589823:TKY589823 TUT589823:TUU589823 UEP589823:UEQ589823 UOL589823:UOM589823 UYH589823:UYI589823 VID589823:VIE589823 VRZ589823:VSA589823 WBV589823:WBW589823 WLR589823:WLS589823 WVN589823:WVO589823 F655359:G655359 JB655359:JC655359 SX655359:SY655359 ACT655359:ACU655359 AMP655359:AMQ655359 AWL655359:AWM655359 BGH655359:BGI655359 BQD655359:BQE655359 BZZ655359:CAA655359 CJV655359:CJW655359 CTR655359:CTS655359 DDN655359:DDO655359 DNJ655359:DNK655359 DXF655359:DXG655359 EHB655359:EHC655359 EQX655359:EQY655359 FAT655359:FAU655359 FKP655359:FKQ655359 FUL655359:FUM655359 GEH655359:GEI655359 GOD655359:GOE655359 GXZ655359:GYA655359 HHV655359:HHW655359 HRR655359:HRS655359 IBN655359:IBO655359 ILJ655359:ILK655359 IVF655359:IVG655359 JFB655359:JFC655359 JOX655359:JOY655359 JYT655359:JYU655359 KIP655359:KIQ655359 KSL655359:KSM655359 LCH655359:LCI655359 LMD655359:LME655359 LVZ655359:LWA655359 MFV655359:MFW655359 MPR655359:MPS655359 MZN655359:MZO655359 NJJ655359:NJK655359 NTF655359:NTG655359 ODB655359:ODC655359 OMX655359:OMY655359 OWT655359:OWU655359 PGP655359:PGQ655359 PQL655359:PQM655359 QAH655359:QAI655359 QKD655359:QKE655359 QTZ655359:QUA655359 RDV655359:RDW655359 RNR655359:RNS655359 RXN655359:RXO655359 SHJ655359:SHK655359 SRF655359:SRG655359 TBB655359:TBC655359 TKX655359:TKY655359 TUT655359:TUU655359 UEP655359:UEQ655359 UOL655359:UOM655359 UYH655359:UYI655359 VID655359:VIE655359 VRZ655359:VSA655359 WBV655359:WBW655359 WLR655359:WLS655359 WVN655359:WVO655359 F720895:G720895 JB720895:JC720895 SX720895:SY720895 ACT720895:ACU720895 AMP720895:AMQ720895 AWL720895:AWM720895 BGH720895:BGI720895 BQD720895:BQE720895 BZZ720895:CAA720895 CJV720895:CJW720895 CTR720895:CTS720895 DDN720895:DDO720895 DNJ720895:DNK720895 DXF720895:DXG720895 EHB720895:EHC720895 EQX720895:EQY720895 FAT720895:FAU720895 FKP720895:FKQ720895 FUL720895:FUM720895 GEH720895:GEI720895 GOD720895:GOE720895 GXZ720895:GYA720895 HHV720895:HHW720895 HRR720895:HRS720895 IBN720895:IBO720895 ILJ720895:ILK720895 IVF720895:IVG720895 JFB720895:JFC720895 JOX720895:JOY720895 JYT720895:JYU720895 KIP720895:KIQ720895 KSL720895:KSM720895 LCH720895:LCI720895 LMD720895:LME720895 LVZ720895:LWA720895 MFV720895:MFW720895 MPR720895:MPS720895 MZN720895:MZO720895 NJJ720895:NJK720895 NTF720895:NTG720895 ODB720895:ODC720895 OMX720895:OMY720895 OWT720895:OWU720895 PGP720895:PGQ720895 PQL720895:PQM720895 QAH720895:QAI720895 QKD720895:QKE720895 QTZ720895:QUA720895 RDV720895:RDW720895 RNR720895:RNS720895 RXN720895:RXO720895 SHJ720895:SHK720895 SRF720895:SRG720895 TBB720895:TBC720895 TKX720895:TKY720895 TUT720895:TUU720895 UEP720895:UEQ720895 UOL720895:UOM720895 UYH720895:UYI720895 VID720895:VIE720895 VRZ720895:VSA720895 WBV720895:WBW720895 WLR720895:WLS720895 WVN720895:WVO720895 F786431:G786431 JB786431:JC786431 SX786431:SY786431 ACT786431:ACU786431 AMP786431:AMQ786431 AWL786431:AWM786431 BGH786431:BGI786431 BQD786431:BQE786431 BZZ786431:CAA786431 CJV786431:CJW786431 CTR786431:CTS786431 DDN786431:DDO786431 DNJ786431:DNK786431 DXF786431:DXG786431 EHB786431:EHC786431 EQX786431:EQY786431 FAT786431:FAU786431 FKP786431:FKQ786431 FUL786431:FUM786431 GEH786431:GEI786431 GOD786431:GOE786431 GXZ786431:GYA786431 HHV786431:HHW786431 HRR786431:HRS786431 IBN786431:IBO786431 ILJ786431:ILK786431 IVF786431:IVG786431 JFB786431:JFC786431 JOX786431:JOY786431 JYT786431:JYU786431 KIP786431:KIQ786431 KSL786431:KSM786431 LCH786431:LCI786431 LMD786431:LME786431 LVZ786431:LWA786431 MFV786431:MFW786431 MPR786431:MPS786431 MZN786431:MZO786431 NJJ786431:NJK786431 NTF786431:NTG786431 ODB786431:ODC786431 OMX786431:OMY786431 OWT786431:OWU786431 PGP786431:PGQ786431 PQL786431:PQM786431 QAH786431:QAI786431 QKD786431:QKE786431 QTZ786431:QUA786431 RDV786431:RDW786431 RNR786431:RNS786431 RXN786431:RXO786431 SHJ786431:SHK786431 SRF786431:SRG786431 TBB786431:TBC786431 TKX786431:TKY786431 TUT786431:TUU786431 UEP786431:UEQ786431 UOL786431:UOM786431 UYH786431:UYI786431 VID786431:VIE786431 VRZ786431:VSA786431 WBV786431:WBW786431 WLR786431:WLS786431 WVN786431:WVO786431 F851967:G851967 JB851967:JC851967 SX851967:SY851967 ACT851967:ACU851967 AMP851967:AMQ851967 AWL851967:AWM851967 BGH851967:BGI851967 BQD851967:BQE851967 BZZ851967:CAA851967 CJV851967:CJW851967 CTR851967:CTS851967 DDN851967:DDO851967 DNJ851967:DNK851967 DXF851967:DXG851967 EHB851967:EHC851967 EQX851967:EQY851967 FAT851967:FAU851967 FKP851967:FKQ851967 FUL851967:FUM851967 GEH851967:GEI851967 GOD851967:GOE851967 GXZ851967:GYA851967 HHV851967:HHW851967 HRR851967:HRS851967 IBN851967:IBO851967 ILJ851967:ILK851967 IVF851967:IVG851967 JFB851967:JFC851967 JOX851967:JOY851967 JYT851967:JYU851967 KIP851967:KIQ851967 KSL851967:KSM851967 LCH851967:LCI851967 LMD851967:LME851967 LVZ851967:LWA851967 MFV851967:MFW851967 MPR851967:MPS851967 MZN851967:MZO851967 NJJ851967:NJK851967 NTF851967:NTG851967 ODB851967:ODC851967 OMX851967:OMY851967 OWT851967:OWU851967 PGP851967:PGQ851967 PQL851967:PQM851967 QAH851967:QAI851967 QKD851967:QKE851967 QTZ851967:QUA851967 RDV851967:RDW851967 RNR851967:RNS851967 RXN851967:RXO851967 SHJ851967:SHK851967 SRF851967:SRG851967 TBB851967:TBC851967 TKX851967:TKY851967 TUT851967:TUU851967 UEP851967:UEQ851967 UOL851967:UOM851967 UYH851967:UYI851967 VID851967:VIE851967 VRZ851967:VSA851967 WBV851967:WBW851967 WLR851967:WLS851967 WVN851967:WVO851967 F917503:G917503 JB917503:JC917503 SX917503:SY917503 ACT917503:ACU917503 AMP917503:AMQ917503 AWL917503:AWM917503 BGH917503:BGI917503 BQD917503:BQE917503 BZZ917503:CAA917503 CJV917503:CJW917503 CTR917503:CTS917503 DDN917503:DDO917503 DNJ917503:DNK917503 DXF917503:DXG917503 EHB917503:EHC917503 EQX917503:EQY917503 FAT917503:FAU917503 FKP917503:FKQ917503 FUL917503:FUM917503 GEH917503:GEI917503 GOD917503:GOE917503 GXZ917503:GYA917503 HHV917503:HHW917503 HRR917503:HRS917503 IBN917503:IBO917503 ILJ917503:ILK917503 IVF917503:IVG917503 JFB917503:JFC917503 JOX917503:JOY917503 JYT917503:JYU917503 KIP917503:KIQ917503 KSL917503:KSM917503 LCH917503:LCI917503 LMD917503:LME917503 LVZ917503:LWA917503 MFV917503:MFW917503 MPR917503:MPS917503 MZN917503:MZO917503 NJJ917503:NJK917503 NTF917503:NTG917503 ODB917503:ODC917503 OMX917503:OMY917503 OWT917503:OWU917503 PGP917503:PGQ917503 PQL917503:PQM917503 QAH917503:QAI917503 QKD917503:QKE917503 QTZ917503:QUA917503 RDV917503:RDW917503 RNR917503:RNS917503 RXN917503:RXO917503 SHJ917503:SHK917503 SRF917503:SRG917503 TBB917503:TBC917503 TKX917503:TKY917503 TUT917503:TUU917503 UEP917503:UEQ917503 UOL917503:UOM917503 UYH917503:UYI917503 VID917503:VIE917503 VRZ917503:VSA917503 WBV917503:WBW917503 WLR917503:WLS917503 WVN917503:WVO917503 F983039:G983039 JB983039:JC983039 SX983039:SY983039 ACT983039:ACU983039 AMP983039:AMQ983039 AWL983039:AWM983039 BGH983039:BGI983039 BQD983039:BQE983039 BZZ983039:CAA983039 CJV983039:CJW983039 CTR983039:CTS983039 DDN983039:DDO983039 DNJ983039:DNK983039 DXF983039:DXG983039 EHB983039:EHC983039 EQX983039:EQY983039 FAT983039:FAU983039 FKP983039:FKQ983039 FUL983039:FUM983039 GEH983039:GEI983039 GOD983039:GOE983039 GXZ983039:GYA983039 HHV983039:HHW983039 HRR983039:HRS983039 IBN983039:IBO983039 ILJ983039:ILK983039 IVF983039:IVG983039 JFB983039:JFC983039 JOX983039:JOY983039 JYT983039:JYU983039 KIP983039:KIQ983039 KSL983039:KSM983039 LCH983039:LCI983039 LMD983039:LME983039 LVZ983039:LWA983039 MFV983039:MFW983039 MPR983039:MPS983039 MZN983039:MZO983039 NJJ983039:NJK983039 NTF983039:NTG983039 ODB983039:ODC983039 OMX983039:OMY983039 OWT983039:OWU983039 PGP983039:PGQ983039 PQL983039:PQM983039 QAH983039:QAI983039 QKD983039:QKE983039 QTZ983039:QUA983039 RDV983039:RDW983039 RNR983039:RNS983039 RXN983039:RXO983039 SHJ983039:SHK983039 SRF983039:SRG983039 TBB983039:TBC983039 TKX983039:TKY983039 TUT983039:TUU983039 UEP983039:UEQ983039 UOL983039:UOM983039 UYH983039:UYI983039 VID983039:VIE983039 VRZ983039:VSA983039 WBV983039:WBW983039 WLR983039:WLS983039 WVN983039:WVO983039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F35:G35 D17:G17 D23:E23 D35 D41:G41 D29:G29</xm:sqref>
        </x14:dataValidation>
        <x14:dataValidation type="list" allowBlank="1" showInputMessage="1" showErrorMessage="1" xr:uid="{D6467236-DA8C-4E48-B9E4-126B53C03705}">
          <x14:formula1>
            <xm:f>Время</xm:f>
          </x14:formula1>
          <xm:sqref>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VRZ983082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UYH983082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WBV983082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WLR983082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VID983082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WVN983082 D65548:F65548 IZ65548:JB65548 SV65548:SX65548 ACR65548:ACT65548 AMN65548:AMP65548 AWJ65548:AWL65548 BGF65548:BGH65548 BQB65548:BQD65548 BZX65548:BZZ65548 CJT65548:CJV65548 CTP65548:CTR65548 DDL65548:DDN65548 DNH65548:DNJ65548 DXD65548:DXF65548 EGZ65548:EHB65548 EQV65548:EQX65548 FAR65548:FAT65548 FKN65548:FKP65548 FUJ65548:FUL65548 GEF65548:GEH65548 GOB65548:GOD65548 GXX65548:GXZ65548 HHT65548:HHV65548 HRP65548:HRR65548 IBL65548:IBN65548 ILH65548:ILJ65548 IVD65548:IVF65548 JEZ65548:JFB65548 JOV65548:JOX65548 JYR65548:JYT65548 KIN65548:KIP65548 KSJ65548:KSL65548 LCF65548:LCH65548 LMB65548:LMD65548 LVX65548:LVZ65548 MFT65548:MFV65548 MPP65548:MPR65548 MZL65548:MZN65548 NJH65548:NJJ65548 NTD65548:NTF65548 OCZ65548:ODB65548 OMV65548:OMX65548 OWR65548:OWT65548 PGN65548:PGP65548 PQJ65548:PQL65548 QAF65548:QAH65548 QKB65548:QKD65548 QTX65548:QTZ65548 RDT65548:RDV65548 RNP65548:RNR65548 RXL65548:RXN65548 SHH65548:SHJ65548 SRD65548:SRF65548 TAZ65548:TBB65548 TKV65548:TKX65548 TUR65548:TUT65548 UEN65548:UEP65548 UOJ65548:UOL65548 UYF65548:UYH65548 VIB65548:VID65548 VRX65548:VRZ65548 WBT65548:WBV65548 WLP65548:WLR65548 WVL65548:WVN65548 D131084:F131084 IZ131084:JB131084 SV131084:SX131084 ACR131084:ACT131084 AMN131084:AMP131084 AWJ131084:AWL131084 BGF131084:BGH131084 BQB131084:BQD131084 BZX131084:BZZ131084 CJT131084:CJV131084 CTP131084:CTR131084 DDL131084:DDN131084 DNH131084:DNJ131084 DXD131084:DXF131084 EGZ131084:EHB131084 EQV131084:EQX131084 FAR131084:FAT131084 FKN131084:FKP131084 FUJ131084:FUL131084 GEF131084:GEH131084 GOB131084:GOD131084 GXX131084:GXZ131084 HHT131084:HHV131084 HRP131084:HRR131084 IBL131084:IBN131084 ILH131084:ILJ131084 IVD131084:IVF131084 JEZ131084:JFB131084 JOV131084:JOX131084 JYR131084:JYT131084 KIN131084:KIP131084 KSJ131084:KSL131084 LCF131084:LCH131084 LMB131084:LMD131084 LVX131084:LVZ131084 MFT131084:MFV131084 MPP131084:MPR131084 MZL131084:MZN131084 NJH131084:NJJ131084 NTD131084:NTF131084 OCZ131084:ODB131084 OMV131084:OMX131084 OWR131084:OWT131084 PGN131084:PGP131084 PQJ131084:PQL131084 QAF131084:QAH131084 QKB131084:QKD131084 QTX131084:QTZ131084 RDT131084:RDV131084 RNP131084:RNR131084 RXL131084:RXN131084 SHH131084:SHJ131084 SRD131084:SRF131084 TAZ131084:TBB131084 TKV131084:TKX131084 TUR131084:TUT131084 UEN131084:UEP131084 UOJ131084:UOL131084 UYF131084:UYH131084 VIB131084:VID131084 VRX131084:VRZ131084 WBT131084:WBV131084 WLP131084:WLR131084 WVL131084:WVN131084 D196620:F196620 IZ196620:JB196620 SV196620:SX196620 ACR196620:ACT196620 AMN196620:AMP196620 AWJ196620:AWL196620 BGF196620:BGH196620 BQB196620:BQD196620 BZX196620:BZZ196620 CJT196620:CJV196620 CTP196620:CTR196620 DDL196620:DDN196620 DNH196620:DNJ196620 DXD196620:DXF196620 EGZ196620:EHB196620 EQV196620:EQX196620 FAR196620:FAT196620 FKN196620:FKP196620 FUJ196620:FUL196620 GEF196620:GEH196620 GOB196620:GOD196620 GXX196620:GXZ196620 HHT196620:HHV196620 HRP196620:HRR196620 IBL196620:IBN196620 ILH196620:ILJ196620 IVD196620:IVF196620 JEZ196620:JFB196620 JOV196620:JOX196620 JYR196620:JYT196620 KIN196620:KIP196620 KSJ196620:KSL196620 LCF196620:LCH196620 LMB196620:LMD196620 LVX196620:LVZ196620 MFT196620:MFV196620 MPP196620:MPR196620 MZL196620:MZN196620 NJH196620:NJJ196620 NTD196620:NTF196620 OCZ196620:ODB196620 OMV196620:OMX196620 OWR196620:OWT196620 PGN196620:PGP196620 PQJ196620:PQL196620 QAF196620:QAH196620 QKB196620:QKD196620 QTX196620:QTZ196620 RDT196620:RDV196620 RNP196620:RNR196620 RXL196620:RXN196620 SHH196620:SHJ196620 SRD196620:SRF196620 TAZ196620:TBB196620 TKV196620:TKX196620 TUR196620:TUT196620 UEN196620:UEP196620 UOJ196620:UOL196620 UYF196620:UYH196620 VIB196620:VID196620 VRX196620:VRZ196620 WBT196620:WBV196620 WLP196620:WLR196620 WVL196620:WVN196620 D262156:F262156 IZ262156:JB262156 SV262156:SX262156 ACR262156:ACT262156 AMN262156:AMP262156 AWJ262156:AWL262156 BGF262156:BGH262156 BQB262156:BQD262156 BZX262156:BZZ262156 CJT262156:CJV262156 CTP262156:CTR262156 DDL262156:DDN262156 DNH262156:DNJ262156 DXD262156:DXF262156 EGZ262156:EHB262156 EQV262156:EQX262156 FAR262156:FAT262156 FKN262156:FKP262156 FUJ262156:FUL262156 GEF262156:GEH262156 GOB262156:GOD262156 GXX262156:GXZ262156 HHT262156:HHV262156 HRP262156:HRR262156 IBL262156:IBN262156 ILH262156:ILJ262156 IVD262156:IVF262156 JEZ262156:JFB262156 JOV262156:JOX262156 JYR262156:JYT262156 KIN262156:KIP262156 KSJ262156:KSL262156 LCF262156:LCH262156 LMB262156:LMD262156 LVX262156:LVZ262156 MFT262156:MFV262156 MPP262156:MPR262156 MZL262156:MZN262156 NJH262156:NJJ262156 NTD262156:NTF262156 OCZ262156:ODB262156 OMV262156:OMX262156 OWR262156:OWT262156 PGN262156:PGP262156 PQJ262156:PQL262156 QAF262156:QAH262156 QKB262156:QKD262156 QTX262156:QTZ262156 RDT262156:RDV262156 RNP262156:RNR262156 RXL262156:RXN262156 SHH262156:SHJ262156 SRD262156:SRF262156 TAZ262156:TBB262156 TKV262156:TKX262156 TUR262156:TUT262156 UEN262156:UEP262156 UOJ262156:UOL262156 UYF262156:UYH262156 VIB262156:VID262156 VRX262156:VRZ262156 WBT262156:WBV262156 WLP262156:WLR262156 WVL262156:WVN262156 D327692:F327692 IZ327692:JB327692 SV327692:SX327692 ACR327692:ACT327692 AMN327692:AMP327692 AWJ327692:AWL327692 BGF327692:BGH327692 BQB327692:BQD327692 BZX327692:BZZ327692 CJT327692:CJV327692 CTP327692:CTR327692 DDL327692:DDN327692 DNH327692:DNJ327692 DXD327692:DXF327692 EGZ327692:EHB327692 EQV327692:EQX327692 FAR327692:FAT327692 FKN327692:FKP327692 FUJ327692:FUL327692 GEF327692:GEH327692 GOB327692:GOD327692 GXX327692:GXZ327692 HHT327692:HHV327692 HRP327692:HRR327692 IBL327692:IBN327692 ILH327692:ILJ327692 IVD327692:IVF327692 JEZ327692:JFB327692 JOV327692:JOX327692 JYR327692:JYT327692 KIN327692:KIP327692 KSJ327692:KSL327692 LCF327692:LCH327692 LMB327692:LMD327692 LVX327692:LVZ327692 MFT327692:MFV327692 MPP327692:MPR327692 MZL327692:MZN327692 NJH327692:NJJ327692 NTD327692:NTF327692 OCZ327692:ODB327692 OMV327692:OMX327692 OWR327692:OWT327692 PGN327692:PGP327692 PQJ327692:PQL327692 QAF327692:QAH327692 QKB327692:QKD327692 QTX327692:QTZ327692 RDT327692:RDV327692 RNP327692:RNR327692 RXL327692:RXN327692 SHH327692:SHJ327692 SRD327692:SRF327692 TAZ327692:TBB327692 TKV327692:TKX327692 TUR327692:TUT327692 UEN327692:UEP327692 UOJ327692:UOL327692 UYF327692:UYH327692 VIB327692:VID327692 VRX327692:VRZ327692 WBT327692:WBV327692 WLP327692:WLR327692 WVL327692:WVN327692 D393228:F393228 IZ393228:JB393228 SV393228:SX393228 ACR393228:ACT393228 AMN393228:AMP393228 AWJ393228:AWL393228 BGF393228:BGH393228 BQB393228:BQD393228 BZX393228:BZZ393228 CJT393228:CJV393228 CTP393228:CTR393228 DDL393228:DDN393228 DNH393228:DNJ393228 DXD393228:DXF393228 EGZ393228:EHB393228 EQV393228:EQX393228 FAR393228:FAT393228 FKN393228:FKP393228 FUJ393228:FUL393228 GEF393228:GEH393228 GOB393228:GOD393228 GXX393228:GXZ393228 HHT393228:HHV393228 HRP393228:HRR393228 IBL393228:IBN393228 ILH393228:ILJ393228 IVD393228:IVF393228 JEZ393228:JFB393228 JOV393228:JOX393228 JYR393228:JYT393228 KIN393228:KIP393228 KSJ393228:KSL393228 LCF393228:LCH393228 LMB393228:LMD393228 LVX393228:LVZ393228 MFT393228:MFV393228 MPP393228:MPR393228 MZL393228:MZN393228 NJH393228:NJJ393228 NTD393228:NTF393228 OCZ393228:ODB393228 OMV393228:OMX393228 OWR393228:OWT393228 PGN393228:PGP393228 PQJ393228:PQL393228 QAF393228:QAH393228 QKB393228:QKD393228 QTX393228:QTZ393228 RDT393228:RDV393228 RNP393228:RNR393228 RXL393228:RXN393228 SHH393228:SHJ393228 SRD393228:SRF393228 TAZ393228:TBB393228 TKV393228:TKX393228 TUR393228:TUT393228 UEN393228:UEP393228 UOJ393228:UOL393228 UYF393228:UYH393228 VIB393228:VID393228 VRX393228:VRZ393228 WBT393228:WBV393228 WLP393228:WLR393228 WVL393228:WVN393228 D458764:F458764 IZ458764:JB458764 SV458764:SX458764 ACR458764:ACT458764 AMN458764:AMP458764 AWJ458764:AWL458764 BGF458764:BGH458764 BQB458764:BQD458764 BZX458764:BZZ458764 CJT458764:CJV458764 CTP458764:CTR458764 DDL458764:DDN458764 DNH458764:DNJ458764 DXD458764:DXF458764 EGZ458764:EHB458764 EQV458764:EQX458764 FAR458764:FAT458764 FKN458764:FKP458764 FUJ458764:FUL458764 GEF458764:GEH458764 GOB458764:GOD458764 GXX458764:GXZ458764 HHT458764:HHV458764 HRP458764:HRR458764 IBL458764:IBN458764 ILH458764:ILJ458764 IVD458764:IVF458764 JEZ458764:JFB458764 JOV458764:JOX458764 JYR458764:JYT458764 KIN458764:KIP458764 KSJ458764:KSL458764 LCF458764:LCH458764 LMB458764:LMD458764 LVX458764:LVZ458764 MFT458764:MFV458764 MPP458764:MPR458764 MZL458764:MZN458764 NJH458764:NJJ458764 NTD458764:NTF458764 OCZ458764:ODB458764 OMV458764:OMX458764 OWR458764:OWT458764 PGN458764:PGP458764 PQJ458764:PQL458764 QAF458764:QAH458764 QKB458764:QKD458764 QTX458764:QTZ458764 RDT458764:RDV458764 RNP458764:RNR458764 RXL458764:RXN458764 SHH458764:SHJ458764 SRD458764:SRF458764 TAZ458764:TBB458764 TKV458764:TKX458764 TUR458764:TUT458764 UEN458764:UEP458764 UOJ458764:UOL458764 UYF458764:UYH458764 VIB458764:VID458764 VRX458764:VRZ458764 WBT458764:WBV458764 WLP458764:WLR458764 WVL458764:WVN458764 D524300:F524300 IZ524300:JB524300 SV524300:SX524300 ACR524300:ACT524300 AMN524300:AMP524300 AWJ524300:AWL524300 BGF524300:BGH524300 BQB524300:BQD524300 BZX524300:BZZ524300 CJT524300:CJV524300 CTP524300:CTR524300 DDL524300:DDN524300 DNH524300:DNJ524300 DXD524300:DXF524300 EGZ524300:EHB524300 EQV524300:EQX524300 FAR524300:FAT524300 FKN524300:FKP524300 FUJ524300:FUL524300 GEF524300:GEH524300 GOB524300:GOD524300 GXX524300:GXZ524300 HHT524300:HHV524300 HRP524300:HRR524300 IBL524300:IBN524300 ILH524300:ILJ524300 IVD524300:IVF524300 JEZ524300:JFB524300 JOV524300:JOX524300 JYR524300:JYT524300 KIN524300:KIP524300 KSJ524300:KSL524300 LCF524300:LCH524300 LMB524300:LMD524300 LVX524300:LVZ524300 MFT524300:MFV524300 MPP524300:MPR524300 MZL524300:MZN524300 NJH524300:NJJ524300 NTD524300:NTF524300 OCZ524300:ODB524300 OMV524300:OMX524300 OWR524300:OWT524300 PGN524300:PGP524300 PQJ524300:PQL524300 QAF524300:QAH524300 QKB524300:QKD524300 QTX524300:QTZ524300 RDT524300:RDV524300 RNP524300:RNR524300 RXL524300:RXN524300 SHH524300:SHJ524300 SRD524300:SRF524300 TAZ524300:TBB524300 TKV524300:TKX524300 TUR524300:TUT524300 UEN524300:UEP524300 UOJ524300:UOL524300 UYF524300:UYH524300 VIB524300:VID524300 VRX524300:VRZ524300 WBT524300:WBV524300 WLP524300:WLR524300 WVL524300:WVN524300 D589836:F589836 IZ589836:JB589836 SV589836:SX589836 ACR589836:ACT589836 AMN589836:AMP589836 AWJ589836:AWL589836 BGF589836:BGH589836 BQB589836:BQD589836 BZX589836:BZZ589836 CJT589836:CJV589836 CTP589836:CTR589836 DDL589836:DDN589836 DNH589836:DNJ589836 DXD589836:DXF589836 EGZ589836:EHB589836 EQV589836:EQX589836 FAR589836:FAT589836 FKN589836:FKP589836 FUJ589836:FUL589836 GEF589836:GEH589836 GOB589836:GOD589836 GXX589836:GXZ589836 HHT589836:HHV589836 HRP589836:HRR589836 IBL589836:IBN589836 ILH589836:ILJ589836 IVD589836:IVF589836 JEZ589836:JFB589836 JOV589836:JOX589836 JYR589836:JYT589836 KIN589836:KIP589836 KSJ589836:KSL589836 LCF589836:LCH589836 LMB589836:LMD589836 LVX589836:LVZ589836 MFT589836:MFV589836 MPP589836:MPR589836 MZL589836:MZN589836 NJH589836:NJJ589836 NTD589836:NTF589836 OCZ589836:ODB589836 OMV589836:OMX589836 OWR589836:OWT589836 PGN589836:PGP589836 PQJ589836:PQL589836 QAF589836:QAH589836 QKB589836:QKD589836 QTX589836:QTZ589836 RDT589836:RDV589836 RNP589836:RNR589836 RXL589836:RXN589836 SHH589836:SHJ589836 SRD589836:SRF589836 TAZ589836:TBB589836 TKV589836:TKX589836 TUR589836:TUT589836 UEN589836:UEP589836 UOJ589836:UOL589836 UYF589836:UYH589836 VIB589836:VID589836 VRX589836:VRZ589836 WBT589836:WBV589836 WLP589836:WLR589836 WVL589836:WVN589836 D655372:F655372 IZ655372:JB655372 SV655372:SX655372 ACR655372:ACT655372 AMN655372:AMP655372 AWJ655372:AWL655372 BGF655372:BGH655372 BQB655372:BQD655372 BZX655372:BZZ655372 CJT655372:CJV655372 CTP655372:CTR655372 DDL655372:DDN655372 DNH655372:DNJ655372 DXD655372:DXF655372 EGZ655372:EHB655372 EQV655372:EQX655372 FAR655372:FAT655372 FKN655372:FKP655372 FUJ655372:FUL655372 GEF655372:GEH655372 GOB655372:GOD655372 GXX655372:GXZ655372 HHT655372:HHV655372 HRP655372:HRR655372 IBL655372:IBN655372 ILH655372:ILJ655372 IVD655372:IVF655372 JEZ655372:JFB655372 JOV655372:JOX655372 JYR655372:JYT655372 KIN655372:KIP655372 KSJ655372:KSL655372 LCF655372:LCH655372 LMB655372:LMD655372 LVX655372:LVZ655372 MFT655372:MFV655372 MPP655372:MPR655372 MZL655372:MZN655372 NJH655372:NJJ655372 NTD655372:NTF655372 OCZ655372:ODB655372 OMV655372:OMX655372 OWR655372:OWT655372 PGN655372:PGP655372 PQJ655372:PQL655372 QAF655372:QAH655372 QKB655372:QKD655372 QTX655372:QTZ655372 RDT655372:RDV655372 RNP655372:RNR655372 RXL655372:RXN655372 SHH655372:SHJ655372 SRD655372:SRF655372 TAZ655372:TBB655372 TKV655372:TKX655372 TUR655372:TUT655372 UEN655372:UEP655372 UOJ655372:UOL655372 UYF655372:UYH655372 VIB655372:VID655372 VRX655372:VRZ655372 WBT655372:WBV655372 WLP655372:WLR655372 WVL655372:WVN655372 D720908:F720908 IZ720908:JB720908 SV720908:SX720908 ACR720908:ACT720908 AMN720908:AMP720908 AWJ720908:AWL720908 BGF720908:BGH720908 BQB720908:BQD720908 BZX720908:BZZ720908 CJT720908:CJV720908 CTP720908:CTR720908 DDL720908:DDN720908 DNH720908:DNJ720908 DXD720908:DXF720908 EGZ720908:EHB720908 EQV720908:EQX720908 FAR720908:FAT720908 FKN720908:FKP720908 FUJ720908:FUL720908 GEF720908:GEH720908 GOB720908:GOD720908 GXX720908:GXZ720908 HHT720908:HHV720908 HRP720908:HRR720908 IBL720908:IBN720908 ILH720908:ILJ720908 IVD720908:IVF720908 JEZ720908:JFB720908 JOV720908:JOX720908 JYR720908:JYT720908 KIN720908:KIP720908 KSJ720908:KSL720908 LCF720908:LCH720908 LMB720908:LMD720908 LVX720908:LVZ720908 MFT720908:MFV720908 MPP720908:MPR720908 MZL720908:MZN720908 NJH720908:NJJ720908 NTD720908:NTF720908 OCZ720908:ODB720908 OMV720908:OMX720908 OWR720908:OWT720908 PGN720908:PGP720908 PQJ720908:PQL720908 QAF720908:QAH720908 QKB720908:QKD720908 QTX720908:QTZ720908 RDT720908:RDV720908 RNP720908:RNR720908 RXL720908:RXN720908 SHH720908:SHJ720908 SRD720908:SRF720908 TAZ720908:TBB720908 TKV720908:TKX720908 TUR720908:TUT720908 UEN720908:UEP720908 UOJ720908:UOL720908 UYF720908:UYH720908 VIB720908:VID720908 VRX720908:VRZ720908 WBT720908:WBV720908 WLP720908:WLR720908 WVL720908:WVN720908 D786444:F786444 IZ786444:JB786444 SV786444:SX786444 ACR786444:ACT786444 AMN786444:AMP786444 AWJ786444:AWL786444 BGF786444:BGH786444 BQB786444:BQD786444 BZX786444:BZZ786444 CJT786444:CJV786444 CTP786444:CTR786444 DDL786444:DDN786444 DNH786444:DNJ786444 DXD786444:DXF786444 EGZ786444:EHB786444 EQV786444:EQX786444 FAR786444:FAT786444 FKN786444:FKP786444 FUJ786444:FUL786444 GEF786444:GEH786444 GOB786444:GOD786444 GXX786444:GXZ786444 HHT786444:HHV786444 HRP786444:HRR786444 IBL786444:IBN786444 ILH786444:ILJ786444 IVD786444:IVF786444 JEZ786444:JFB786444 JOV786444:JOX786444 JYR786444:JYT786444 KIN786444:KIP786444 KSJ786444:KSL786444 LCF786444:LCH786444 LMB786444:LMD786444 LVX786444:LVZ786444 MFT786444:MFV786444 MPP786444:MPR786444 MZL786444:MZN786444 NJH786444:NJJ786444 NTD786444:NTF786444 OCZ786444:ODB786444 OMV786444:OMX786444 OWR786444:OWT786444 PGN786444:PGP786444 PQJ786444:PQL786444 QAF786444:QAH786444 QKB786444:QKD786444 QTX786444:QTZ786444 RDT786444:RDV786444 RNP786444:RNR786444 RXL786444:RXN786444 SHH786444:SHJ786444 SRD786444:SRF786444 TAZ786444:TBB786444 TKV786444:TKX786444 TUR786444:TUT786444 UEN786444:UEP786444 UOJ786444:UOL786444 UYF786444:UYH786444 VIB786444:VID786444 VRX786444:VRZ786444 WBT786444:WBV786444 WLP786444:WLR786444 WVL786444:WVN786444 D851980:F851980 IZ851980:JB851980 SV851980:SX851980 ACR851980:ACT851980 AMN851980:AMP851980 AWJ851980:AWL851980 BGF851980:BGH851980 BQB851980:BQD851980 BZX851980:BZZ851980 CJT851980:CJV851980 CTP851980:CTR851980 DDL851980:DDN851980 DNH851980:DNJ851980 DXD851980:DXF851980 EGZ851980:EHB851980 EQV851980:EQX851980 FAR851980:FAT851980 FKN851980:FKP851980 FUJ851980:FUL851980 GEF851980:GEH851980 GOB851980:GOD851980 GXX851980:GXZ851980 HHT851980:HHV851980 HRP851980:HRR851980 IBL851980:IBN851980 ILH851980:ILJ851980 IVD851980:IVF851980 JEZ851980:JFB851980 JOV851980:JOX851980 JYR851980:JYT851980 KIN851980:KIP851980 KSJ851980:KSL851980 LCF851980:LCH851980 LMB851980:LMD851980 LVX851980:LVZ851980 MFT851980:MFV851980 MPP851980:MPR851980 MZL851980:MZN851980 NJH851980:NJJ851980 NTD851980:NTF851980 OCZ851980:ODB851980 OMV851980:OMX851980 OWR851980:OWT851980 PGN851980:PGP851980 PQJ851980:PQL851980 QAF851980:QAH851980 QKB851980:QKD851980 QTX851980:QTZ851980 RDT851980:RDV851980 RNP851980:RNR851980 RXL851980:RXN851980 SHH851980:SHJ851980 SRD851980:SRF851980 TAZ851980:TBB851980 TKV851980:TKX851980 TUR851980:TUT851980 UEN851980:UEP851980 UOJ851980:UOL851980 UYF851980:UYH851980 VIB851980:VID851980 VRX851980:VRZ851980 WBT851980:WBV851980 WLP851980:WLR851980 WVL851980:WVN851980 D917516:F917516 IZ917516:JB917516 SV917516:SX917516 ACR917516:ACT917516 AMN917516:AMP917516 AWJ917516:AWL917516 BGF917516:BGH917516 BQB917516:BQD917516 BZX917516:BZZ917516 CJT917516:CJV917516 CTP917516:CTR917516 DDL917516:DDN917516 DNH917516:DNJ917516 DXD917516:DXF917516 EGZ917516:EHB917516 EQV917516:EQX917516 FAR917516:FAT917516 FKN917516:FKP917516 FUJ917516:FUL917516 GEF917516:GEH917516 GOB917516:GOD917516 GXX917516:GXZ917516 HHT917516:HHV917516 HRP917516:HRR917516 IBL917516:IBN917516 ILH917516:ILJ917516 IVD917516:IVF917516 JEZ917516:JFB917516 JOV917516:JOX917516 JYR917516:JYT917516 KIN917516:KIP917516 KSJ917516:KSL917516 LCF917516:LCH917516 LMB917516:LMD917516 LVX917516:LVZ917516 MFT917516:MFV917516 MPP917516:MPR917516 MZL917516:MZN917516 NJH917516:NJJ917516 NTD917516:NTF917516 OCZ917516:ODB917516 OMV917516:OMX917516 OWR917516:OWT917516 PGN917516:PGP917516 PQJ917516:PQL917516 QAF917516:QAH917516 QKB917516:QKD917516 QTX917516:QTZ917516 RDT917516:RDV917516 RNP917516:RNR917516 RXL917516:RXN917516 SHH917516:SHJ917516 SRD917516:SRF917516 TAZ917516:TBB917516 TKV917516:TKX917516 TUR917516:TUT917516 UEN917516:UEP917516 UOJ917516:UOL917516 UYF917516:UYH917516 VIB917516:VID917516 VRX917516:VRZ917516 WBT917516:WBV917516 WLP917516:WLR917516 WVL917516:WVN917516 D983052:F983052 IZ983052:JB983052 SV983052:SX983052 ACR983052:ACT983052 AMN983052:AMP983052 AWJ983052:AWL983052 BGF983052:BGH983052 BQB983052:BQD983052 BZX983052:BZZ983052 CJT983052:CJV983052 CTP983052:CTR983052 DDL983052:DDN983052 DNH983052:DNJ983052 DXD983052:DXF983052 EGZ983052:EHB983052 EQV983052:EQX983052 FAR983052:FAT983052 FKN983052:FKP983052 FUJ983052:FUL983052 GEF983052:GEH983052 GOB983052:GOD983052 GXX983052:GXZ983052 HHT983052:HHV983052 HRP983052:HRR983052 IBL983052:IBN983052 ILH983052:ILJ983052 IVD983052:IVF983052 JEZ983052:JFB983052 JOV983052:JOX983052 JYR983052:JYT983052 KIN983052:KIP983052 KSJ983052:KSL983052 LCF983052:LCH983052 LMB983052:LMD983052 LVX983052:LVZ983052 MFT983052:MFV983052 MPP983052:MPR983052 MZL983052:MZN983052 NJH983052:NJJ983052 NTD983052:NTF983052 OCZ983052:ODB983052 OMV983052:OMX983052 OWR983052:OWT983052 PGN983052:PGP983052 PQJ983052:PQL983052 QAF983052:QAH983052 QKB983052:QKD983052 QTX983052:QTZ983052 RDT983052:RDV983052 RNP983052:RNR983052 RXL983052:RXN983052 SHH983052:SHJ983052 SRD983052:SRF983052 TAZ983052:TBB983052 TKV983052:TKX983052 TUR983052:TUT983052 UEN983052:UEP983052 UOJ983052:UOL983052 UYF983052:UYH983052 VIB983052:VID983052 VRX983052:VRZ983052 WBT983052:WBV983052 WLP983052:WLR983052 WVL983052:WVN983052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UOL983082 D65579:G65579 IZ65579:JC65579 SV65579:SY65579 ACR65579:ACU65579 AMN65579:AMQ65579 AWJ65579:AWM65579 BGF65579:BGI65579 BQB65579:BQE65579 BZX65579:CAA65579 CJT65579:CJW65579 CTP65579:CTS65579 DDL65579:DDO65579 DNH65579:DNK65579 DXD65579:DXG65579 EGZ65579:EHC65579 EQV65579:EQY65579 FAR65579:FAU65579 FKN65579:FKQ65579 FUJ65579:FUM65579 GEF65579:GEI65579 GOB65579:GOE65579 GXX65579:GYA65579 HHT65579:HHW65579 HRP65579:HRS65579 IBL65579:IBO65579 ILH65579:ILK65579 IVD65579:IVG65579 JEZ65579:JFC65579 JOV65579:JOY65579 JYR65579:JYU65579 KIN65579:KIQ65579 KSJ65579:KSM65579 LCF65579:LCI65579 LMB65579:LME65579 LVX65579:LWA65579 MFT65579:MFW65579 MPP65579:MPS65579 MZL65579:MZO65579 NJH65579:NJK65579 NTD65579:NTG65579 OCZ65579:ODC65579 OMV65579:OMY65579 OWR65579:OWU65579 PGN65579:PGQ65579 PQJ65579:PQM65579 QAF65579:QAI65579 QKB65579:QKE65579 QTX65579:QUA65579 RDT65579:RDW65579 RNP65579:RNS65579 RXL65579:RXO65579 SHH65579:SHK65579 SRD65579:SRG65579 TAZ65579:TBC65579 TKV65579:TKY65579 TUR65579:TUU65579 UEN65579:UEQ65579 UOJ65579:UOM65579 UYF65579:UYI65579 VIB65579:VIE65579 VRX65579:VSA65579 WBT65579:WBW65579 WLP65579:WLS65579 WVL65579:WVO65579 D131115:G131115 IZ131115:JC131115 SV131115:SY131115 ACR131115:ACU131115 AMN131115:AMQ131115 AWJ131115:AWM131115 BGF131115:BGI131115 BQB131115:BQE131115 BZX131115:CAA131115 CJT131115:CJW131115 CTP131115:CTS131115 DDL131115:DDO131115 DNH131115:DNK131115 DXD131115:DXG131115 EGZ131115:EHC131115 EQV131115:EQY131115 FAR131115:FAU131115 FKN131115:FKQ131115 FUJ131115:FUM131115 GEF131115:GEI131115 GOB131115:GOE131115 GXX131115:GYA131115 HHT131115:HHW131115 HRP131115:HRS131115 IBL131115:IBO131115 ILH131115:ILK131115 IVD131115:IVG131115 JEZ131115:JFC131115 JOV131115:JOY131115 JYR131115:JYU131115 KIN131115:KIQ131115 KSJ131115:KSM131115 LCF131115:LCI131115 LMB131115:LME131115 LVX131115:LWA131115 MFT131115:MFW131115 MPP131115:MPS131115 MZL131115:MZO131115 NJH131115:NJK131115 NTD131115:NTG131115 OCZ131115:ODC131115 OMV131115:OMY131115 OWR131115:OWU131115 PGN131115:PGQ131115 PQJ131115:PQM131115 QAF131115:QAI131115 QKB131115:QKE131115 QTX131115:QUA131115 RDT131115:RDW131115 RNP131115:RNS131115 RXL131115:RXO131115 SHH131115:SHK131115 SRD131115:SRG131115 TAZ131115:TBC131115 TKV131115:TKY131115 TUR131115:TUU131115 UEN131115:UEQ131115 UOJ131115:UOM131115 UYF131115:UYI131115 VIB131115:VIE131115 VRX131115:VSA131115 WBT131115:WBW131115 WLP131115:WLS131115 WVL131115:WVO131115 D196651:G196651 IZ196651:JC196651 SV196651:SY196651 ACR196651:ACU196651 AMN196651:AMQ196651 AWJ196651:AWM196651 BGF196651:BGI196651 BQB196651:BQE196651 BZX196651:CAA196651 CJT196651:CJW196651 CTP196651:CTS196651 DDL196651:DDO196651 DNH196651:DNK196651 DXD196651:DXG196651 EGZ196651:EHC196651 EQV196651:EQY196651 FAR196651:FAU196651 FKN196651:FKQ196651 FUJ196651:FUM196651 GEF196651:GEI196651 GOB196651:GOE196651 GXX196651:GYA196651 HHT196651:HHW196651 HRP196651:HRS196651 IBL196651:IBO196651 ILH196651:ILK196651 IVD196651:IVG196651 JEZ196651:JFC196651 JOV196651:JOY196651 JYR196651:JYU196651 KIN196651:KIQ196651 KSJ196651:KSM196651 LCF196651:LCI196651 LMB196651:LME196651 LVX196651:LWA196651 MFT196651:MFW196651 MPP196651:MPS196651 MZL196651:MZO196651 NJH196651:NJK196651 NTD196651:NTG196651 OCZ196651:ODC196651 OMV196651:OMY196651 OWR196651:OWU196651 PGN196651:PGQ196651 PQJ196651:PQM196651 QAF196651:QAI196651 QKB196651:QKE196651 QTX196651:QUA196651 RDT196651:RDW196651 RNP196651:RNS196651 RXL196651:RXO196651 SHH196651:SHK196651 SRD196651:SRG196651 TAZ196651:TBC196651 TKV196651:TKY196651 TUR196651:TUU196651 UEN196651:UEQ196651 UOJ196651:UOM196651 UYF196651:UYI196651 VIB196651:VIE196651 VRX196651:VSA196651 WBT196651:WBW196651 WLP196651:WLS196651 WVL196651:WVO196651 D262187:G262187 IZ262187:JC262187 SV262187:SY262187 ACR262187:ACU262187 AMN262187:AMQ262187 AWJ262187:AWM262187 BGF262187:BGI262187 BQB262187:BQE262187 BZX262187:CAA262187 CJT262187:CJW262187 CTP262187:CTS262187 DDL262187:DDO262187 DNH262187:DNK262187 DXD262187:DXG262187 EGZ262187:EHC262187 EQV262187:EQY262187 FAR262187:FAU262187 FKN262187:FKQ262187 FUJ262187:FUM262187 GEF262187:GEI262187 GOB262187:GOE262187 GXX262187:GYA262187 HHT262187:HHW262187 HRP262187:HRS262187 IBL262187:IBO262187 ILH262187:ILK262187 IVD262187:IVG262187 JEZ262187:JFC262187 JOV262187:JOY262187 JYR262187:JYU262187 KIN262187:KIQ262187 KSJ262187:KSM262187 LCF262187:LCI262187 LMB262187:LME262187 LVX262187:LWA262187 MFT262187:MFW262187 MPP262187:MPS262187 MZL262187:MZO262187 NJH262187:NJK262187 NTD262187:NTG262187 OCZ262187:ODC262187 OMV262187:OMY262187 OWR262187:OWU262187 PGN262187:PGQ262187 PQJ262187:PQM262187 QAF262187:QAI262187 QKB262187:QKE262187 QTX262187:QUA262187 RDT262187:RDW262187 RNP262187:RNS262187 RXL262187:RXO262187 SHH262187:SHK262187 SRD262187:SRG262187 TAZ262187:TBC262187 TKV262187:TKY262187 TUR262187:TUU262187 UEN262187:UEQ262187 UOJ262187:UOM262187 UYF262187:UYI262187 VIB262187:VIE262187 VRX262187:VSA262187 WBT262187:WBW262187 WLP262187:WLS262187 WVL262187:WVO262187 D327723:G327723 IZ327723:JC327723 SV327723:SY327723 ACR327723:ACU327723 AMN327723:AMQ327723 AWJ327723:AWM327723 BGF327723:BGI327723 BQB327723:BQE327723 BZX327723:CAA327723 CJT327723:CJW327723 CTP327723:CTS327723 DDL327723:DDO327723 DNH327723:DNK327723 DXD327723:DXG327723 EGZ327723:EHC327723 EQV327723:EQY327723 FAR327723:FAU327723 FKN327723:FKQ327723 FUJ327723:FUM327723 GEF327723:GEI327723 GOB327723:GOE327723 GXX327723:GYA327723 HHT327723:HHW327723 HRP327723:HRS327723 IBL327723:IBO327723 ILH327723:ILK327723 IVD327723:IVG327723 JEZ327723:JFC327723 JOV327723:JOY327723 JYR327723:JYU327723 KIN327723:KIQ327723 KSJ327723:KSM327723 LCF327723:LCI327723 LMB327723:LME327723 LVX327723:LWA327723 MFT327723:MFW327723 MPP327723:MPS327723 MZL327723:MZO327723 NJH327723:NJK327723 NTD327723:NTG327723 OCZ327723:ODC327723 OMV327723:OMY327723 OWR327723:OWU327723 PGN327723:PGQ327723 PQJ327723:PQM327723 QAF327723:QAI327723 QKB327723:QKE327723 QTX327723:QUA327723 RDT327723:RDW327723 RNP327723:RNS327723 RXL327723:RXO327723 SHH327723:SHK327723 SRD327723:SRG327723 TAZ327723:TBC327723 TKV327723:TKY327723 TUR327723:TUU327723 UEN327723:UEQ327723 UOJ327723:UOM327723 UYF327723:UYI327723 VIB327723:VIE327723 VRX327723:VSA327723 WBT327723:WBW327723 WLP327723:WLS327723 WVL327723:WVO327723 D393259:G393259 IZ393259:JC393259 SV393259:SY393259 ACR393259:ACU393259 AMN393259:AMQ393259 AWJ393259:AWM393259 BGF393259:BGI393259 BQB393259:BQE393259 BZX393259:CAA393259 CJT393259:CJW393259 CTP393259:CTS393259 DDL393259:DDO393259 DNH393259:DNK393259 DXD393259:DXG393259 EGZ393259:EHC393259 EQV393259:EQY393259 FAR393259:FAU393259 FKN393259:FKQ393259 FUJ393259:FUM393259 GEF393259:GEI393259 GOB393259:GOE393259 GXX393259:GYA393259 HHT393259:HHW393259 HRP393259:HRS393259 IBL393259:IBO393259 ILH393259:ILK393259 IVD393259:IVG393259 JEZ393259:JFC393259 JOV393259:JOY393259 JYR393259:JYU393259 KIN393259:KIQ393259 KSJ393259:KSM393259 LCF393259:LCI393259 LMB393259:LME393259 LVX393259:LWA393259 MFT393259:MFW393259 MPP393259:MPS393259 MZL393259:MZO393259 NJH393259:NJK393259 NTD393259:NTG393259 OCZ393259:ODC393259 OMV393259:OMY393259 OWR393259:OWU393259 PGN393259:PGQ393259 PQJ393259:PQM393259 QAF393259:QAI393259 QKB393259:QKE393259 QTX393259:QUA393259 RDT393259:RDW393259 RNP393259:RNS393259 RXL393259:RXO393259 SHH393259:SHK393259 SRD393259:SRG393259 TAZ393259:TBC393259 TKV393259:TKY393259 TUR393259:TUU393259 UEN393259:UEQ393259 UOJ393259:UOM393259 UYF393259:UYI393259 VIB393259:VIE393259 VRX393259:VSA393259 WBT393259:WBW393259 WLP393259:WLS393259 WVL393259:WVO393259 D458795:G458795 IZ458795:JC458795 SV458795:SY458795 ACR458795:ACU458795 AMN458795:AMQ458795 AWJ458795:AWM458795 BGF458795:BGI458795 BQB458795:BQE458795 BZX458795:CAA458795 CJT458795:CJW458795 CTP458795:CTS458795 DDL458795:DDO458795 DNH458795:DNK458795 DXD458795:DXG458795 EGZ458795:EHC458795 EQV458795:EQY458795 FAR458795:FAU458795 FKN458795:FKQ458795 FUJ458795:FUM458795 GEF458795:GEI458795 GOB458795:GOE458795 GXX458795:GYA458795 HHT458795:HHW458795 HRP458795:HRS458795 IBL458795:IBO458795 ILH458795:ILK458795 IVD458795:IVG458795 JEZ458795:JFC458795 JOV458795:JOY458795 JYR458795:JYU458795 KIN458795:KIQ458795 KSJ458795:KSM458795 LCF458795:LCI458795 LMB458795:LME458795 LVX458795:LWA458795 MFT458795:MFW458795 MPP458795:MPS458795 MZL458795:MZO458795 NJH458795:NJK458795 NTD458795:NTG458795 OCZ458795:ODC458795 OMV458795:OMY458795 OWR458795:OWU458795 PGN458795:PGQ458795 PQJ458795:PQM458795 QAF458795:QAI458795 QKB458795:QKE458795 QTX458795:QUA458795 RDT458795:RDW458795 RNP458795:RNS458795 RXL458795:RXO458795 SHH458795:SHK458795 SRD458795:SRG458795 TAZ458795:TBC458795 TKV458795:TKY458795 TUR458795:TUU458795 UEN458795:UEQ458795 UOJ458795:UOM458795 UYF458795:UYI458795 VIB458795:VIE458795 VRX458795:VSA458795 WBT458795:WBW458795 WLP458795:WLS458795 WVL458795:WVO458795 D524331:G524331 IZ524331:JC524331 SV524331:SY524331 ACR524331:ACU524331 AMN524331:AMQ524331 AWJ524331:AWM524331 BGF524331:BGI524331 BQB524331:BQE524331 BZX524331:CAA524331 CJT524331:CJW524331 CTP524331:CTS524331 DDL524331:DDO524331 DNH524331:DNK524331 DXD524331:DXG524331 EGZ524331:EHC524331 EQV524331:EQY524331 FAR524331:FAU524331 FKN524331:FKQ524331 FUJ524331:FUM524331 GEF524331:GEI524331 GOB524331:GOE524331 GXX524331:GYA524331 HHT524331:HHW524331 HRP524331:HRS524331 IBL524331:IBO524331 ILH524331:ILK524331 IVD524331:IVG524331 JEZ524331:JFC524331 JOV524331:JOY524331 JYR524331:JYU524331 KIN524331:KIQ524331 KSJ524331:KSM524331 LCF524331:LCI524331 LMB524331:LME524331 LVX524331:LWA524331 MFT524331:MFW524331 MPP524331:MPS524331 MZL524331:MZO524331 NJH524331:NJK524331 NTD524331:NTG524331 OCZ524331:ODC524331 OMV524331:OMY524331 OWR524331:OWU524331 PGN524331:PGQ524331 PQJ524331:PQM524331 QAF524331:QAI524331 QKB524331:QKE524331 QTX524331:QUA524331 RDT524331:RDW524331 RNP524331:RNS524331 RXL524331:RXO524331 SHH524331:SHK524331 SRD524331:SRG524331 TAZ524331:TBC524331 TKV524331:TKY524331 TUR524331:TUU524331 UEN524331:UEQ524331 UOJ524331:UOM524331 UYF524331:UYI524331 VIB524331:VIE524331 VRX524331:VSA524331 WBT524331:WBW524331 WLP524331:WLS524331 WVL524331:WVO524331 D589867:G589867 IZ589867:JC589867 SV589867:SY589867 ACR589867:ACU589867 AMN589867:AMQ589867 AWJ589867:AWM589867 BGF589867:BGI589867 BQB589867:BQE589867 BZX589867:CAA589867 CJT589867:CJW589867 CTP589867:CTS589867 DDL589867:DDO589867 DNH589867:DNK589867 DXD589867:DXG589867 EGZ589867:EHC589867 EQV589867:EQY589867 FAR589867:FAU589867 FKN589867:FKQ589867 FUJ589867:FUM589867 GEF589867:GEI589867 GOB589867:GOE589867 GXX589867:GYA589867 HHT589867:HHW589867 HRP589867:HRS589867 IBL589867:IBO589867 ILH589867:ILK589867 IVD589867:IVG589867 JEZ589867:JFC589867 JOV589867:JOY589867 JYR589867:JYU589867 KIN589867:KIQ589867 KSJ589867:KSM589867 LCF589867:LCI589867 LMB589867:LME589867 LVX589867:LWA589867 MFT589867:MFW589867 MPP589867:MPS589867 MZL589867:MZO589867 NJH589867:NJK589867 NTD589867:NTG589867 OCZ589867:ODC589867 OMV589867:OMY589867 OWR589867:OWU589867 PGN589867:PGQ589867 PQJ589867:PQM589867 QAF589867:QAI589867 QKB589867:QKE589867 QTX589867:QUA589867 RDT589867:RDW589867 RNP589867:RNS589867 RXL589867:RXO589867 SHH589867:SHK589867 SRD589867:SRG589867 TAZ589867:TBC589867 TKV589867:TKY589867 TUR589867:TUU589867 UEN589867:UEQ589867 UOJ589867:UOM589867 UYF589867:UYI589867 VIB589867:VIE589867 VRX589867:VSA589867 WBT589867:WBW589867 WLP589867:WLS589867 WVL589867:WVO589867 D655403:G655403 IZ655403:JC655403 SV655403:SY655403 ACR655403:ACU655403 AMN655403:AMQ655403 AWJ655403:AWM655403 BGF655403:BGI655403 BQB655403:BQE655403 BZX655403:CAA655403 CJT655403:CJW655403 CTP655403:CTS655403 DDL655403:DDO655403 DNH655403:DNK655403 DXD655403:DXG655403 EGZ655403:EHC655403 EQV655403:EQY655403 FAR655403:FAU655403 FKN655403:FKQ655403 FUJ655403:FUM655403 GEF655403:GEI655403 GOB655403:GOE655403 GXX655403:GYA655403 HHT655403:HHW655403 HRP655403:HRS655403 IBL655403:IBO655403 ILH655403:ILK655403 IVD655403:IVG655403 JEZ655403:JFC655403 JOV655403:JOY655403 JYR655403:JYU655403 KIN655403:KIQ655403 KSJ655403:KSM655403 LCF655403:LCI655403 LMB655403:LME655403 LVX655403:LWA655403 MFT655403:MFW655403 MPP655403:MPS655403 MZL655403:MZO655403 NJH655403:NJK655403 NTD655403:NTG655403 OCZ655403:ODC655403 OMV655403:OMY655403 OWR655403:OWU655403 PGN655403:PGQ655403 PQJ655403:PQM655403 QAF655403:QAI655403 QKB655403:QKE655403 QTX655403:QUA655403 RDT655403:RDW655403 RNP655403:RNS655403 RXL655403:RXO655403 SHH655403:SHK655403 SRD655403:SRG655403 TAZ655403:TBC655403 TKV655403:TKY655403 TUR655403:TUU655403 UEN655403:UEQ655403 UOJ655403:UOM655403 UYF655403:UYI655403 VIB655403:VIE655403 VRX655403:VSA655403 WBT655403:WBW655403 WLP655403:WLS655403 WVL655403:WVO655403 D720939:G720939 IZ720939:JC720939 SV720939:SY720939 ACR720939:ACU720939 AMN720939:AMQ720939 AWJ720939:AWM720939 BGF720939:BGI720939 BQB720939:BQE720939 BZX720939:CAA720939 CJT720939:CJW720939 CTP720939:CTS720939 DDL720939:DDO720939 DNH720939:DNK720939 DXD720939:DXG720939 EGZ720939:EHC720939 EQV720939:EQY720939 FAR720939:FAU720939 FKN720939:FKQ720939 FUJ720939:FUM720939 GEF720939:GEI720939 GOB720939:GOE720939 GXX720939:GYA720939 HHT720939:HHW720939 HRP720939:HRS720939 IBL720939:IBO720939 ILH720939:ILK720939 IVD720939:IVG720939 JEZ720939:JFC720939 JOV720939:JOY720939 JYR720939:JYU720939 KIN720939:KIQ720939 KSJ720939:KSM720939 LCF720939:LCI720939 LMB720939:LME720939 LVX720939:LWA720939 MFT720939:MFW720939 MPP720939:MPS720939 MZL720939:MZO720939 NJH720939:NJK720939 NTD720939:NTG720939 OCZ720939:ODC720939 OMV720939:OMY720939 OWR720939:OWU720939 PGN720939:PGQ720939 PQJ720939:PQM720939 QAF720939:QAI720939 QKB720939:QKE720939 QTX720939:QUA720939 RDT720939:RDW720939 RNP720939:RNS720939 RXL720939:RXO720939 SHH720939:SHK720939 SRD720939:SRG720939 TAZ720939:TBC720939 TKV720939:TKY720939 TUR720939:TUU720939 UEN720939:UEQ720939 UOJ720939:UOM720939 UYF720939:UYI720939 VIB720939:VIE720939 VRX720939:VSA720939 WBT720939:WBW720939 WLP720939:WLS720939 WVL720939:WVO720939 D786475:G786475 IZ786475:JC786475 SV786475:SY786475 ACR786475:ACU786475 AMN786475:AMQ786475 AWJ786475:AWM786475 BGF786475:BGI786475 BQB786475:BQE786475 BZX786475:CAA786475 CJT786475:CJW786475 CTP786475:CTS786475 DDL786475:DDO786475 DNH786475:DNK786475 DXD786475:DXG786475 EGZ786475:EHC786475 EQV786475:EQY786475 FAR786475:FAU786475 FKN786475:FKQ786475 FUJ786475:FUM786475 GEF786475:GEI786475 GOB786475:GOE786475 GXX786475:GYA786475 HHT786475:HHW786475 HRP786475:HRS786475 IBL786475:IBO786475 ILH786475:ILK786475 IVD786475:IVG786475 JEZ786475:JFC786475 JOV786475:JOY786475 JYR786475:JYU786475 KIN786475:KIQ786475 KSJ786475:KSM786475 LCF786475:LCI786475 LMB786475:LME786475 LVX786475:LWA786475 MFT786475:MFW786475 MPP786475:MPS786475 MZL786475:MZO786475 NJH786475:NJK786475 NTD786475:NTG786475 OCZ786475:ODC786475 OMV786475:OMY786475 OWR786475:OWU786475 PGN786475:PGQ786475 PQJ786475:PQM786475 QAF786475:QAI786475 QKB786475:QKE786475 QTX786475:QUA786475 RDT786475:RDW786475 RNP786475:RNS786475 RXL786475:RXO786475 SHH786475:SHK786475 SRD786475:SRG786475 TAZ786475:TBC786475 TKV786475:TKY786475 TUR786475:TUU786475 UEN786475:UEQ786475 UOJ786475:UOM786475 UYF786475:UYI786475 VIB786475:VIE786475 VRX786475:VSA786475 WBT786475:WBW786475 WLP786475:WLS786475 WVL786475:WVO786475 D852011:G852011 IZ852011:JC852011 SV852011:SY852011 ACR852011:ACU852011 AMN852011:AMQ852011 AWJ852011:AWM852011 BGF852011:BGI852011 BQB852011:BQE852011 BZX852011:CAA852011 CJT852011:CJW852011 CTP852011:CTS852011 DDL852011:DDO852011 DNH852011:DNK852011 DXD852011:DXG852011 EGZ852011:EHC852011 EQV852011:EQY852011 FAR852011:FAU852011 FKN852011:FKQ852011 FUJ852011:FUM852011 GEF852011:GEI852011 GOB852011:GOE852011 GXX852011:GYA852011 HHT852011:HHW852011 HRP852011:HRS852011 IBL852011:IBO852011 ILH852011:ILK852011 IVD852011:IVG852011 JEZ852011:JFC852011 JOV852011:JOY852011 JYR852011:JYU852011 KIN852011:KIQ852011 KSJ852011:KSM852011 LCF852011:LCI852011 LMB852011:LME852011 LVX852011:LWA852011 MFT852011:MFW852011 MPP852011:MPS852011 MZL852011:MZO852011 NJH852011:NJK852011 NTD852011:NTG852011 OCZ852011:ODC852011 OMV852011:OMY852011 OWR852011:OWU852011 PGN852011:PGQ852011 PQJ852011:PQM852011 QAF852011:QAI852011 QKB852011:QKE852011 QTX852011:QUA852011 RDT852011:RDW852011 RNP852011:RNS852011 RXL852011:RXO852011 SHH852011:SHK852011 SRD852011:SRG852011 TAZ852011:TBC852011 TKV852011:TKY852011 TUR852011:TUU852011 UEN852011:UEQ852011 UOJ852011:UOM852011 UYF852011:UYI852011 VIB852011:VIE852011 VRX852011:VSA852011 WBT852011:WBW852011 WLP852011:WLS852011 WVL852011:WVO852011 D917547:G917547 IZ917547:JC917547 SV917547:SY917547 ACR917547:ACU917547 AMN917547:AMQ917547 AWJ917547:AWM917547 BGF917547:BGI917547 BQB917547:BQE917547 BZX917547:CAA917547 CJT917547:CJW917547 CTP917547:CTS917547 DDL917547:DDO917547 DNH917547:DNK917547 DXD917547:DXG917547 EGZ917547:EHC917547 EQV917547:EQY917547 FAR917547:FAU917547 FKN917547:FKQ917547 FUJ917547:FUM917547 GEF917547:GEI917547 GOB917547:GOE917547 GXX917547:GYA917547 HHT917547:HHW917547 HRP917547:HRS917547 IBL917547:IBO917547 ILH917547:ILK917547 IVD917547:IVG917547 JEZ917547:JFC917547 JOV917547:JOY917547 JYR917547:JYU917547 KIN917547:KIQ917547 KSJ917547:KSM917547 LCF917547:LCI917547 LMB917547:LME917547 LVX917547:LWA917547 MFT917547:MFW917547 MPP917547:MPS917547 MZL917547:MZO917547 NJH917547:NJK917547 NTD917547:NTG917547 OCZ917547:ODC917547 OMV917547:OMY917547 OWR917547:OWU917547 PGN917547:PGQ917547 PQJ917547:PQM917547 QAF917547:QAI917547 QKB917547:QKE917547 QTX917547:QUA917547 RDT917547:RDW917547 RNP917547:RNS917547 RXL917547:RXO917547 SHH917547:SHK917547 SRD917547:SRG917547 TAZ917547:TBC917547 TKV917547:TKY917547 TUR917547:TUU917547 UEN917547:UEQ917547 UOJ917547:UOM917547 UYF917547:UYI917547 VIB917547:VIE917547 VRX917547:VSA917547 WBT917547:WBW917547 WLP917547:WLS917547 WVL917547:WVO917547 D983083:G983083 IZ983083:JC983083 SV983083:SY983083 ACR983083:ACU983083 AMN983083:AMQ983083 AWJ983083:AWM983083 BGF983083:BGI983083 BQB983083:BQE983083 BZX983083:CAA983083 CJT983083:CJW983083 CTP983083:CTS983083 DDL983083:DDO983083 DNH983083:DNK983083 DXD983083:DXG983083 EGZ983083:EHC983083 EQV983083:EQY983083 FAR983083:FAU983083 FKN983083:FKQ983083 FUJ983083:FUM983083 GEF983083:GEI983083 GOB983083:GOE983083 GXX983083:GYA983083 HHT983083:HHW983083 HRP983083:HRS983083 IBL983083:IBO983083 ILH983083:ILK983083 IVD983083:IVG983083 JEZ983083:JFC983083 JOV983083:JOY983083 JYR983083:JYU983083 KIN983083:KIQ983083 KSJ983083:KSM983083 LCF983083:LCI983083 LMB983083:LME983083 LVX983083:LWA983083 MFT983083:MFW983083 MPP983083:MPS983083 MZL983083:MZO983083 NJH983083:NJK983083 NTD983083:NTG983083 OCZ983083:ODC983083 OMV983083:OMY983083 OWR983083:OWU983083 PGN983083:PGQ983083 PQJ983083:PQM983083 QAF983083:QAI983083 QKB983083:QKE983083 QTX983083:QUA983083 RDT983083:RDW983083 RNP983083:RNS983083 RXL983083:RXO983083 SHH983083:SHK983083 SRD983083:SRG983083 TAZ983083:TBC983083 TKV983083:TKY983083 TUR983083:TUU983083 UEN983083:UEQ983083 UOJ983083:UOM983083 UYF983083:UYI983083 VIB983083:VIE983083 VRX983083:VSA983083 WBT983083:WBW983083 WLP983083:WLS983083 WVL983083:WVO983083 F65560:G65560 JB65560:JC65560 SX65560:SY65560 ACT65560:ACU65560 AMP65560:AMQ65560 AWL65560:AWM65560 BGH65560:BGI65560 BQD65560:BQE65560 BZZ65560:CAA65560 CJV65560:CJW65560 CTR65560:CTS65560 DDN65560:DDO65560 DNJ65560:DNK65560 DXF65560:DXG65560 EHB65560:EHC65560 EQX65560:EQY65560 FAT65560:FAU65560 FKP65560:FKQ65560 FUL65560:FUM65560 GEH65560:GEI65560 GOD65560:GOE65560 GXZ65560:GYA65560 HHV65560:HHW65560 HRR65560:HRS65560 IBN65560:IBO65560 ILJ65560:ILK65560 IVF65560:IVG65560 JFB65560:JFC65560 JOX65560:JOY65560 JYT65560:JYU65560 KIP65560:KIQ65560 KSL65560:KSM65560 LCH65560:LCI65560 LMD65560:LME65560 LVZ65560:LWA65560 MFV65560:MFW65560 MPR65560:MPS65560 MZN65560:MZO65560 NJJ65560:NJK65560 NTF65560:NTG65560 ODB65560:ODC65560 OMX65560:OMY65560 OWT65560:OWU65560 PGP65560:PGQ65560 PQL65560:PQM65560 QAH65560:QAI65560 QKD65560:QKE65560 QTZ65560:QUA65560 RDV65560:RDW65560 RNR65560:RNS65560 RXN65560:RXO65560 SHJ65560:SHK65560 SRF65560:SRG65560 TBB65560:TBC65560 TKX65560:TKY65560 TUT65560:TUU65560 UEP65560:UEQ65560 UOL65560:UOM65560 UYH65560:UYI65560 VID65560:VIE65560 VRZ65560:VSA65560 WBV65560:WBW65560 WLR65560:WLS65560 WVN65560:WVO65560 F131096:G131096 JB131096:JC131096 SX131096:SY131096 ACT131096:ACU131096 AMP131096:AMQ131096 AWL131096:AWM131096 BGH131096:BGI131096 BQD131096:BQE131096 BZZ131096:CAA131096 CJV131096:CJW131096 CTR131096:CTS131096 DDN131096:DDO131096 DNJ131096:DNK131096 DXF131096:DXG131096 EHB131096:EHC131096 EQX131096:EQY131096 FAT131096:FAU131096 FKP131096:FKQ131096 FUL131096:FUM131096 GEH131096:GEI131096 GOD131096:GOE131096 GXZ131096:GYA131096 HHV131096:HHW131096 HRR131096:HRS131096 IBN131096:IBO131096 ILJ131096:ILK131096 IVF131096:IVG131096 JFB131096:JFC131096 JOX131096:JOY131096 JYT131096:JYU131096 KIP131096:KIQ131096 KSL131096:KSM131096 LCH131096:LCI131096 LMD131096:LME131096 LVZ131096:LWA131096 MFV131096:MFW131096 MPR131096:MPS131096 MZN131096:MZO131096 NJJ131096:NJK131096 NTF131096:NTG131096 ODB131096:ODC131096 OMX131096:OMY131096 OWT131096:OWU131096 PGP131096:PGQ131096 PQL131096:PQM131096 QAH131096:QAI131096 QKD131096:QKE131096 QTZ131096:QUA131096 RDV131096:RDW131096 RNR131096:RNS131096 RXN131096:RXO131096 SHJ131096:SHK131096 SRF131096:SRG131096 TBB131096:TBC131096 TKX131096:TKY131096 TUT131096:TUU131096 UEP131096:UEQ131096 UOL131096:UOM131096 UYH131096:UYI131096 VID131096:VIE131096 VRZ131096:VSA131096 WBV131096:WBW131096 WLR131096:WLS131096 WVN131096:WVO131096 F196632:G196632 JB196632:JC196632 SX196632:SY196632 ACT196632:ACU196632 AMP196632:AMQ196632 AWL196632:AWM196632 BGH196632:BGI196632 BQD196632:BQE196632 BZZ196632:CAA196632 CJV196632:CJW196632 CTR196632:CTS196632 DDN196632:DDO196632 DNJ196632:DNK196632 DXF196632:DXG196632 EHB196632:EHC196632 EQX196632:EQY196632 FAT196632:FAU196632 FKP196632:FKQ196632 FUL196632:FUM196632 GEH196632:GEI196632 GOD196632:GOE196632 GXZ196632:GYA196632 HHV196632:HHW196632 HRR196632:HRS196632 IBN196632:IBO196632 ILJ196632:ILK196632 IVF196632:IVG196632 JFB196632:JFC196632 JOX196632:JOY196632 JYT196632:JYU196632 KIP196632:KIQ196632 KSL196632:KSM196632 LCH196632:LCI196632 LMD196632:LME196632 LVZ196632:LWA196632 MFV196632:MFW196632 MPR196632:MPS196632 MZN196632:MZO196632 NJJ196632:NJK196632 NTF196632:NTG196632 ODB196632:ODC196632 OMX196632:OMY196632 OWT196632:OWU196632 PGP196632:PGQ196632 PQL196632:PQM196632 QAH196632:QAI196632 QKD196632:QKE196632 QTZ196632:QUA196632 RDV196632:RDW196632 RNR196632:RNS196632 RXN196632:RXO196632 SHJ196632:SHK196632 SRF196632:SRG196632 TBB196632:TBC196632 TKX196632:TKY196632 TUT196632:TUU196632 UEP196632:UEQ196632 UOL196632:UOM196632 UYH196632:UYI196632 VID196632:VIE196632 VRZ196632:VSA196632 WBV196632:WBW196632 WLR196632:WLS196632 WVN196632:WVO196632 F262168:G262168 JB262168:JC262168 SX262168:SY262168 ACT262168:ACU262168 AMP262168:AMQ262168 AWL262168:AWM262168 BGH262168:BGI262168 BQD262168:BQE262168 BZZ262168:CAA262168 CJV262168:CJW262168 CTR262168:CTS262168 DDN262168:DDO262168 DNJ262168:DNK262168 DXF262168:DXG262168 EHB262168:EHC262168 EQX262168:EQY262168 FAT262168:FAU262168 FKP262168:FKQ262168 FUL262168:FUM262168 GEH262168:GEI262168 GOD262168:GOE262168 GXZ262168:GYA262168 HHV262168:HHW262168 HRR262168:HRS262168 IBN262168:IBO262168 ILJ262168:ILK262168 IVF262168:IVG262168 JFB262168:JFC262168 JOX262168:JOY262168 JYT262168:JYU262168 KIP262168:KIQ262168 KSL262168:KSM262168 LCH262168:LCI262168 LMD262168:LME262168 LVZ262168:LWA262168 MFV262168:MFW262168 MPR262168:MPS262168 MZN262168:MZO262168 NJJ262168:NJK262168 NTF262168:NTG262168 ODB262168:ODC262168 OMX262168:OMY262168 OWT262168:OWU262168 PGP262168:PGQ262168 PQL262168:PQM262168 QAH262168:QAI262168 QKD262168:QKE262168 QTZ262168:QUA262168 RDV262168:RDW262168 RNR262168:RNS262168 RXN262168:RXO262168 SHJ262168:SHK262168 SRF262168:SRG262168 TBB262168:TBC262168 TKX262168:TKY262168 TUT262168:TUU262168 UEP262168:UEQ262168 UOL262168:UOM262168 UYH262168:UYI262168 VID262168:VIE262168 VRZ262168:VSA262168 WBV262168:WBW262168 WLR262168:WLS262168 WVN262168:WVO262168 F327704:G327704 JB327704:JC327704 SX327704:SY327704 ACT327704:ACU327704 AMP327704:AMQ327704 AWL327704:AWM327704 BGH327704:BGI327704 BQD327704:BQE327704 BZZ327704:CAA327704 CJV327704:CJW327704 CTR327704:CTS327704 DDN327704:DDO327704 DNJ327704:DNK327704 DXF327704:DXG327704 EHB327704:EHC327704 EQX327704:EQY327704 FAT327704:FAU327704 FKP327704:FKQ327704 FUL327704:FUM327704 GEH327704:GEI327704 GOD327704:GOE327704 GXZ327704:GYA327704 HHV327704:HHW327704 HRR327704:HRS327704 IBN327704:IBO327704 ILJ327704:ILK327704 IVF327704:IVG327704 JFB327704:JFC327704 JOX327704:JOY327704 JYT327704:JYU327704 KIP327704:KIQ327704 KSL327704:KSM327704 LCH327704:LCI327704 LMD327704:LME327704 LVZ327704:LWA327704 MFV327704:MFW327704 MPR327704:MPS327704 MZN327704:MZO327704 NJJ327704:NJK327704 NTF327704:NTG327704 ODB327704:ODC327704 OMX327704:OMY327704 OWT327704:OWU327704 PGP327704:PGQ327704 PQL327704:PQM327704 QAH327704:QAI327704 QKD327704:QKE327704 QTZ327704:QUA327704 RDV327704:RDW327704 RNR327704:RNS327704 RXN327704:RXO327704 SHJ327704:SHK327704 SRF327704:SRG327704 TBB327704:TBC327704 TKX327704:TKY327704 TUT327704:TUU327704 UEP327704:UEQ327704 UOL327704:UOM327704 UYH327704:UYI327704 VID327704:VIE327704 VRZ327704:VSA327704 WBV327704:WBW327704 WLR327704:WLS327704 WVN327704:WVO327704 F393240:G393240 JB393240:JC393240 SX393240:SY393240 ACT393240:ACU393240 AMP393240:AMQ393240 AWL393240:AWM393240 BGH393240:BGI393240 BQD393240:BQE393240 BZZ393240:CAA393240 CJV393240:CJW393240 CTR393240:CTS393240 DDN393240:DDO393240 DNJ393240:DNK393240 DXF393240:DXG393240 EHB393240:EHC393240 EQX393240:EQY393240 FAT393240:FAU393240 FKP393240:FKQ393240 FUL393240:FUM393240 GEH393240:GEI393240 GOD393240:GOE393240 GXZ393240:GYA393240 HHV393240:HHW393240 HRR393240:HRS393240 IBN393240:IBO393240 ILJ393240:ILK393240 IVF393240:IVG393240 JFB393240:JFC393240 JOX393240:JOY393240 JYT393240:JYU393240 KIP393240:KIQ393240 KSL393240:KSM393240 LCH393240:LCI393240 LMD393240:LME393240 LVZ393240:LWA393240 MFV393240:MFW393240 MPR393240:MPS393240 MZN393240:MZO393240 NJJ393240:NJK393240 NTF393240:NTG393240 ODB393240:ODC393240 OMX393240:OMY393240 OWT393240:OWU393240 PGP393240:PGQ393240 PQL393240:PQM393240 QAH393240:QAI393240 QKD393240:QKE393240 QTZ393240:QUA393240 RDV393240:RDW393240 RNR393240:RNS393240 RXN393240:RXO393240 SHJ393240:SHK393240 SRF393240:SRG393240 TBB393240:TBC393240 TKX393240:TKY393240 TUT393240:TUU393240 UEP393240:UEQ393240 UOL393240:UOM393240 UYH393240:UYI393240 VID393240:VIE393240 VRZ393240:VSA393240 WBV393240:WBW393240 WLR393240:WLS393240 WVN393240:WVO393240 F458776:G458776 JB458776:JC458776 SX458776:SY458776 ACT458776:ACU458776 AMP458776:AMQ458776 AWL458776:AWM458776 BGH458776:BGI458776 BQD458776:BQE458776 BZZ458776:CAA458776 CJV458776:CJW458776 CTR458776:CTS458776 DDN458776:DDO458776 DNJ458776:DNK458776 DXF458776:DXG458776 EHB458776:EHC458776 EQX458776:EQY458776 FAT458776:FAU458776 FKP458776:FKQ458776 FUL458776:FUM458776 GEH458776:GEI458776 GOD458776:GOE458776 GXZ458776:GYA458776 HHV458776:HHW458776 HRR458776:HRS458776 IBN458776:IBO458776 ILJ458776:ILK458776 IVF458776:IVG458776 JFB458776:JFC458776 JOX458776:JOY458776 JYT458776:JYU458776 KIP458776:KIQ458776 KSL458776:KSM458776 LCH458776:LCI458776 LMD458776:LME458776 LVZ458776:LWA458776 MFV458776:MFW458776 MPR458776:MPS458776 MZN458776:MZO458776 NJJ458776:NJK458776 NTF458776:NTG458776 ODB458776:ODC458776 OMX458776:OMY458776 OWT458776:OWU458776 PGP458776:PGQ458776 PQL458776:PQM458776 QAH458776:QAI458776 QKD458776:QKE458776 QTZ458776:QUA458776 RDV458776:RDW458776 RNR458776:RNS458776 RXN458776:RXO458776 SHJ458776:SHK458776 SRF458776:SRG458776 TBB458776:TBC458776 TKX458776:TKY458776 TUT458776:TUU458776 UEP458776:UEQ458776 UOL458776:UOM458776 UYH458776:UYI458776 VID458776:VIE458776 VRZ458776:VSA458776 WBV458776:WBW458776 WLR458776:WLS458776 WVN458776:WVO458776 F524312:G524312 JB524312:JC524312 SX524312:SY524312 ACT524312:ACU524312 AMP524312:AMQ524312 AWL524312:AWM524312 BGH524312:BGI524312 BQD524312:BQE524312 BZZ524312:CAA524312 CJV524312:CJW524312 CTR524312:CTS524312 DDN524312:DDO524312 DNJ524312:DNK524312 DXF524312:DXG524312 EHB524312:EHC524312 EQX524312:EQY524312 FAT524312:FAU524312 FKP524312:FKQ524312 FUL524312:FUM524312 GEH524312:GEI524312 GOD524312:GOE524312 GXZ524312:GYA524312 HHV524312:HHW524312 HRR524312:HRS524312 IBN524312:IBO524312 ILJ524312:ILK524312 IVF524312:IVG524312 JFB524312:JFC524312 JOX524312:JOY524312 JYT524312:JYU524312 KIP524312:KIQ524312 KSL524312:KSM524312 LCH524312:LCI524312 LMD524312:LME524312 LVZ524312:LWA524312 MFV524312:MFW524312 MPR524312:MPS524312 MZN524312:MZO524312 NJJ524312:NJK524312 NTF524312:NTG524312 ODB524312:ODC524312 OMX524312:OMY524312 OWT524312:OWU524312 PGP524312:PGQ524312 PQL524312:PQM524312 QAH524312:QAI524312 QKD524312:QKE524312 QTZ524312:QUA524312 RDV524312:RDW524312 RNR524312:RNS524312 RXN524312:RXO524312 SHJ524312:SHK524312 SRF524312:SRG524312 TBB524312:TBC524312 TKX524312:TKY524312 TUT524312:TUU524312 UEP524312:UEQ524312 UOL524312:UOM524312 UYH524312:UYI524312 VID524312:VIE524312 VRZ524312:VSA524312 WBV524312:WBW524312 WLR524312:WLS524312 WVN524312:WVO524312 F589848:G589848 JB589848:JC589848 SX589848:SY589848 ACT589848:ACU589848 AMP589848:AMQ589848 AWL589848:AWM589848 BGH589848:BGI589848 BQD589848:BQE589848 BZZ589848:CAA589848 CJV589848:CJW589848 CTR589848:CTS589848 DDN589848:DDO589848 DNJ589848:DNK589848 DXF589848:DXG589848 EHB589848:EHC589848 EQX589848:EQY589848 FAT589848:FAU589848 FKP589848:FKQ589848 FUL589848:FUM589848 GEH589848:GEI589848 GOD589848:GOE589848 GXZ589848:GYA589848 HHV589848:HHW589848 HRR589848:HRS589848 IBN589848:IBO589848 ILJ589848:ILK589848 IVF589848:IVG589848 JFB589848:JFC589848 JOX589848:JOY589848 JYT589848:JYU589848 KIP589848:KIQ589848 KSL589848:KSM589848 LCH589848:LCI589848 LMD589848:LME589848 LVZ589848:LWA589848 MFV589848:MFW589848 MPR589848:MPS589848 MZN589848:MZO589848 NJJ589848:NJK589848 NTF589848:NTG589848 ODB589848:ODC589848 OMX589848:OMY589848 OWT589848:OWU589848 PGP589848:PGQ589848 PQL589848:PQM589848 QAH589848:QAI589848 QKD589848:QKE589848 QTZ589848:QUA589848 RDV589848:RDW589848 RNR589848:RNS589848 RXN589848:RXO589848 SHJ589848:SHK589848 SRF589848:SRG589848 TBB589848:TBC589848 TKX589848:TKY589848 TUT589848:TUU589848 UEP589848:UEQ589848 UOL589848:UOM589848 UYH589848:UYI589848 VID589848:VIE589848 VRZ589848:VSA589848 WBV589848:WBW589848 WLR589848:WLS589848 WVN589848:WVO589848 F655384:G655384 JB655384:JC655384 SX655384:SY655384 ACT655384:ACU655384 AMP655384:AMQ655384 AWL655384:AWM655384 BGH655384:BGI655384 BQD655384:BQE655384 BZZ655384:CAA655384 CJV655384:CJW655384 CTR655384:CTS655384 DDN655384:DDO655384 DNJ655384:DNK655384 DXF655384:DXG655384 EHB655384:EHC655384 EQX655384:EQY655384 FAT655384:FAU655384 FKP655384:FKQ655384 FUL655384:FUM655384 GEH655384:GEI655384 GOD655384:GOE655384 GXZ655384:GYA655384 HHV655384:HHW655384 HRR655384:HRS655384 IBN655384:IBO655384 ILJ655384:ILK655384 IVF655384:IVG655384 JFB655384:JFC655384 JOX655384:JOY655384 JYT655384:JYU655384 KIP655384:KIQ655384 KSL655384:KSM655384 LCH655384:LCI655384 LMD655384:LME655384 LVZ655384:LWA655384 MFV655384:MFW655384 MPR655384:MPS655384 MZN655384:MZO655384 NJJ655384:NJK655384 NTF655384:NTG655384 ODB655384:ODC655384 OMX655384:OMY655384 OWT655384:OWU655384 PGP655384:PGQ655384 PQL655384:PQM655384 QAH655384:QAI655384 QKD655384:QKE655384 QTZ655384:QUA655384 RDV655384:RDW655384 RNR655384:RNS655384 RXN655384:RXO655384 SHJ655384:SHK655384 SRF655384:SRG655384 TBB655384:TBC655384 TKX655384:TKY655384 TUT655384:TUU655384 UEP655384:UEQ655384 UOL655384:UOM655384 UYH655384:UYI655384 VID655384:VIE655384 VRZ655384:VSA655384 WBV655384:WBW655384 WLR655384:WLS655384 WVN655384:WVO655384 F720920:G720920 JB720920:JC720920 SX720920:SY720920 ACT720920:ACU720920 AMP720920:AMQ720920 AWL720920:AWM720920 BGH720920:BGI720920 BQD720920:BQE720920 BZZ720920:CAA720920 CJV720920:CJW720920 CTR720920:CTS720920 DDN720920:DDO720920 DNJ720920:DNK720920 DXF720920:DXG720920 EHB720920:EHC720920 EQX720920:EQY720920 FAT720920:FAU720920 FKP720920:FKQ720920 FUL720920:FUM720920 GEH720920:GEI720920 GOD720920:GOE720920 GXZ720920:GYA720920 HHV720920:HHW720920 HRR720920:HRS720920 IBN720920:IBO720920 ILJ720920:ILK720920 IVF720920:IVG720920 JFB720920:JFC720920 JOX720920:JOY720920 JYT720920:JYU720920 KIP720920:KIQ720920 KSL720920:KSM720920 LCH720920:LCI720920 LMD720920:LME720920 LVZ720920:LWA720920 MFV720920:MFW720920 MPR720920:MPS720920 MZN720920:MZO720920 NJJ720920:NJK720920 NTF720920:NTG720920 ODB720920:ODC720920 OMX720920:OMY720920 OWT720920:OWU720920 PGP720920:PGQ720920 PQL720920:PQM720920 QAH720920:QAI720920 QKD720920:QKE720920 QTZ720920:QUA720920 RDV720920:RDW720920 RNR720920:RNS720920 RXN720920:RXO720920 SHJ720920:SHK720920 SRF720920:SRG720920 TBB720920:TBC720920 TKX720920:TKY720920 TUT720920:TUU720920 UEP720920:UEQ720920 UOL720920:UOM720920 UYH720920:UYI720920 VID720920:VIE720920 VRZ720920:VSA720920 WBV720920:WBW720920 WLR720920:WLS720920 WVN720920:WVO720920 F786456:G786456 JB786456:JC786456 SX786456:SY786456 ACT786456:ACU786456 AMP786456:AMQ786456 AWL786456:AWM786456 BGH786456:BGI786456 BQD786456:BQE786456 BZZ786456:CAA786456 CJV786456:CJW786456 CTR786456:CTS786456 DDN786456:DDO786456 DNJ786456:DNK786456 DXF786456:DXG786456 EHB786456:EHC786456 EQX786456:EQY786456 FAT786456:FAU786456 FKP786456:FKQ786456 FUL786456:FUM786456 GEH786456:GEI786456 GOD786456:GOE786456 GXZ786456:GYA786456 HHV786456:HHW786456 HRR786456:HRS786456 IBN786456:IBO786456 ILJ786456:ILK786456 IVF786456:IVG786456 JFB786456:JFC786456 JOX786456:JOY786456 JYT786456:JYU786456 KIP786456:KIQ786456 KSL786456:KSM786456 LCH786456:LCI786456 LMD786456:LME786456 LVZ786456:LWA786456 MFV786456:MFW786456 MPR786456:MPS786456 MZN786456:MZO786456 NJJ786456:NJK786456 NTF786456:NTG786456 ODB786456:ODC786456 OMX786456:OMY786456 OWT786456:OWU786456 PGP786456:PGQ786456 PQL786456:PQM786456 QAH786456:QAI786456 QKD786456:QKE786456 QTZ786456:QUA786456 RDV786456:RDW786456 RNR786456:RNS786456 RXN786456:RXO786456 SHJ786456:SHK786456 SRF786456:SRG786456 TBB786456:TBC786456 TKX786456:TKY786456 TUT786456:TUU786456 UEP786456:UEQ786456 UOL786456:UOM786456 UYH786456:UYI786456 VID786456:VIE786456 VRZ786456:VSA786456 WBV786456:WBW786456 WLR786456:WLS786456 WVN786456:WVO786456 F851992:G851992 JB851992:JC851992 SX851992:SY851992 ACT851992:ACU851992 AMP851992:AMQ851992 AWL851992:AWM851992 BGH851992:BGI851992 BQD851992:BQE851992 BZZ851992:CAA851992 CJV851992:CJW851992 CTR851992:CTS851992 DDN851992:DDO851992 DNJ851992:DNK851992 DXF851992:DXG851992 EHB851992:EHC851992 EQX851992:EQY851992 FAT851992:FAU851992 FKP851992:FKQ851992 FUL851992:FUM851992 GEH851992:GEI851992 GOD851992:GOE851992 GXZ851992:GYA851992 HHV851992:HHW851992 HRR851992:HRS851992 IBN851992:IBO851992 ILJ851992:ILK851992 IVF851992:IVG851992 JFB851992:JFC851992 JOX851992:JOY851992 JYT851992:JYU851992 KIP851992:KIQ851992 KSL851992:KSM851992 LCH851992:LCI851992 LMD851992:LME851992 LVZ851992:LWA851992 MFV851992:MFW851992 MPR851992:MPS851992 MZN851992:MZO851992 NJJ851992:NJK851992 NTF851992:NTG851992 ODB851992:ODC851992 OMX851992:OMY851992 OWT851992:OWU851992 PGP851992:PGQ851992 PQL851992:PQM851992 QAH851992:QAI851992 QKD851992:QKE851992 QTZ851992:QUA851992 RDV851992:RDW851992 RNR851992:RNS851992 RXN851992:RXO851992 SHJ851992:SHK851992 SRF851992:SRG851992 TBB851992:TBC851992 TKX851992:TKY851992 TUT851992:TUU851992 UEP851992:UEQ851992 UOL851992:UOM851992 UYH851992:UYI851992 VID851992:VIE851992 VRZ851992:VSA851992 WBV851992:WBW851992 WLR851992:WLS851992 WVN851992:WVO851992 F917528:G917528 JB917528:JC917528 SX917528:SY917528 ACT917528:ACU917528 AMP917528:AMQ917528 AWL917528:AWM917528 BGH917528:BGI917528 BQD917528:BQE917528 BZZ917528:CAA917528 CJV917528:CJW917528 CTR917528:CTS917528 DDN917528:DDO917528 DNJ917528:DNK917528 DXF917528:DXG917528 EHB917528:EHC917528 EQX917528:EQY917528 FAT917528:FAU917528 FKP917528:FKQ917528 FUL917528:FUM917528 GEH917528:GEI917528 GOD917528:GOE917528 GXZ917528:GYA917528 HHV917528:HHW917528 HRR917528:HRS917528 IBN917528:IBO917528 ILJ917528:ILK917528 IVF917528:IVG917528 JFB917528:JFC917528 JOX917528:JOY917528 JYT917528:JYU917528 KIP917528:KIQ917528 KSL917528:KSM917528 LCH917528:LCI917528 LMD917528:LME917528 LVZ917528:LWA917528 MFV917528:MFW917528 MPR917528:MPS917528 MZN917528:MZO917528 NJJ917528:NJK917528 NTF917528:NTG917528 ODB917528:ODC917528 OMX917528:OMY917528 OWT917528:OWU917528 PGP917528:PGQ917528 PQL917528:PQM917528 QAH917528:QAI917528 QKD917528:QKE917528 QTZ917528:QUA917528 RDV917528:RDW917528 RNR917528:RNS917528 RXN917528:RXO917528 SHJ917528:SHK917528 SRF917528:SRG917528 TBB917528:TBC917528 TKX917528:TKY917528 TUT917528:TUU917528 UEP917528:UEQ917528 UOL917528:UOM917528 UYH917528:UYI917528 VID917528:VIE917528 VRZ917528:VSA917528 WBV917528:WBW917528 WLR917528:WLS917528 WVN917528:WVO917528 F983064:G983064 JB983064:JC983064 SX983064:SY983064 ACT983064:ACU983064 AMP983064:AMQ983064 AWL983064:AWM983064 BGH983064:BGI983064 BQD983064:BQE983064 BZZ983064:CAA983064 CJV983064:CJW983064 CTR983064:CTS983064 DDN983064:DDO983064 DNJ983064:DNK983064 DXF983064:DXG983064 EHB983064:EHC983064 EQX983064:EQY983064 FAT983064:FAU983064 FKP983064:FKQ983064 FUL983064:FUM983064 GEH983064:GEI983064 GOD983064:GOE983064 GXZ983064:GYA983064 HHV983064:HHW983064 HRR983064:HRS983064 IBN983064:IBO983064 ILJ983064:ILK983064 IVF983064:IVG983064 JFB983064:JFC983064 JOX983064:JOY983064 JYT983064:JYU983064 KIP983064:KIQ983064 KSL983064:KSM983064 LCH983064:LCI983064 LMD983064:LME983064 LVZ983064:LWA983064 MFV983064:MFW983064 MPR983064:MPS983064 MZN983064:MZO983064 NJJ983064:NJK983064 NTF983064:NTG983064 ODB983064:ODC983064 OMX983064:OMY983064 OWT983064:OWU983064 PGP983064:PGQ983064 PQL983064:PQM983064 QAH983064:QAI983064 QKD983064:QKE983064 QTZ983064:QUA983064 RDV983064:RDW983064 RNR983064:RNS983064 RXN983064:RXO983064 SHJ983064:SHK983064 SRF983064:SRG983064 TBB983064:TBC983064 TKX983064:TKY983064 TUT983064:TUU983064 UEP983064:UEQ983064 UOL983064:UOM983064 UYH983064:UYI983064 VID983064:VIE983064 VRZ983064:VSA983064 WBV983064:WBW983064 WLR983064:WLS983064 WVN983064:WVO983064 F65536:G65536 JB65536:JC65536 SX65536:SY65536 ACT65536:ACU65536 AMP65536:AMQ65536 AWL65536:AWM65536 BGH65536:BGI65536 BQD65536:BQE65536 BZZ65536:CAA65536 CJV65536:CJW65536 CTR65536:CTS65536 DDN65536:DDO65536 DNJ65536:DNK65536 DXF65536:DXG65536 EHB65536:EHC65536 EQX65536:EQY65536 FAT65536:FAU65536 FKP65536:FKQ65536 FUL65536:FUM65536 GEH65536:GEI65536 GOD65536:GOE65536 GXZ65536:GYA65536 HHV65536:HHW65536 HRR65536:HRS65536 IBN65536:IBO65536 ILJ65536:ILK65536 IVF65536:IVG65536 JFB65536:JFC65536 JOX65536:JOY65536 JYT65536:JYU65536 KIP65536:KIQ65536 KSL65536:KSM65536 LCH65536:LCI65536 LMD65536:LME65536 LVZ65536:LWA65536 MFV65536:MFW65536 MPR65536:MPS65536 MZN65536:MZO65536 NJJ65536:NJK65536 NTF65536:NTG65536 ODB65536:ODC65536 OMX65536:OMY65536 OWT65536:OWU65536 PGP65536:PGQ65536 PQL65536:PQM65536 QAH65536:QAI65536 QKD65536:QKE65536 QTZ65536:QUA65536 RDV65536:RDW65536 RNR65536:RNS65536 RXN65536:RXO65536 SHJ65536:SHK65536 SRF65536:SRG65536 TBB65536:TBC65536 TKX65536:TKY65536 TUT65536:TUU65536 UEP65536:UEQ65536 UOL65536:UOM65536 UYH65536:UYI65536 VID65536:VIE65536 VRZ65536:VSA65536 WBV65536:WBW65536 WLR65536:WLS65536 WVN65536:WVO65536 F131072:G131072 JB131072:JC131072 SX131072:SY131072 ACT131072:ACU131072 AMP131072:AMQ131072 AWL131072:AWM131072 BGH131072:BGI131072 BQD131072:BQE131072 BZZ131072:CAA131072 CJV131072:CJW131072 CTR131072:CTS131072 DDN131072:DDO131072 DNJ131072:DNK131072 DXF131072:DXG131072 EHB131072:EHC131072 EQX131072:EQY131072 FAT131072:FAU131072 FKP131072:FKQ131072 FUL131072:FUM131072 GEH131072:GEI131072 GOD131072:GOE131072 GXZ131072:GYA131072 HHV131072:HHW131072 HRR131072:HRS131072 IBN131072:IBO131072 ILJ131072:ILK131072 IVF131072:IVG131072 JFB131072:JFC131072 JOX131072:JOY131072 JYT131072:JYU131072 KIP131072:KIQ131072 KSL131072:KSM131072 LCH131072:LCI131072 LMD131072:LME131072 LVZ131072:LWA131072 MFV131072:MFW131072 MPR131072:MPS131072 MZN131072:MZO131072 NJJ131072:NJK131072 NTF131072:NTG131072 ODB131072:ODC131072 OMX131072:OMY131072 OWT131072:OWU131072 PGP131072:PGQ131072 PQL131072:PQM131072 QAH131072:QAI131072 QKD131072:QKE131072 QTZ131072:QUA131072 RDV131072:RDW131072 RNR131072:RNS131072 RXN131072:RXO131072 SHJ131072:SHK131072 SRF131072:SRG131072 TBB131072:TBC131072 TKX131072:TKY131072 TUT131072:TUU131072 UEP131072:UEQ131072 UOL131072:UOM131072 UYH131072:UYI131072 VID131072:VIE131072 VRZ131072:VSA131072 WBV131072:WBW131072 WLR131072:WLS131072 WVN131072:WVO131072 F196608:G196608 JB196608:JC196608 SX196608:SY196608 ACT196608:ACU196608 AMP196608:AMQ196608 AWL196608:AWM196608 BGH196608:BGI196608 BQD196608:BQE196608 BZZ196608:CAA196608 CJV196608:CJW196608 CTR196608:CTS196608 DDN196608:DDO196608 DNJ196608:DNK196608 DXF196608:DXG196608 EHB196608:EHC196608 EQX196608:EQY196608 FAT196608:FAU196608 FKP196608:FKQ196608 FUL196608:FUM196608 GEH196608:GEI196608 GOD196608:GOE196608 GXZ196608:GYA196608 HHV196608:HHW196608 HRR196608:HRS196608 IBN196608:IBO196608 ILJ196608:ILK196608 IVF196608:IVG196608 JFB196608:JFC196608 JOX196608:JOY196608 JYT196608:JYU196608 KIP196608:KIQ196608 KSL196608:KSM196608 LCH196608:LCI196608 LMD196608:LME196608 LVZ196608:LWA196608 MFV196608:MFW196608 MPR196608:MPS196608 MZN196608:MZO196608 NJJ196608:NJK196608 NTF196608:NTG196608 ODB196608:ODC196608 OMX196608:OMY196608 OWT196608:OWU196608 PGP196608:PGQ196608 PQL196608:PQM196608 QAH196608:QAI196608 QKD196608:QKE196608 QTZ196608:QUA196608 RDV196608:RDW196608 RNR196608:RNS196608 RXN196608:RXO196608 SHJ196608:SHK196608 SRF196608:SRG196608 TBB196608:TBC196608 TKX196608:TKY196608 TUT196608:TUU196608 UEP196608:UEQ196608 UOL196608:UOM196608 UYH196608:UYI196608 VID196608:VIE196608 VRZ196608:VSA196608 WBV196608:WBW196608 WLR196608:WLS196608 WVN196608:WVO196608 F262144:G262144 JB262144:JC262144 SX262144:SY262144 ACT262144:ACU262144 AMP262144:AMQ262144 AWL262144:AWM262144 BGH262144:BGI262144 BQD262144:BQE262144 BZZ262144:CAA262144 CJV262144:CJW262144 CTR262144:CTS262144 DDN262144:DDO262144 DNJ262144:DNK262144 DXF262144:DXG262144 EHB262144:EHC262144 EQX262144:EQY262144 FAT262144:FAU262144 FKP262144:FKQ262144 FUL262144:FUM262144 GEH262144:GEI262144 GOD262144:GOE262144 GXZ262144:GYA262144 HHV262144:HHW262144 HRR262144:HRS262144 IBN262144:IBO262144 ILJ262144:ILK262144 IVF262144:IVG262144 JFB262144:JFC262144 JOX262144:JOY262144 JYT262144:JYU262144 KIP262144:KIQ262144 KSL262144:KSM262144 LCH262144:LCI262144 LMD262144:LME262144 LVZ262144:LWA262144 MFV262144:MFW262144 MPR262144:MPS262144 MZN262144:MZO262144 NJJ262144:NJK262144 NTF262144:NTG262144 ODB262144:ODC262144 OMX262144:OMY262144 OWT262144:OWU262144 PGP262144:PGQ262144 PQL262144:PQM262144 QAH262144:QAI262144 QKD262144:QKE262144 QTZ262144:QUA262144 RDV262144:RDW262144 RNR262144:RNS262144 RXN262144:RXO262144 SHJ262144:SHK262144 SRF262144:SRG262144 TBB262144:TBC262144 TKX262144:TKY262144 TUT262144:TUU262144 UEP262144:UEQ262144 UOL262144:UOM262144 UYH262144:UYI262144 VID262144:VIE262144 VRZ262144:VSA262144 WBV262144:WBW262144 WLR262144:WLS262144 WVN262144:WVO262144 F327680:G327680 JB327680:JC327680 SX327680:SY327680 ACT327680:ACU327680 AMP327680:AMQ327680 AWL327680:AWM327680 BGH327680:BGI327680 BQD327680:BQE327680 BZZ327680:CAA327680 CJV327680:CJW327680 CTR327680:CTS327680 DDN327680:DDO327680 DNJ327680:DNK327680 DXF327680:DXG327680 EHB327680:EHC327680 EQX327680:EQY327680 FAT327680:FAU327680 FKP327680:FKQ327680 FUL327680:FUM327680 GEH327680:GEI327680 GOD327680:GOE327680 GXZ327680:GYA327680 HHV327680:HHW327680 HRR327680:HRS327680 IBN327680:IBO327680 ILJ327680:ILK327680 IVF327680:IVG327680 JFB327680:JFC327680 JOX327680:JOY327680 JYT327680:JYU327680 KIP327680:KIQ327680 KSL327680:KSM327680 LCH327680:LCI327680 LMD327680:LME327680 LVZ327680:LWA327680 MFV327680:MFW327680 MPR327680:MPS327680 MZN327680:MZO327680 NJJ327680:NJK327680 NTF327680:NTG327680 ODB327680:ODC327680 OMX327680:OMY327680 OWT327680:OWU327680 PGP327680:PGQ327680 PQL327680:PQM327680 QAH327680:QAI327680 QKD327680:QKE327680 QTZ327680:QUA327680 RDV327680:RDW327680 RNR327680:RNS327680 RXN327680:RXO327680 SHJ327680:SHK327680 SRF327680:SRG327680 TBB327680:TBC327680 TKX327680:TKY327680 TUT327680:TUU327680 UEP327680:UEQ327680 UOL327680:UOM327680 UYH327680:UYI327680 VID327680:VIE327680 VRZ327680:VSA327680 WBV327680:WBW327680 WLR327680:WLS327680 WVN327680:WVO327680 F393216:G393216 JB393216:JC393216 SX393216:SY393216 ACT393216:ACU393216 AMP393216:AMQ393216 AWL393216:AWM393216 BGH393216:BGI393216 BQD393216:BQE393216 BZZ393216:CAA393216 CJV393216:CJW393216 CTR393216:CTS393216 DDN393216:DDO393216 DNJ393216:DNK393216 DXF393216:DXG393216 EHB393216:EHC393216 EQX393216:EQY393216 FAT393216:FAU393216 FKP393216:FKQ393216 FUL393216:FUM393216 GEH393216:GEI393216 GOD393216:GOE393216 GXZ393216:GYA393216 HHV393216:HHW393216 HRR393216:HRS393216 IBN393216:IBO393216 ILJ393216:ILK393216 IVF393216:IVG393216 JFB393216:JFC393216 JOX393216:JOY393216 JYT393216:JYU393216 KIP393216:KIQ393216 KSL393216:KSM393216 LCH393216:LCI393216 LMD393216:LME393216 LVZ393216:LWA393216 MFV393216:MFW393216 MPR393216:MPS393216 MZN393216:MZO393216 NJJ393216:NJK393216 NTF393216:NTG393216 ODB393216:ODC393216 OMX393216:OMY393216 OWT393216:OWU393216 PGP393216:PGQ393216 PQL393216:PQM393216 QAH393216:QAI393216 QKD393216:QKE393216 QTZ393216:QUA393216 RDV393216:RDW393216 RNR393216:RNS393216 RXN393216:RXO393216 SHJ393216:SHK393216 SRF393216:SRG393216 TBB393216:TBC393216 TKX393216:TKY393216 TUT393216:TUU393216 UEP393216:UEQ393216 UOL393216:UOM393216 UYH393216:UYI393216 VID393216:VIE393216 VRZ393216:VSA393216 WBV393216:WBW393216 WLR393216:WLS393216 WVN393216:WVO393216 F458752:G458752 JB458752:JC458752 SX458752:SY458752 ACT458752:ACU458752 AMP458752:AMQ458752 AWL458752:AWM458752 BGH458752:BGI458752 BQD458752:BQE458752 BZZ458752:CAA458752 CJV458752:CJW458752 CTR458752:CTS458752 DDN458752:DDO458752 DNJ458752:DNK458752 DXF458752:DXG458752 EHB458752:EHC458752 EQX458752:EQY458752 FAT458752:FAU458752 FKP458752:FKQ458752 FUL458752:FUM458752 GEH458752:GEI458752 GOD458752:GOE458752 GXZ458752:GYA458752 HHV458752:HHW458752 HRR458752:HRS458752 IBN458752:IBO458752 ILJ458752:ILK458752 IVF458752:IVG458752 JFB458752:JFC458752 JOX458752:JOY458752 JYT458752:JYU458752 KIP458752:KIQ458752 KSL458752:KSM458752 LCH458752:LCI458752 LMD458752:LME458752 LVZ458752:LWA458752 MFV458752:MFW458752 MPR458752:MPS458752 MZN458752:MZO458752 NJJ458752:NJK458752 NTF458752:NTG458752 ODB458752:ODC458752 OMX458752:OMY458752 OWT458752:OWU458752 PGP458752:PGQ458752 PQL458752:PQM458752 QAH458752:QAI458752 QKD458752:QKE458752 QTZ458752:QUA458752 RDV458752:RDW458752 RNR458752:RNS458752 RXN458752:RXO458752 SHJ458752:SHK458752 SRF458752:SRG458752 TBB458752:TBC458752 TKX458752:TKY458752 TUT458752:TUU458752 UEP458752:UEQ458752 UOL458752:UOM458752 UYH458752:UYI458752 VID458752:VIE458752 VRZ458752:VSA458752 WBV458752:WBW458752 WLR458752:WLS458752 WVN458752:WVO458752 F524288:G524288 JB524288:JC524288 SX524288:SY524288 ACT524288:ACU524288 AMP524288:AMQ524288 AWL524288:AWM524288 BGH524288:BGI524288 BQD524288:BQE524288 BZZ524288:CAA524288 CJV524288:CJW524288 CTR524288:CTS524288 DDN524288:DDO524288 DNJ524288:DNK524288 DXF524288:DXG524288 EHB524288:EHC524288 EQX524288:EQY524288 FAT524288:FAU524288 FKP524288:FKQ524288 FUL524288:FUM524288 GEH524288:GEI524288 GOD524288:GOE524288 GXZ524288:GYA524288 HHV524288:HHW524288 HRR524288:HRS524288 IBN524288:IBO524288 ILJ524288:ILK524288 IVF524288:IVG524288 JFB524288:JFC524288 JOX524288:JOY524288 JYT524288:JYU524288 KIP524288:KIQ524288 KSL524288:KSM524288 LCH524288:LCI524288 LMD524288:LME524288 LVZ524288:LWA524288 MFV524288:MFW524288 MPR524288:MPS524288 MZN524288:MZO524288 NJJ524288:NJK524288 NTF524288:NTG524288 ODB524288:ODC524288 OMX524288:OMY524288 OWT524288:OWU524288 PGP524288:PGQ524288 PQL524288:PQM524288 QAH524288:QAI524288 QKD524288:QKE524288 QTZ524288:QUA524288 RDV524288:RDW524288 RNR524288:RNS524288 RXN524288:RXO524288 SHJ524288:SHK524288 SRF524288:SRG524288 TBB524288:TBC524288 TKX524288:TKY524288 TUT524288:TUU524288 UEP524288:UEQ524288 UOL524288:UOM524288 UYH524288:UYI524288 VID524288:VIE524288 VRZ524288:VSA524288 WBV524288:WBW524288 WLR524288:WLS524288 WVN524288:WVO524288 F589824:G589824 JB589824:JC589824 SX589824:SY589824 ACT589824:ACU589824 AMP589824:AMQ589824 AWL589824:AWM589824 BGH589824:BGI589824 BQD589824:BQE589824 BZZ589824:CAA589824 CJV589824:CJW589824 CTR589824:CTS589824 DDN589824:DDO589824 DNJ589824:DNK589824 DXF589824:DXG589824 EHB589824:EHC589824 EQX589824:EQY589824 FAT589824:FAU589824 FKP589824:FKQ589824 FUL589824:FUM589824 GEH589824:GEI589824 GOD589824:GOE589824 GXZ589824:GYA589824 HHV589824:HHW589824 HRR589824:HRS589824 IBN589824:IBO589824 ILJ589824:ILK589824 IVF589824:IVG589824 JFB589824:JFC589824 JOX589824:JOY589824 JYT589824:JYU589824 KIP589824:KIQ589824 KSL589824:KSM589824 LCH589824:LCI589824 LMD589824:LME589824 LVZ589824:LWA589824 MFV589824:MFW589824 MPR589824:MPS589824 MZN589824:MZO589824 NJJ589824:NJK589824 NTF589824:NTG589824 ODB589824:ODC589824 OMX589824:OMY589824 OWT589824:OWU589824 PGP589824:PGQ589824 PQL589824:PQM589824 QAH589824:QAI589824 QKD589824:QKE589824 QTZ589824:QUA589824 RDV589824:RDW589824 RNR589824:RNS589824 RXN589824:RXO589824 SHJ589824:SHK589824 SRF589824:SRG589824 TBB589824:TBC589824 TKX589824:TKY589824 TUT589824:TUU589824 UEP589824:UEQ589824 UOL589824:UOM589824 UYH589824:UYI589824 VID589824:VIE589824 VRZ589824:VSA589824 WBV589824:WBW589824 WLR589824:WLS589824 WVN589824:WVO589824 F655360:G655360 JB655360:JC655360 SX655360:SY655360 ACT655360:ACU655360 AMP655360:AMQ655360 AWL655360:AWM655360 BGH655360:BGI655360 BQD655360:BQE655360 BZZ655360:CAA655360 CJV655360:CJW655360 CTR655360:CTS655360 DDN655360:DDO655360 DNJ655360:DNK655360 DXF655360:DXG655360 EHB655360:EHC655360 EQX655360:EQY655360 FAT655360:FAU655360 FKP655360:FKQ655360 FUL655360:FUM655360 GEH655360:GEI655360 GOD655360:GOE655360 GXZ655360:GYA655360 HHV655360:HHW655360 HRR655360:HRS655360 IBN655360:IBO655360 ILJ655360:ILK655360 IVF655360:IVG655360 JFB655360:JFC655360 JOX655360:JOY655360 JYT655360:JYU655360 KIP655360:KIQ655360 KSL655360:KSM655360 LCH655360:LCI655360 LMD655360:LME655360 LVZ655360:LWA655360 MFV655360:MFW655360 MPR655360:MPS655360 MZN655360:MZO655360 NJJ655360:NJK655360 NTF655360:NTG655360 ODB655360:ODC655360 OMX655360:OMY655360 OWT655360:OWU655360 PGP655360:PGQ655360 PQL655360:PQM655360 QAH655360:QAI655360 QKD655360:QKE655360 QTZ655360:QUA655360 RDV655360:RDW655360 RNR655360:RNS655360 RXN655360:RXO655360 SHJ655360:SHK655360 SRF655360:SRG655360 TBB655360:TBC655360 TKX655360:TKY655360 TUT655360:TUU655360 UEP655360:UEQ655360 UOL655360:UOM655360 UYH655360:UYI655360 VID655360:VIE655360 VRZ655360:VSA655360 WBV655360:WBW655360 WLR655360:WLS655360 WVN655360:WVO655360 F720896:G720896 JB720896:JC720896 SX720896:SY720896 ACT720896:ACU720896 AMP720896:AMQ720896 AWL720896:AWM720896 BGH720896:BGI720896 BQD720896:BQE720896 BZZ720896:CAA720896 CJV720896:CJW720896 CTR720896:CTS720896 DDN720896:DDO720896 DNJ720896:DNK720896 DXF720896:DXG720896 EHB720896:EHC720896 EQX720896:EQY720896 FAT720896:FAU720896 FKP720896:FKQ720896 FUL720896:FUM720896 GEH720896:GEI720896 GOD720896:GOE720896 GXZ720896:GYA720896 HHV720896:HHW720896 HRR720896:HRS720896 IBN720896:IBO720896 ILJ720896:ILK720896 IVF720896:IVG720896 JFB720896:JFC720896 JOX720896:JOY720896 JYT720896:JYU720896 KIP720896:KIQ720896 KSL720896:KSM720896 LCH720896:LCI720896 LMD720896:LME720896 LVZ720896:LWA720896 MFV720896:MFW720896 MPR720896:MPS720896 MZN720896:MZO720896 NJJ720896:NJK720896 NTF720896:NTG720896 ODB720896:ODC720896 OMX720896:OMY720896 OWT720896:OWU720896 PGP720896:PGQ720896 PQL720896:PQM720896 QAH720896:QAI720896 QKD720896:QKE720896 QTZ720896:QUA720896 RDV720896:RDW720896 RNR720896:RNS720896 RXN720896:RXO720896 SHJ720896:SHK720896 SRF720896:SRG720896 TBB720896:TBC720896 TKX720896:TKY720896 TUT720896:TUU720896 UEP720896:UEQ720896 UOL720896:UOM720896 UYH720896:UYI720896 VID720896:VIE720896 VRZ720896:VSA720896 WBV720896:WBW720896 WLR720896:WLS720896 WVN720896:WVO720896 F786432:G786432 JB786432:JC786432 SX786432:SY786432 ACT786432:ACU786432 AMP786432:AMQ786432 AWL786432:AWM786432 BGH786432:BGI786432 BQD786432:BQE786432 BZZ786432:CAA786432 CJV786432:CJW786432 CTR786432:CTS786432 DDN786432:DDO786432 DNJ786432:DNK786432 DXF786432:DXG786432 EHB786432:EHC786432 EQX786432:EQY786432 FAT786432:FAU786432 FKP786432:FKQ786432 FUL786432:FUM786432 GEH786432:GEI786432 GOD786432:GOE786432 GXZ786432:GYA786432 HHV786432:HHW786432 HRR786432:HRS786432 IBN786432:IBO786432 ILJ786432:ILK786432 IVF786432:IVG786432 JFB786432:JFC786432 JOX786432:JOY786432 JYT786432:JYU786432 KIP786432:KIQ786432 KSL786432:KSM786432 LCH786432:LCI786432 LMD786432:LME786432 LVZ786432:LWA786432 MFV786432:MFW786432 MPR786432:MPS786432 MZN786432:MZO786432 NJJ786432:NJK786432 NTF786432:NTG786432 ODB786432:ODC786432 OMX786432:OMY786432 OWT786432:OWU786432 PGP786432:PGQ786432 PQL786432:PQM786432 QAH786432:QAI786432 QKD786432:QKE786432 QTZ786432:QUA786432 RDV786432:RDW786432 RNR786432:RNS786432 RXN786432:RXO786432 SHJ786432:SHK786432 SRF786432:SRG786432 TBB786432:TBC786432 TKX786432:TKY786432 TUT786432:TUU786432 UEP786432:UEQ786432 UOL786432:UOM786432 UYH786432:UYI786432 VID786432:VIE786432 VRZ786432:VSA786432 WBV786432:WBW786432 WLR786432:WLS786432 WVN786432:WVO786432 F851968:G851968 JB851968:JC851968 SX851968:SY851968 ACT851968:ACU851968 AMP851968:AMQ851968 AWL851968:AWM851968 BGH851968:BGI851968 BQD851968:BQE851968 BZZ851968:CAA851968 CJV851968:CJW851968 CTR851968:CTS851968 DDN851968:DDO851968 DNJ851968:DNK851968 DXF851968:DXG851968 EHB851968:EHC851968 EQX851968:EQY851968 FAT851968:FAU851968 FKP851968:FKQ851968 FUL851968:FUM851968 GEH851968:GEI851968 GOD851968:GOE851968 GXZ851968:GYA851968 HHV851968:HHW851968 HRR851968:HRS851968 IBN851968:IBO851968 ILJ851968:ILK851968 IVF851968:IVG851968 JFB851968:JFC851968 JOX851968:JOY851968 JYT851968:JYU851968 KIP851968:KIQ851968 KSL851968:KSM851968 LCH851968:LCI851968 LMD851968:LME851968 LVZ851968:LWA851968 MFV851968:MFW851968 MPR851968:MPS851968 MZN851968:MZO851968 NJJ851968:NJK851968 NTF851968:NTG851968 ODB851968:ODC851968 OMX851968:OMY851968 OWT851968:OWU851968 PGP851968:PGQ851968 PQL851968:PQM851968 QAH851968:QAI851968 QKD851968:QKE851968 QTZ851968:QUA851968 RDV851968:RDW851968 RNR851968:RNS851968 RXN851968:RXO851968 SHJ851968:SHK851968 SRF851968:SRG851968 TBB851968:TBC851968 TKX851968:TKY851968 TUT851968:TUU851968 UEP851968:UEQ851968 UOL851968:UOM851968 UYH851968:UYI851968 VID851968:VIE851968 VRZ851968:VSA851968 WBV851968:WBW851968 WLR851968:WLS851968 WVN851968:WVO851968 F917504:G917504 JB917504:JC917504 SX917504:SY917504 ACT917504:ACU917504 AMP917504:AMQ917504 AWL917504:AWM917504 BGH917504:BGI917504 BQD917504:BQE917504 BZZ917504:CAA917504 CJV917504:CJW917504 CTR917504:CTS917504 DDN917504:DDO917504 DNJ917504:DNK917504 DXF917504:DXG917504 EHB917504:EHC917504 EQX917504:EQY917504 FAT917504:FAU917504 FKP917504:FKQ917504 FUL917504:FUM917504 GEH917504:GEI917504 GOD917504:GOE917504 GXZ917504:GYA917504 HHV917504:HHW917504 HRR917504:HRS917504 IBN917504:IBO917504 ILJ917504:ILK917504 IVF917504:IVG917504 JFB917504:JFC917504 JOX917504:JOY917504 JYT917504:JYU917504 KIP917504:KIQ917504 KSL917504:KSM917504 LCH917504:LCI917504 LMD917504:LME917504 LVZ917504:LWA917504 MFV917504:MFW917504 MPR917504:MPS917504 MZN917504:MZO917504 NJJ917504:NJK917504 NTF917504:NTG917504 ODB917504:ODC917504 OMX917504:OMY917504 OWT917504:OWU917504 PGP917504:PGQ917504 PQL917504:PQM917504 QAH917504:QAI917504 QKD917504:QKE917504 QTZ917504:QUA917504 RDV917504:RDW917504 RNR917504:RNS917504 RXN917504:RXO917504 SHJ917504:SHK917504 SRF917504:SRG917504 TBB917504:TBC917504 TKX917504:TKY917504 TUT917504:TUU917504 UEP917504:UEQ917504 UOL917504:UOM917504 UYH917504:UYI917504 VID917504:VIE917504 VRZ917504:VSA917504 WBV917504:WBW917504 WLR917504:WLS917504 WVN917504:WVO917504 F983040:G983040 JB983040:JC983040 SX983040:SY983040 ACT983040:ACU983040 AMP983040:AMQ983040 AWL983040:AWM983040 BGH983040:BGI983040 BQD983040:BQE983040 BZZ983040:CAA983040 CJV983040:CJW983040 CTR983040:CTS983040 DDN983040:DDO983040 DNJ983040:DNK983040 DXF983040:DXG983040 EHB983040:EHC983040 EQX983040:EQY983040 FAT983040:FAU983040 FKP983040:FKQ983040 FUL983040:FUM983040 GEH983040:GEI983040 GOD983040:GOE983040 GXZ983040:GYA983040 HHV983040:HHW983040 HRR983040:HRS983040 IBN983040:IBO983040 ILJ983040:ILK983040 IVF983040:IVG983040 JFB983040:JFC983040 JOX983040:JOY983040 JYT983040:JYU983040 KIP983040:KIQ983040 KSL983040:KSM983040 LCH983040:LCI983040 LMD983040:LME983040 LVZ983040:LWA983040 MFV983040:MFW983040 MPR983040:MPS983040 MZN983040:MZO983040 NJJ983040:NJK983040 NTF983040:NTG983040 ODB983040:ODC983040 OMX983040:OMY983040 OWT983040:OWU983040 PGP983040:PGQ983040 PQL983040:PQM983040 QAH983040:QAI983040 QKD983040:QKE983040 QTZ983040:QUA983040 RDV983040:RDW983040 RNR983040:RNS983040 RXN983040:RXO983040 SHJ983040:SHK983040 SRF983040:SRG983040 TBB983040:TBC983040 TKX983040:TKY983040 TUT983040:TUU983040 UEP983040:UEQ983040 UOL983040:UOM983040 UYH983040:UYI983040 VID983040:VIE983040 VRZ983040:VSA983040 WBV983040:WBW983040 WLR983040:WLS983040 WVN983040:WVO983040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D42:G42 D36:G36 D18:G18 D24:E24 D30:G30</xm:sqref>
        </x14:dataValidation>
        <x14:dataValidation type="list" showInputMessage="1" xr:uid="{008F51CE-08C1-49F3-AECA-E296951499DC}">
          <x14:formula1>
            <xm:f>Преподаватели</xm:f>
          </x14:formula1>
          <xm:sqref>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WLR983078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UYH983078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D65532 IZ65532 SV65532 ACR65532 AMN65532 AWJ65532 BGF65532 BQB65532 BZX65532 CJT65532 CTP65532 DDL65532 DNH65532 DXD65532 EGZ65532 EQV65532 FAR65532 FKN65532 FUJ65532 GEF65532 GOB65532 GXX65532 HHT65532 HRP65532 IBL65532 ILH65532 IVD65532 JEZ65532 JOV65532 JYR65532 KIN65532 KSJ65532 LCF65532 LMB65532 LVX65532 MFT65532 MPP65532 MZL65532 NJH65532 NTD65532 OCZ65532 OMV65532 OWR65532 PGN65532 PQJ65532 QAF65532 QKB65532 QTX65532 RDT65532 RNP65532 RXL65532 SHH65532 SRD65532 TAZ65532 TKV65532 TUR65532 UEN65532 UOJ65532 UYF65532 VIB65532 VRX65532 WBT65532 WLP65532 WVL65532 D131068 IZ131068 SV131068 ACR131068 AMN131068 AWJ131068 BGF131068 BQB131068 BZX131068 CJT131068 CTP131068 DDL131068 DNH131068 DXD131068 EGZ131068 EQV131068 FAR131068 FKN131068 FUJ131068 GEF131068 GOB131068 GXX131068 HHT131068 HRP131068 IBL131068 ILH131068 IVD131068 JEZ131068 JOV131068 JYR131068 KIN131068 KSJ131068 LCF131068 LMB131068 LVX131068 MFT131068 MPP131068 MZL131068 NJH131068 NTD131068 OCZ131068 OMV131068 OWR131068 PGN131068 PQJ131068 QAF131068 QKB131068 QTX131068 RDT131068 RNP131068 RXL131068 SHH131068 SRD131068 TAZ131068 TKV131068 TUR131068 UEN131068 UOJ131068 UYF131068 VIB131068 VRX131068 WBT131068 WLP131068 WVL131068 D196604 IZ196604 SV196604 ACR196604 AMN196604 AWJ196604 BGF196604 BQB196604 BZX196604 CJT196604 CTP196604 DDL196604 DNH196604 DXD196604 EGZ196604 EQV196604 FAR196604 FKN196604 FUJ196604 GEF196604 GOB196604 GXX196604 HHT196604 HRP196604 IBL196604 ILH196604 IVD196604 JEZ196604 JOV196604 JYR196604 KIN196604 KSJ196604 LCF196604 LMB196604 LVX196604 MFT196604 MPP196604 MZL196604 NJH196604 NTD196604 OCZ196604 OMV196604 OWR196604 PGN196604 PQJ196604 QAF196604 QKB196604 QTX196604 RDT196604 RNP196604 RXL196604 SHH196604 SRD196604 TAZ196604 TKV196604 TUR196604 UEN196604 UOJ196604 UYF196604 VIB196604 VRX196604 WBT196604 WLP196604 WVL196604 D262140 IZ262140 SV262140 ACR262140 AMN262140 AWJ262140 BGF262140 BQB262140 BZX262140 CJT262140 CTP262140 DDL262140 DNH262140 DXD262140 EGZ262140 EQV262140 FAR262140 FKN262140 FUJ262140 GEF262140 GOB262140 GXX262140 HHT262140 HRP262140 IBL262140 ILH262140 IVD262140 JEZ262140 JOV262140 JYR262140 KIN262140 KSJ262140 LCF262140 LMB262140 LVX262140 MFT262140 MPP262140 MZL262140 NJH262140 NTD262140 OCZ262140 OMV262140 OWR262140 PGN262140 PQJ262140 QAF262140 QKB262140 QTX262140 RDT262140 RNP262140 RXL262140 SHH262140 SRD262140 TAZ262140 TKV262140 TUR262140 UEN262140 UOJ262140 UYF262140 VIB262140 VRX262140 WBT262140 WLP262140 WVL262140 D327676 IZ327676 SV327676 ACR327676 AMN327676 AWJ327676 BGF327676 BQB327676 BZX327676 CJT327676 CTP327676 DDL327676 DNH327676 DXD327676 EGZ327676 EQV327676 FAR327676 FKN327676 FUJ327676 GEF327676 GOB327676 GXX327676 HHT327676 HRP327676 IBL327676 ILH327676 IVD327676 JEZ327676 JOV327676 JYR327676 KIN327676 KSJ327676 LCF327676 LMB327676 LVX327676 MFT327676 MPP327676 MZL327676 NJH327676 NTD327676 OCZ327676 OMV327676 OWR327676 PGN327676 PQJ327676 QAF327676 QKB327676 QTX327676 RDT327676 RNP327676 RXL327676 SHH327676 SRD327676 TAZ327676 TKV327676 TUR327676 UEN327676 UOJ327676 UYF327676 VIB327676 VRX327676 WBT327676 WLP327676 WVL327676 D393212 IZ393212 SV393212 ACR393212 AMN393212 AWJ393212 BGF393212 BQB393212 BZX393212 CJT393212 CTP393212 DDL393212 DNH393212 DXD393212 EGZ393212 EQV393212 FAR393212 FKN393212 FUJ393212 GEF393212 GOB393212 GXX393212 HHT393212 HRP393212 IBL393212 ILH393212 IVD393212 JEZ393212 JOV393212 JYR393212 KIN393212 KSJ393212 LCF393212 LMB393212 LVX393212 MFT393212 MPP393212 MZL393212 NJH393212 NTD393212 OCZ393212 OMV393212 OWR393212 PGN393212 PQJ393212 QAF393212 QKB393212 QTX393212 RDT393212 RNP393212 RXL393212 SHH393212 SRD393212 TAZ393212 TKV393212 TUR393212 UEN393212 UOJ393212 UYF393212 VIB393212 VRX393212 WBT393212 WLP393212 WVL393212 D458748 IZ458748 SV458748 ACR458748 AMN458748 AWJ458748 BGF458748 BQB458748 BZX458748 CJT458748 CTP458748 DDL458748 DNH458748 DXD458748 EGZ458748 EQV458748 FAR458748 FKN458748 FUJ458748 GEF458748 GOB458748 GXX458748 HHT458748 HRP458748 IBL458748 ILH458748 IVD458748 JEZ458748 JOV458748 JYR458748 KIN458748 KSJ458748 LCF458748 LMB458748 LVX458748 MFT458748 MPP458748 MZL458748 NJH458748 NTD458748 OCZ458748 OMV458748 OWR458748 PGN458748 PQJ458748 QAF458748 QKB458748 QTX458748 RDT458748 RNP458748 RXL458748 SHH458748 SRD458748 TAZ458748 TKV458748 TUR458748 UEN458748 UOJ458748 UYF458748 VIB458748 VRX458748 WBT458748 WLP458748 WVL458748 D524284 IZ524284 SV524284 ACR524284 AMN524284 AWJ524284 BGF524284 BQB524284 BZX524284 CJT524284 CTP524284 DDL524284 DNH524284 DXD524284 EGZ524284 EQV524284 FAR524284 FKN524284 FUJ524284 GEF524284 GOB524284 GXX524284 HHT524284 HRP524284 IBL524284 ILH524284 IVD524284 JEZ524284 JOV524284 JYR524284 KIN524284 KSJ524284 LCF524284 LMB524284 LVX524284 MFT524284 MPP524284 MZL524284 NJH524284 NTD524284 OCZ524284 OMV524284 OWR524284 PGN524284 PQJ524284 QAF524284 QKB524284 QTX524284 RDT524284 RNP524284 RXL524284 SHH524284 SRD524284 TAZ524284 TKV524284 TUR524284 UEN524284 UOJ524284 UYF524284 VIB524284 VRX524284 WBT524284 WLP524284 WVL524284 D589820 IZ589820 SV589820 ACR589820 AMN589820 AWJ589820 BGF589820 BQB589820 BZX589820 CJT589820 CTP589820 DDL589820 DNH589820 DXD589820 EGZ589820 EQV589820 FAR589820 FKN589820 FUJ589820 GEF589820 GOB589820 GXX589820 HHT589820 HRP589820 IBL589820 ILH589820 IVD589820 JEZ589820 JOV589820 JYR589820 KIN589820 KSJ589820 LCF589820 LMB589820 LVX589820 MFT589820 MPP589820 MZL589820 NJH589820 NTD589820 OCZ589820 OMV589820 OWR589820 PGN589820 PQJ589820 QAF589820 QKB589820 QTX589820 RDT589820 RNP589820 RXL589820 SHH589820 SRD589820 TAZ589820 TKV589820 TUR589820 UEN589820 UOJ589820 UYF589820 VIB589820 VRX589820 WBT589820 WLP589820 WVL589820 D655356 IZ655356 SV655356 ACR655356 AMN655356 AWJ655356 BGF655356 BQB655356 BZX655356 CJT655356 CTP655356 DDL655356 DNH655356 DXD655356 EGZ655356 EQV655356 FAR655356 FKN655356 FUJ655356 GEF655356 GOB655356 GXX655356 HHT655356 HRP655356 IBL655356 ILH655356 IVD655356 JEZ655356 JOV655356 JYR655356 KIN655356 KSJ655356 LCF655356 LMB655356 LVX655356 MFT655356 MPP655356 MZL655356 NJH655356 NTD655356 OCZ655356 OMV655356 OWR655356 PGN655356 PQJ655356 QAF655356 QKB655356 QTX655356 RDT655356 RNP655356 RXL655356 SHH655356 SRD655356 TAZ655356 TKV655356 TUR655356 UEN655356 UOJ655356 UYF655356 VIB655356 VRX655356 WBT655356 WLP655356 WVL655356 D720892 IZ720892 SV720892 ACR720892 AMN720892 AWJ720892 BGF720892 BQB720892 BZX720892 CJT720892 CTP720892 DDL720892 DNH720892 DXD720892 EGZ720892 EQV720892 FAR720892 FKN720892 FUJ720892 GEF720892 GOB720892 GXX720892 HHT720892 HRP720892 IBL720892 ILH720892 IVD720892 JEZ720892 JOV720892 JYR720892 KIN720892 KSJ720892 LCF720892 LMB720892 LVX720892 MFT720892 MPP720892 MZL720892 NJH720892 NTD720892 OCZ720892 OMV720892 OWR720892 PGN720892 PQJ720892 QAF720892 QKB720892 QTX720892 RDT720892 RNP720892 RXL720892 SHH720892 SRD720892 TAZ720892 TKV720892 TUR720892 UEN720892 UOJ720892 UYF720892 VIB720892 VRX720892 WBT720892 WLP720892 WVL720892 D786428 IZ786428 SV786428 ACR786428 AMN786428 AWJ786428 BGF786428 BQB786428 BZX786428 CJT786428 CTP786428 DDL786428 DNH786428 DXD786428 EGZ786428 EQV786428 FAR786428 FKN786428 FUJ786428 GEF786428 GOB786428 GXX786428 HHT786428 HRP786428 IBL786428 ILH786428 IVD786428 JEZ786428 JOV786428 JYR786428 KIN786428 KSJ786428 LCF786428 LMB786428 LVX786428 MFT786428 MPP786428 MZL786428 NJH786428 NTD786428 OCZ786428 OMV786428 OWR786428 PGN786428 PQJ786428 QAF786428 QKB786428 QTX786428 RDT786428 RNP786428 RXL786428 SHH786428 SRD786428 TAZ786428 TKV786428 TUR786428 UEN786428 UOJ786428 UYF786428 VIB786428 VRX786428 WBT786428 WLP786428 WVL786428 D851964 IZ851964 SV851964 ACR851964 AMN851964 AWJ851964 BGF851964 BQB851964 BZX851964 CJT851964 CTP851964 DDL851964 DNH851964 DXD851964 EGZ851964 EQV851964 FAR851964 FKN851964 FUJ851964 GEF851964 GOB851964 GXX851964 HHT851964 HRP851964 IBL851964 ILH851964 IVD851964 JEZ851964 JOV851964 JYR851964 KIN851964 KSJ851964 LCF851964 LMB851964 LVX851964 MFT851964 MPP851964 MZL851964 NJH851964 NTD851964 OCZ851964 OMV851964 OWR851964 PGN851964 PQJ851964 QAF851964 QKB851964 QTX851964 RDT851964 RNP851964 RXL851964 SHH851964 SRD851964 TAZ851964 TKV851964 TUR851964 UEN851964 UOJ851964 UYF851964 VIB851964 VRX851964 WBT851964 WLP851964 WVL851964 D917500 IZ917500 SV917500 ACR917500 AMN917500 AWJ917500 BGF917500 BQB917500 BZX917500 CJT917500 CTP917500 DDL917500 DNH917500 DXD917500 EGZ917500 EQV917500 FAR917500 FKN917500 FUJ917500 GEF917500 GOB917500 GXX917500 HHT917500 HRP917500 IBL917500 ILH917500 IVD917500 JEZ917500 JOV917500 JYR917500 KIN917500 KSJ917500 LCF917500 LMB917500 LVX917500 MFT917500 MPP917500 MZL917500 NJH917500 NTD917500 OCZ917500 OMV917500 OWR917500 PGN917500 PQJ917500 QAF917500 QKB917500 QTX917500 RDT917500 RNP917500 RXL917500 SHH917500 SRD917500 TAZ917500 TKV917500 TUR917500 UEN917500 UOJ917500 UYF917500 VIB917500 VRX917500 WBT917500 WLP917500 WVL917500 D983036 IZ983036 SV983036 ACR983036 AMN983036 AWJ983036 BGF983036 BQB983036 BZX983036 CJT983036 CTP983036 DDL983036 DNH983036 DXD983036 EGZ983036 EQV983036 FAR983036 FKN983036 FUJ983036 GEF983036 GOB983036 GXX983036 HHT983036 HRP983036 IBL983036 ILH983036 IVD983036 JEZ983036 JOV983036 JYR983036 KIN983036 KSJ983036 LCF983036 LMB983036 LVX983036 MFT983036 MPP983036 MZL983036 NJH983036 NTD983036 OCZ983036 OMV983036 OWR983036 PGN983036 PQJ983036 QAF983036 QKB983036 QTX983036 RDT983036 RNP983036 RXL983036 SHH983036 SRD983036 TAZ983036 TKV983036 TUR983036 UEN983036 UOJ983036 UYF983036 VIB983036 VRX983036 WBT983036 WLP983036 WVL983036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VID983078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WVN983078 D65544:F65544 IZ65544:JB65544 SV65544:SX65544 ACR65544:ACT65544 AMN65544:AMP65544 AWJ65544:AWL65544 BGF65544:BGH65544 BQB65544:BQD65544 BZX65544:BZZ65544 CJT65544:CJV65544 CTP65544:CTR65544 DDL65544:DDN65544 DNH65544:DNJ65544 DXD65544:DXF65544 EGZ65544:EHB65544 EQV65544:EQX65544 FAR65544:FAT65544 FKN65544:FKP65544 FUJ65544:FUL65544 GEF65544:GEH65544 GOB65544:GOD65544 GXX65544:GXZ65544 HHT65544:HHV65544 HRP65544:HRR65544 IBL65544:IBN65544 ILH65544:ILJ65544 IVD65544:IVF65544 JEZ65544:JFB65544 JOV65544:JOX65544 JYR65544:JYT65544 KIN65544:KIP65544 KSJ65544:KSL65544 LCF65544:LCH65544 LMB65544:LMD65544 LVX65544:LVZ65544 MFT65544:MFV65544 MPP65544:MPR65544 MZL65544:MZN65544 NJH65544:NJJ65544 NTD65544:NTF65544 OCZ65544:ODB65544 OMV65544:OMX65544 OWR65544:OWT65544 PGN65544:PGP65544 PQJ65544:PQL65544 QAF65544:QAH65544 QKB65544:QKD65544 QTX65544:QTZ65544 RDT65544:RDV65544 RNP65544:RNR65544 RXL65544:RXN65544 SHH65544:SHJ65544 SRD65544:SRF65544 TAZ65544:TBB65544 TKV65544:TKX65544 TUR65544:TUT65544 UEN65544:UEP65544 UOJ65544:UOL65544 UYF65544:UYH65544 VIB65544:VID65544 VRX65544:VRZ65544 WBT65544:WBV65544 WLP65544:WLR65544 WVL65544:WVN65544 D131080:F131080 IZ131080:JB131080 SV131080:SX131080 ACR131080:ACT131080 AMN131080:AMP131080 AWJ131080:AWL131080 BGF131080:BGH131080 BQB131080:BQD131080 BZX131080:BZZ131080 CJT131080:CJV131080 CTP131080:CTR131080 DDL131080:DDN131080 DNH131080:DNJ131080 DXD131080:DXF131080 EGZ131080:EHB131080 EQV131080:EQX131080 FAR131080:FAT131080 FKN131080:FKP131080 FUJ131080:FUL131080 GEF131080:GEH131080 GOB131080:GOD131080 GXX131080:GXZ131080 HHT131080:HHV131080 HRP131080:HRR131080 IBL131080:IBN131080 ILH131080:ILJ131080 IVD131080:IVF131080 JEZ131080:JFB131080 JOV131080:JOX131080 JYR131080:JYT131080 KIN131080:KIP131080 KSJ131080:KSL131080 LCF131080:LCH131080 LMB131080:LMD131080 LVX131080:LVZ131080 MFT131080:MFV131080 MPP131080:MPR131080 MZL131080:MZN131080 NJH131080:NJJ131080 NTD131080:NTF131080 OCZ131080:ODB131080 OMV131080:OMX131080 OWR131080:OWT131080 PGN131080:PGP131080 PQJ131080:PQL131080 QAF131080:QAH131080 QKB131080:QKD131080 QTX131080:QTZ131080 RDT131080:RDV131080 RNP131080:RNR131080 RXL131080:RXN131080 SHH131080:SHJ131080 SRD131080:SRF131080 TAZ131080:TBB131080 TKV131080:TKX131080 TUR131080:TUT131080 UEN131080:UEP131080 UOJ131080:UOL131080 UYF131080:UYH131080 VIB131080:VID131080 VRX131080:VRZ131080 WBT131080:WBV131080 WLP131080:WLR131080 WVL131080:WVN131080 D196616:F196616 IZ196616:JB196616 SV196616:SX196616 ACR196616:ACT196616 AMN196616:AMP196616 AWJ196616:AWL196616 BGF196616:BGH196616 BQB196616:BQD196616 BZX196616:BZZ196616 CJT196616:CJV196616 CTP196616:CTR196616 DDL196616:DDN196616 DNH196616:DNJ196616 DXD196616:DXF196616 EGZ196616:EHB196616 EQV196616:EQX196616 FAR196616:FAT196616 FKN196616:FKP196616 FUJ196616:FUL196616 GEF196616:GEH196616 GOB196616:GOD196616 GXX196616:GXZ196616 HHT196616:HHV196616 HRP196616:HRR196616 IBL196616:IBN196616 ILH196616:ILJ196616 IVD196616:IVF196616 JEZ196616:JFB196616 JOV196616:JOX196616 JYR196616:JYT196616 KIN196616:KIP196616 KSJ196616:KSL196616 LCF196616:LCH196616 LMB196616:LMD196616 LVX196616:LVZ196616 MFT196616:MFV196616 MPP196616:MPR196616 MZL196616:MZN196616 NJH196616:NJJ196616 NTD196616:NTF196616 OCZ196616:ODB196616 OMV196616:OMX196616 OWR196616:OWT196616 PGN196616:PGP196616 PQJ196616:PQL196616 QAF196616:QAH196616 QKB196616:QKD196616 QTX196616:QTZ196616 RDT196616:RDV196616 RNP196616:RNR196616 RXL196616:RXN196616 SHH196616:SHJ196616 SRD196616:SRF196616 TAZ196616:TBB196616 TKV196616:TKX196616 TUR196616:TUT196616 UEN196616:UEP196616 UOJ196616:UOL196616 UYF196616:UYH196616 VIB196616:VID196616 VRX196616:VRZ196616 WBT196616:WBV196616 WLP196616:WLR196616 WVL196616:WVN196616 D262152:F262152 IZ262152:JB262152 SV262152:SX262152 ACR262152:ACT262152 AMN262152:AMP262152 AWJ262152:AWL262152 BGF262152:BGH262152 BQB262152:BQD262152 BZX262152:BZZ262152 CJT262152:CJV262152 CTP262152:CTR262152 DDL262152:DDN262152 DNH262152:DNJ262152 DXD262152:DXF262152 EGZ262152:EHB262152 EQV262152:EQX262152 FAR262152:FAT262152 FKN262152:FKP262152 FUJ262152:FUL262152 GEF262152:GEH262152 GOB262152:GOD262152 GXX262152:GXZ262152 HHT262152:HHV262152 HRP262152:HRR262152 IBL262152:IBN262152 ILH262152:ILJ262152 IVD262152:IVF262152 JEZ262152:JFB262152 JOV262152:JOX262152 JYR262152:JYT262152 KIN262152:KIP262152 KSJ262152:KSL262152 LCF262152:LCH262152 LMB262152:LMD262152 LVX262152:LVZ262152 MFT262152:MFV262152 MPP262152:MPR262152 MZL262152:MZN262152 NJH262152:NJJ262152 NTD262152:NTF262152 OCZ262152:ODB262152 OMV262152:OMX262152 OWR262152:OWT262152 PGN262152:PGP262152 PQJ262152:PQL262152 QAF262152:QAH262152 QKB262152:QKD262152 QTX262152:QTZ262152 RDT262152:RDV262152 RNP262152:RNR262152 RXL262152:RXN262152 SHH262152:SHJ262152 SRD262152:SRF262152 TAZ262152:TBB262152 TKV262152:TKX262152 TUR262152:TUT262152 UEN262152:UEP262152 UOJ262152:UOL262152 UYF262152:UYH262152 VIB262152:VID262152 VRX262152:VRZ262152 WBT262152:WBV262152 WLP262152:WLR262152 WVL262152:WVN262152 D327688:F327688 IZ327688:JB327688 SV327688:SX327688 ACR327688:ACT327688 AMN327688:AMP327688 AWJ327688:AWL327688 BGF327688:BGH327688 BQB327688:BQD327688 BZX327688:BZZ327688 CJT327688:CJV327688 CTP327688:CTR327688 DDL327688:DDN327688 DNH327688:DNJ327688 DXD327688:DXF327688 EGZ327688:EHB327688 EQV327688:EQX327688 FAR327688:FAT327688 FKN327688:FKP327688 FUJ327688:FUL327688 GEF327688:GEH327688 GOB327688:GOD327688 GXX327688:GXZ327688 HHT327688:HHV327688 HRP327688:HRR327688 IBL327688:IBN327688 ILH327688:ILJ327688 IVD327688:IVF327688 JEZ327688:JFB327688 JOV327688:JOX327688 JYR327688:JYT327688 KIN327688:KIP327688 KSJ327688:KSL327688 LCF327688:LCH327688 LMB327688:LMD327688 LVX327688:LVZ327688 MFT327688:MFV327688 MPP327688:MPR327688 MZL327688:MZN327688 NJH327688:NJJ327688 NTD327688:NTF327688 OCZ327688:ODB327688 OMV327688:OMX327688 OWR327688:OWT327688 PGN327688:PGP327688 PQJ327688:PQL327688 QAF327688:QAH327688 QKB327688:QKD327688 QTX327688:QTZ327688 RDT327688:RDV327688 RNP327688:RNR327688 RXL327688:RXN327688 SHH327688:SHJ327688 SRD327688:SRF327688 TAZ327688:TBB327688 TKV327688:TKX327688 TUR327688:TUT327688 UEN327688:UEP327688 UOJ327688:UOL327688 UYF327688:UYH327688 VIB327688:VID327688 VRX327688:VRZ327688 WBT327688:WBV327688 WLP327688:WLR327688 WVL327688:WVN327688 D393224:F393224 IZ393224:JB393224 SV393224:SX393224 ACR393224:ACT393224 AMN393224:AMP393224 AWJ393224:AWL393224 BGF393224:BGH393224 BQB393224:BQD393224 BZX393224:BZZ393224 CJT393224:CJV393224 CTP393224:CTR393224 DDL393224:DDN393224 DNH393224:DNJ393224 DXD393224:DXF393224 EGZ393224:EHB393224 EQV393224:EQX393224 FAR393224:FAT393224 FKN393224:FKP393224 FUJ393224:FUL393224 GEF393224:GEH393224 GOB393224:GOD393224 GXX393224:GXZ393224 HHT393224:HHV393224 HRP393224:HRR393224 IBL393224:IBN393224 ILH393224:ILJ393224 IVD393224:IVF393224 JEZ393224:JFB393224 JOV393224:JOX393224 JYR393224:JYT393224 KIN393224:KIP393224 KSJ393224:KSL393224 LCF393224:LCH393224 LMB393224:LMD393224 LVX393224:LVZ393224 MFT393224:MFV393224 MPP393224:MPR393224 MZL393224:MZN393224 NJH393224:NJJ393224 NTD393224:NTF393224 OCZ393224:ODB393224 OMV393224:OMX393224 OWR393224:OWT393224 PGN393224:PGP393224 PQJ393224:PQL393224 QAF393224:QAH393224 QKB393224:QKD393224 QTX393224:QTZ393224 RDT393224:RDV393224 RNP393224:RNR393224 RXL393224:RXN393224 SHH393224:SHJ393224 SRD393224:SRF393224 TAZ393224:TBB393224 TKV393224:TKX393224 TUR393224:TUT393224 UEN393224:UEP393224 UOJ393224:UOL393224 UYF393224:UYH393224 VIB393224:VID393224 VRX393224:VRZ393224 WBT393224:WBV393224 WLP393224:WLR393224 WVL393224:WVN393224 D458760:F458760 IZ458760:JB458760 SV458760:SX458760 ACR458760:ACT458760 AMN458760:AMP458760 AWJ458760:AWL458760 BGF458760:BGH458760 BQB458760:BQD458760 BZX458760:BZZ458760 CJT458760:CJV458760 CTP458760:CTR458760 DDL458760:DDN458760 DNH458760:DNJ458760 DXD458760:DXF458760 EGZ458760:EHB458760 EQV458760:EQX458760 FAR458760:FAT458760 FKN458760:FKP458760 FUJ458760:FUL458760 GEF458760:GEH458760 GOB458760:GOD458760 GXX458760:GXZ458760 HHT458760:HHV458760 HRP458760:HRR458760 IBL458760:IBN458760 ILH458760:ILJ458760 IVD458760:IVF458760 JEZ458760:JFB458760 JOV458760:JOX458760 JYR458760:JYT458760 KIN458760:KIP458760 KSJ458760:KSL458760 LCF458760:LCH458760 LMB458760:LMD458760 LVX458760:LVZ458760 MFT458760:MFV458760 MPP458760:MPR458760 MZL458760:MZN458760 NJH458760:NJJ458760 NTD458760:NTF458760 OCZ458760:ODB458760 OMV458760:OMX458760 OWR458760:OWT458760 PGN458760:PGP458760 PQJ458760:PQL458760 QAF458760:QAH458760 QKB458760:QKD458760 QTX458760:QTZ458760 RDT458760:RDV458760 RNP458760:RNR458760 RXL458760:RXN458760 SHH458760:SHJ458760 SRD458760:SRF458760 TAZ458760:TBB458760 TKV458760:TKX458760 TUR458760:TUT458760 UEN458760:UEP458760 UOJ458760:UOL458760 UYF458760:UYH458760 VIB458760:VID458760 VRX458760:VRZ458760 WBT458760:WBV458760 WLP458760:WLR458760 WVL458760:WVN458760 D524296:F524296 IZ524296:JB524296 SV524296:SX524296 ACR524296:ACT524296 AMN524296:AMP524296 AWJ524296:AWL524296 BGF524296:BGH524296 BQB524296:BQD524296 BZX524296:BZZ524296 CJT524296:CJV524296 CTP524296:CTR524296 DDL524296:DDN524296 DNH524296:DNJ524296 DXD524296:DXF524296 EGZ524296:EHB524296 EQV524296:EQX524296 FAR524296:FAT524296 FKN524296:FKP524296 FUJ524296:FUL524296 GEF524296:GEH524296 GOB524296:GOD524296 GXX524296:GXZ524296 HHT524296:HHV524296 HRP524296:HRR524296 IBL524296:IBN524296 ILH524296:ILJ524296 IVD524296:IVF524296 JEZ524296:JFB524296 JOV524296:JOX524296 JYR524296:JYT524296 KIN524296:KIP524296 KSJ524296:KSL524296 LCF524296:LCH524296 LMB524296:LMD524296 LVX524296:LVZ524296 MFT524296:MFV524296 MPP524296:MPR524296 MZL524296:MZN524296 NJH524296:NJJ524296 NTD524296:NTF524296 OCZ524296:ODB524296 OMV524296:OMX524296 OWR524296:OWT524296 PGN524296:PGP524296 PQJ524296:PQL524296 QAF524296:QAH524296 QKB524296:QKD524296 QTX524296:QTZ524296 RDT524296:RDV524296 RNP524296:RNR524296 RXL524296:RXN524296 SHH524296:SHJ524296 SRD524296:SRF524296 TAZ524296:TBB524296 TKV524296:TKX524296 TUR524296:TUT524296 UEN524296:UEP524296 UOJ524296:UOL524296 UYF524296:UYH524296 VIB524296:VID524296 VRX524296:VRZ524296 WBT524296:WBV524296 WLP524296:WLR524296 WVL524296:WVN524296 D589832:F589832 IZ589832:JB589832 SV589832:SX589832 ACR589832:ACT589832 AMN589832:AMP589832 AWJ589832:AWL589832 BGF589832:BGH589832 BQB589832:BQD589832 BZX589832:BZZ589832 CJT589832:CJV589832 CTP589832:CTR589832 DDL589832:DDN589832 DNH589832:DNJ589832 DXD589832:DXF589832 EGZ589832:EHB589832 EQV589832:EQX589832 FAR589832:FAT589832 FKN589832:FKP589832 FUJ589832:FUL589832 GEF589832:GEH589832 GOB589832:GOD589832 GXX589832:GXZ589832 HHT589832:HHV589832 HRP589832:HRR589832 IBL589832:IBN589832 ILH589832:ILJ589832 IVD589832:IVF589832 JEZ589832:JFB589832 JOV589832:JOX589832 JYR589832:JYT589832 KIN589832:KIP589832 KSJ589832:KSL589832 LCF589832:LCH589832 LMB589832:LMD589832 LVX589832:LVZ589832 MFT589832:MFV589832 MPP589832:MPR589832 MZL589832:MZN589832 NJH589832:NJJ589832 NTD589832:NTF589832 OCZ589832:ODB589832 OMV589832:OMX589832 OWR589832:OWT589832 PGN589832:PGP589832 PQJ589832:PQL589832 QAF589832:QAH589832 QKB589832:QKD589832 QTX589832:QTZ589832 RDT589832:RDV589832 RNP589832:RNR589832 RXL589832:RXN589832 SHH589832:SHJ589832 SRD589832:SRF589832 TAZ589832:TBB589832 TKV589832:TKX589832 TUR589832:TUT589832 UEN589832:UEP589832 UOJ589832:UOL589832 UYF589832:UYH589832 VIB589832:VID589832 VRX589832:VRZ589832 WBT589832:WBV589832 WLP589832:WLR589832 WVL589832:WVN589832 D655368:F655368 IZ655368:JB655368 SV655368:SX655368 ACR655368:ACT655368 AMN655368:AMP655368 AWJ655368:AWL655368 BGF655368:BGH655368 BQB655368:BQD655368 BZX655368:BZZ655368 CJT655368:CJV655368 CTP655368:CTR655368 DDL655368:DDN655368 DNH655368:DNJ655368 DXD655368:DXF655368 EGZ655368:EHB655368 EQV655368:EQX655368 FAR655368:FAT655368 FKN655368:FKP655368 FUJ655368:FUL655368 GEF655368:GEH655368 GOB655368:GOD655368 GXX655368:GXZ655368 HHT655368:HHV655368 HRP655368:HRR655368 IBL655368:IBN655368 ILH655368:ILJ655368 IVD655368:IVF655368 JEZ655368:JFB655368 JOV655368:JOX655368 JYR655368:JYT655368 KIN655368:KIP655368 KSJ655368:KSL655368 LCF655368:LCH655368 LMB655368:LMD655368 LVX655368:LVZ655368 MFT655368:MFV655368 MPP655368:MPR655368 MZL655368:MZN655368 NJH655368:NJJ655368 NTD655368:NTF655368 OCZ655368:ODB655368 OMV655368:OMX655368 OWR655368:OWT655368 PGN655368:PGP655368 PQJ655368:PQL655368 QAF655368:QAH655368 QKB655368:QKD655368 QTX655368:QTZ655368 RDT655368:RDV655368 RNP655368:RNR655368 RXL655368:RXN655368 SHH655368:SHJ655368 SRD655368:SRF655368 TAZ655368:TBB655368 TKV655368:TKX655368 TUR655368:TUT655368 UEN655368:UEP655368 UOJ655368:UOL655368 UYF655368:UYH655368 VIB655368:VID655368 VRX655368:VRZ655368 WBT655368:WBV655368 WLP655368:WLR655368 WVL655368:WVN655368 D720904:F720904 IZ720904:JB720904 SV720904:SX720904 ACR720904:ACT720904 AMN720904:AMP720904 AWJ720904:AWL720904 BGF720904:BGH720904 BQB720904:BQD720904 BZX720904:BZZ720904 CJT720904:CJV720904 CTP720904:CTR720904 DDL720904:DDN720904 DNH720904:DNJ720904 DXD720904:DXF720904 EGZ720904:EHB720904 EQV720904:EQX720904 FAR720904:FAT720904 FKN720904:FKP720904 FUJ720904:FUL720904 GEF720904:GEH720904 GOB720904:GOD720904 GXX720904:GXZ720904 HHT720904:HHV720904 HRP720904:HRR720904 IBL720904:IBN720904 ILH720904:ILJ720904 IVD720904:IVF720904 JEZ720904:JFB720904 JOV720904:JOX720904 JYR720904:JYT720904 KIN720904:KIP720904 KSJ720904:KSL720904 LCF720904:LCH720904 LMB720904:LMD720904 LVX720904:LVZ720904 MFT720904:MFV720904 MPP720904:MPR720904 MZL720904:MZN720904 NJH720904:NJJ720904 NTD720904:NTF720904 OCZ720904:ODB720904 OMV720904:OMX720904 OWR720904:OWT720904 PGN720904:PGP720904 PQJ720904:PQL720904 QAF720904:QAH720904 QKB720904:QKD720904 QTX720904:QTZ720904 RDT720904:RDV720904 RNP720904:RNR720904 RXL720904:RXN720904 SHH720904:SHJ720904 SRD720904:SRF720904 TAZ720904:TBB720904 TKV720904:TKX720904 TUR720904:TUT720904 UEN720904:UEP720904 UOJ720904:UOL720904 UYF720904:UYH720904 VIB720904:VID720904 VRX720904:VRZ720904 WBT720904:WBV720904 WLP720904:WLR720904 WVL720904:WVN720904 D786440:F786440 IZ786440:JB786440 SV786440:SX786440 ACR786440:ACT786440 AMN786440:AMP786440 AWJ786440:AWL786440 BGF786440:BGH786440 BQB786440:BQD786440 BZX786440:BZZ786440 CJT786440:CJV786440 CTP786440:CTR786440 DDL786440:DDN786440 DNH786440:DNJ786440 DXD786440:DXF786440 EGZ786440:EHB786440 EQV786440:EQX786440 FAR786440:FAT786440 FKN786440:FKP786440 FUJ786440:FUL786440 GEF786440:GEH786440 GOB786440:GOD786440 GXX786440:GXZ786440 HHT786440:HHV786440 HRP786440:HRR786440 IBL786440:IBN786440 ILH786440:ILJ786440 IVD786440:IVF786440 JEZ786440:JFB786440 JOV786440:JOX786440 JYR786440:JYT786440 KIN786440:KIP786440 KSJ786440:KSL786440 LCF786440:LCH786440 LMB786440:LMD786440 LVX786440:LVZ786440 MFT786440:MFV786440 MPP786440:MPR786440 MZL786440:MZN786440 NJH786440:NJJ786440 NTD786440:NTF786440 OCZ786440:ODB786440 OMV786440:OMX786440 OWR786440:OWT786440 PGN786440:PGP786440 PQJ786440:PQL786440 QAF786440:QAH786440 QKB786440:QKD786440 QTX786440:QTZ786440 RDT786440:RDV786440 RNP786440:RNR786440 RXL786440:RXN786440 SHH786440:SHJ786440 SRD786440:SRF786440 TAZ786440:TBB786440 TKV786440:TKX786440 TUR786440:TUT786440 UEN786440:UEP786440 UOJ786440:UOL786440 UYF786440:UYH786440 VIB786440:VID786440 VRX786440:VRZ786440 WBT786440:WBV786440 WLP786440:WLR786440 WVL786440:WVN786440 D851976:F851976 IZ851976:JB851976 SV851976:SX851976 ACR851976:ACT851976 AMN851976:AMP851976 AWJ851976:AWL851976 BGF851976:BGH851976 BQB851976:BQD851976 BZX851976:BZZ851976 CJT851976:CJV851976 CTP851976:CTR851976 DDL851976:DDN851976 DNH851976:DNJ851976 DXD851976:DXF851976 EGZ851976:EHB851976 EQV851976:EQX851976 FAR851976:FAT851976 FKN851976:FKP851976 FUJ851976:FUL851976 GEF851976:GEH851976 GOB851976:GOD851976 GXX851976:GXZ851976 HHT851976:HHV851976 HRP851976:HRR851976 IBL851976:IBN851976 ILH851976:ILJ851976 IVD851976:IVF851976 JEZ851976:JFB851976 JOV851976:JOX851976 JYR851976:JYT851976 KIN851976:KIP851976 KSJ851976:KSL851976 LCF851976:LCH851976 LMB851976:LMD851976 LVX851976:LVZ851976 MFT851976:MFV851976 MPP851976:MPR851976 MZL851976:MZN851976 NJH851976:NJJ851976 NTD851976:NTF851976 OCZ851976:ODB851976 OMV851976:OMX851976 OWR851976:OWT851976 PGN851976:PGP851976 PQJ851976:PQL851976 QAF851976:QAH851976 QKB851976:QKD851976 QTX851976:QTZ851976 RDT851976:RDV851976 RNP851976:RNR851976 RXL851976:RXN851976 SHH851976:SHJ851976 SRD851976:SRF851976 TAZ851976:TBB851976 TKV851976:TKX851976 TUR851976:TUT851976 UEN851976:UEP851976 UOJ851976:UOL851976 UYF851976:UYH851976 VIB851976:VID851976 VRX851976:VRZ851976 WBT851976:WBV851976 WLP851976:WLR851976 WVL851976:WVN851976 D917512:F917512 IZ917512:JB917512 SV917512:SX917512 ACR917512:ACT917512 AMN917512:AMP917512 AWJ917512:AWL917512 BGF917512:BGH917512 BQB917512:BQD917512 BZX917512:BZZ917512 CJT917512:CJV917512 CTP917512:CTR917512 DDL917512:DDN917512 DNH917512:DNJ917512 DXD917512:DXF917512 EGZ917512:EHB917512 EQV917512:EQX917512 FAR917512:FAT917512 FKN917512:FKP917512 FUJ917512:FUL917512 GEF917512:GEH917512 GOB917512:GOD917512 GXX917512:GXZ917512 HHT917512:HHV917512 HRP917512:HRR917512 IBL917512:IBN917512 ILH917512:ILJ917512 IVD917512:IVF917512 JEZ917512:JFB917512 JOV917512:JOX917512 JYR917512:JYT917512 KIN917512:KIP917512 KSJ917512:KSL917512 LCF917512:LCH917512 LMB917512:LMD917512 LVX917512:LVZ917512 MFT917512:MFV917512 MPP917512:MPR917512 MZL917512:MZN917512 NJH917512:NJJ917512 NTD917512:NTF917512 OCZ917512:ODB917512 OMV917512:OMX917512 OWR917512:OWT917512 PGN917512:PGP917512 PQJ917512:PQL917512 QAF917512:QAH917512 QKB917512:QKD917512 QTX917512:QTZ917512 RDT917512:RDV917512 RNP917512:RNR917512 RXL917512:RXN917512 SHH917512:SHJ917512 SRD917512:SRF917512 TAZ917512:TBB917512 TKV917512:TKX917512 TUR917512:TUT917512 UEN917512:UEP917512 UOJ917512:UOL917512 UYF917512:UYH917512 VIB917512:VID917512 VRX917512:VRZ917512 WBT917512:WBV917512 WLP917512:WLR917512 WVL917512:WVN917512 D983048:F983048 IZ983048:JB983048 SV983048:SX983048 ACR983048:ACT983048 AMN983048:AMP983048 AWJ983048:AWL983048 BGF983048:BGH983048 BQB983048:BQD983048 BZX983048:BZZ983048 CJT983048:CJV983048 CTP983048:CTR983048 DDL983048:DDN983048 DNH983048:DNJ983048 DXD983048:DXF983048 EGZ983048:EHB983048 EQV983048:EQX983048 FAR983048:FAT983048 FKN983048:FKP983048 FUJ983048:FUL983048 GEF983048:GEH983048 GOB983048:GOD983048 GXX983048:GXZ983048 HHT983048:HHV983048 HRP983048:HRR983048 IBL983048:IBN983048 ILH983048:ILJ983048 IVD983048:IVF983048 JEZ983048:JFB983048 JOV983048:JOX983048 JYR983048:JYT983048 KIN983048:KIP983048 KSJ983048:KSL983048 LCF983048:LCH983048 LMB983048:LMD983048 LVX983048:LVZ983048 MFT983048:MFV983048 MPP983048:MPR983048 MZL983048:MZN983048 NJH983048:NJJ983048 NTD983048:NTF983048 OCZ983048:ODB983048 OMV983048:OMX983048 OWR983048:OWT983048 PGN983048:PGP983048 PQJ983048:PQL983048 QAF983048:QAH983048 QKB983048:QKD983048 QTX983048:QTZ983048 RDT983048:RDV983048 RNP983048:RNR983048 RXL983048:RXN983048 SHH983048:SHJ983048 SRD983048:SRF983048 TAZ983048:TBB983048 TKV983048:TKX983048 TUR983048:TUT983048 UEN983048:UEP983048 UOJ983048:UOL983048 UYF983048:UYH983048 VIB983048:VID983048 VRX983048:VRZ983048 WBT983048:WBV983048 WLP983048:WLR983048 WVL983048:WVN983048 VRZ983078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WBV983078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F65556:G65556 JB65556:JC65556 SX65556:SY65556 ACT65556:ACU65556 AMP65556:AMQ65556 AWL65556:AWM65556 BGH65556:BGI65556 BQD65556:BQE65556 BZZ65556:CAA65556 CJV65556:CJW65556 CTR65556:CTS65556 DDN65556:DDO65556 DNJ65556:DNK65556 DXF65556:DXG65556 EHB65556:EHC65556 EQX65556:EQY65556 FAT65556:FAU65556 FKP65556:FKQ65556 FUL65556:FUM65556 GEH65556:GEI65556 GOD65556:GOE65556 GXZ65556:GYA65556 HHV65556:HHW65556 HRR65556:HRS65556 IBN65556:IBO65556 ILJ65556:ILK65556 IVF65556:IVG65556 JFB65556:JFC65556 JOX65556:JOY65556 JYT65556:JYU65556 KIP65556:KIQ65556 KSL65556:KSM65556 LCH65556:LCI65556 LMD65556:LME65556 LVZ65556:LWA65556 MFV65556:MFW65556 MPR65556:MPS65556 MZN65556:MZO65556 NJJ65556:NJK65556 NTF65556:NTG65556 ODB65556:ODC65556 OMX65556:OMY65556 OWT65556:OWU65556 PGP65556:PGQ65556 PQL65556:PQM65556 QAH65556:QAI65556 QKD65556:QKE65556 QTZ65556:QUA65556 RDV65556:RDW65556 RNR65556:RNS65556 RXN65556:RXO65556 SHJ65556:SHK65556 SRF65556:SRG65556 TBB65556:TBC65556 TKX65556:TKY65556 TUT65556:TUU65556 UEP65556:UEQ65556 UOL65556:UOM65556 UYH65556:UYI65556 VID65556:VIE65556 VRZ65556:VSA65556 WBV65556:WBW65556 WLR65556:WLS65556 WVN65556:WVO65556 F131092:G131092 JB131092:JC131092 SX131092:SY131092 ACT131092:ACU131092 AMP131092:AMQ131092 AWL131092:AWM131092 BGH131092:BGI131092 BQD131092:BQE131092 BZZ131092:CAA131092 CJV131092:CJW131092 CTR131092:CTS131092 DDN131092:DDO131092 DNJ131092:DNK131092 DXF131092:DXG131092 EHB131092:EHC131092 EQX131092:EQY131092 FAT131092:FAU131092 FKP131092:FKQ131092 FUL131092:FUM131092 GEH131092:GEI131092 GOD131092:GOE131092 GXZ131092:GYA131092 HHV131092:HHW131092 HRR131092:HRS131092 IBN131092:IBO131092 ILJ131092:ILK131092 IVF131092:IVG131092 JFB131092:JFC131092 JOX131092:JOY131092 JYT131092:JYU131092 KIP131092:KIQ131092 KSL131092:KSM131092 LCH131092:LCI131092 LMD131092:LME131092 LVZ131092:LWA131092 MFV131092:MFW131092 MPR131092:MPS131092 MZN131092:MZO131092 NJJ131092:NJK131092 NTF131092:NTG131092 ODB131092:ODC131092 OMX131092:OMY131092 OWT131092:OWU131092 PGP131092:PGQ131092 PQL131092:PQM131092 QAH131092:QAI131092 QKD131092:QKE131092 QTZ131092:QUA131092 RDV131092:RDW131092 RNR131092:RNS131092 RXN131092:RXO131092 SHJ131092:SHK131092 SRF131092:SRG131092 TBB131092:TBC131092 TKX131092:TKY131092 TUT131092:TUU131092 UEP131092:UEQ131092 UOL131092:UOM131092 UYH131092:UYI131092 VID131092:VIE131092 VRZ131092:VSA131092 WBV131092:WBW131092 WLR131092:WLS131092 WVN131092:WVO131092 F196628:G196628 JB196628:JC196628 SX196628:SY196628 ACT196628:ACU196628 AMP196628:AMQ196628 AWL196628:AWM196628 BGH196628:BGI196628 BQD196628:BQE196628 BZZ196628:CAA196628 CJV196628:CJW196628 CTR196628:CTS196628 DDN196628:DDO196628 DNJ196628:DNK196628 DXF196628:DXG196628 EHB196628:EHC196628 EQX196628:EQY196628 FAT196628:FAU196628 FKP196628:FKQ196628 FUL196628:FUM196628 GEH196628:GEI196628 GOD196628:GOE196628 GXZ196628:GYA196628 HHV196628:HHW196628 HRR196628:HRS196628 IBN196628:IBO196628 ILJ196628:ILK196628 IVF196628:IVG196628 JFB196628:JFC196628 JOX196628:JOY196628 JYT196628:JYU196628 KIP196628:KIQ196628 KSL196628:KSM196628 LCH196628:LCI196628 LMD196628:LME196628 LVZ196628:LWA196628 MFV196628:MFW196628 MPR196628:MPS196628 MZN196628:MZO196628 NJJ196628:NJK196628 NTF196628:NTG196628 ODB196628:ODC196628 OMX196628:OMY196628 OWT196628:OWU196628 PGP196628:PGQ196628 PQL196628:PQM196628 QAH196628:QAI196628 QKD196628:QKE196628 QTZ196628:QUA196628 RDV196628:RDW196628 RNR196628:RNS196628 RXN196628:RXO196628 SHJ196628:SHK196628 SRF196628:SRG196628 TBB196628:TBC196628 TKX196628:TKY196628 TUT196628:TUU196628 UEP196628:UEQ196628 UOL196628:UOM196628 UYH196628:UYI196628 VID196628:VIE196628 VRZ196628:VSA196628 WBV196628:WBW196628 WLR196628:WLS196628 WVN196628:WVO196628 F262164:G262164 JB262164:JC262164 SX262164:SY262164 ACT262164:ACU262164 AMP262164:AMQ262164 AWL262164:AWM262164 BGH262164:BGI262164 BQD262164:BQE262164 BZZ262164:CAA262164 CJV262164:CJW262164 CTR262164:CTS262164 DDN262164:DDO262164 DNJ262164:DNK262164 DXF262164:DXG262164 EHB262164:EHC262164 EQX262164:EQY262164 FAT262164:FAU262164 FKP262164:FKQ262164 FUL262164:FUM262164 GEH262164:GEI262164 GOD262164:GOE262164 GXZ262164:GYA262164 HHV262164:HHW262164 HRR262164:HRS262164 IBN262164:IBO262164 ILJ262164:ILK262164 IVF262164:IVG262164 JFB262164:JFC262164 JOX262164:JOY262164 JYT262164:JYU262164 KIP262164:KIQ262164 KSL262164:KSM262164 LCH262164:LCI262164 LMD262164:LME262164 LVZ262164:LWA262164 MFV262164:MFW262164 MPR262164:MPS262164 MZN262164:MZO262164 NJJ262164:NJK262164 NTF262164:NTG262164 ODB262164:ODC262164 OMX262164:OMY262164 OWT262164:OWU262164 PGP262164:PGQ262164 PQL262164:PQM262164 QAH262164:QAI262164 QKD262164:QKE262164 QTZ262164:QUA262164 RDV262164:RDW262164 RNR262164:RNS262164 RXN262164:RXO262164 SHJ262164:SHK262164 SRF262164:SRG262164 TBB262164:TBC262164 TKX262164:TKY262164 TUT262164:TUU262164 UEP262164:UEQ262164 UOL262164:UOM262164 UYH262164:UYI262164 VID262164:VIE262164 VRZ262164:VSA262164 WBV262164:WBW262164 WLR262164:WLS262164 WVN262164:WVO262164 F327700:G327700 JB327700:JC327700 SX327700:SY327700 ACT327700:ACU327700 AMP327700:AMQ327700 AWL327700:AWM327700 BGH327700:BGI327700 BQD327700:BQE327700 BZZ327700:CAA327700 CJV327700:CJW327700 CTR327700:CTS327700 DDN327700:DDO327700 DNJ327700:DNK327700 DXF327700:DXG327700 EHB327700:EHC327700 EQX327700:EQY327700 FAT327700:FAU327700 FKP327700:FKQ327700 FUL327700:FUM327700 GEH327700:GEI327700 GOD327700:GOE327700 GXZ327700:GYA327700 HHV327700:HHW327700 HRR327700:HRS327700 IBN327700:IBO327700 ILJ327700:ILK327700 IVF327700:IVG327700 JFB327700:JFC327700 JOX327700:JOY327700 JYT327700:JYU327700 KIP327700:KIQ327700 KSL327700:KSM327700 LCH327700:LCI327700 LMD327700:LME327700 LVZ327700:LWA327700 MFV327700:MFW327700 MPR327700:MPS327700 MZN327700:MZO327700 NJJ327700:NJK327700 NTF327700:NTG327700 ODB327700:ODC327700 OMX327700:OMY327700 OWT327700:OWU327700 PGP327700:PGQ327700 PQL327700:PQM327700 QAH327700:QAI327700 QKD327700:QKE327700 QTZ327700:QUA327700 RDV327700:RDW327700 RNR327700:RNS327700 RXN327700:RXO327700 SHJ327700:SHK327700 SRF327700:SRG327700 TBB327700:TBC327700 TKX327700:TKY327700 TUT327700:TUU327700 UEP327700:UEQ327700 UOL327700:UOM327700 UYH327700:UYI327700 VID327700:VIE327700 VRZ327700:VSA327700 WBV327700:WBW327700 WLR327700:WLS327700 WVN327700:WVO327700 F393236:G393236 JB393236:JC393236 SX393236:SY393236 ACT393236:ACU393236 AMP393236:AMQ393236 AWL393236:AWM393236 BGH393236:BGI393236 BQD393236:BQE393236 BZZ393236:CAA393236 CJV393236:CJW393236 CTR393236:CTS393236 DDN393236:DDO393236 DNJ393236:DNK393236 DXF393236:DXG393236 EHB393236:EHC393236 EQX393236:EQY393236 FAT393236:FAU393236 FKP393236:FKQ393236 FUL393236:FUM393236 GEH393236:GEI393236 GOD393236:GOE393236 GXZ393236:GYA393236 HHV393236:HHW393236 HRR393236:HRS393236 IBN393236:IBO393236 ILJ393236:ILK393236 IVF393236:IVG393236 JFB393236:JFC393236 JOX393236:JOY393236 JYT393236:JYU393236 KIP393236:KIQ393236 KSL393236:KSM393236 LCH393236:LCI393236 LMD393236:LME393236 LVZ393236:LWA393236 MFV393236:MFW393236 MPR393236:MPS393236 MZN393236:MZO393236 NJJ393236:NJK393236 NTF393236:NTG393236 ODB393236:ODC393236 OMX393236:OMY393236 OWT393236:OWU393236 PGP393236:PGQ393236 PQL393236:PQM393236 QAH393236:QAI393236 QKD393236:QKE393236 QTZ393236:QUA393236 RDV393236:RDW393236 RNR393236:RNS393236 RXN393236:RXO393236 SHJ393236:SHK393236 SRF393236:SRG393236 TBB393236:TBC393236 TKX393236:TKY393236 TUT393236:TUU393236 UEP393236:UEQ393236 UOL393236:UOM393236 UYH393236:UYI393236 VID393236:VIE393236 VRZ393236:VSA393236 WBV393236:WBW393236 WLR393236:WLS393236 WVN393236:WVO393236 F458772:G458772 JB458772:JC458772 SX458772:SY458772 ACT458772:ACU458772 AMP458772:AMQ458772 AWL458772:AWM458772 BGH458772:BGI458772 BQD458772:BQE458772 BZZ458772:CAA458772 CJV458772:CJW458772 CTR458772:CTS458772 DDN458772:DDO458772 DNJ458772:DNK458772 DXF458772:DXG458772 EHB458772:EHC458772 EQX458772:EQY458772 FAT458772:FAU458772 FKP458772:FKQ458772 FUL458772:FUM458772 GEH458772:GEI458772 GOD458772:GOE458772 GXZ458772:GYA458772 HHV458772:HHW458772 HRR458772:HRS458772 IBN458772:IBO458772 ILJ458772:ILK458772 IVF458772:IVG458772 JFB458772:JFC458772 JOX458772:JOY458772 JYT458772:JYU458772 KIP458772:KIQ458772 KSL458772:KSM458772 LCH458772:LCI458772 LMD458772:LME458772 LVZ458772:LWA458772 MFV458772:MFW458772 MPR458772:MPS458772 MZN458772:MZO458772 NJJ458772:NJK458772 NTF458772:NTG458772 ODB458772:ODC458772 OMX458772:OMY458772 OWT458772:OWU458772 PGP458772:PGQ458772 PQL458772:PQM458772 QAH458772:QAI458772 QKD458772:QKE458772 QTZ458772:QUA458772 RDV458772:RDW458772 RNR458772:RNS458772 RXN458772:RXO458772 SHJ458772:SHK458772 SRF458772:SRG458772 TBB458772:TBC458772 TKX458772:TKY458772 TUT458772:TUU458772 UEP458772:UEQ458772 UOL458772:UOM458772 UYH458772:UYI458772 VID458772:VIE458772 VRZ458772:VSA458772 WBV458772:WBW458772 WLR458772:WLS458772 WVN458772:WVO458772 F524308:G524308 JB524308:JC524308 SX524308:SY524308 ACT524308:ACU524308 AMP524308:AMQ524308 AWL524308:AWM524308 BGH524308:BGI524308 BQD524308:BQE524308 BZZ524308:CAA524308 CJV524308:CJW524308 CTR524308:CTS524308 DDN524308:DDO524308 DNJ524308:DNK524308 DXF524308:DXG524308 EHB524308:EHC524308 EQX524308:EQY524308 FAT524308:FAU524308 FKP524308:FKQ524308 FUL524308:FUM524308 GEH524308:GEI524308 GOD524308:GOE524308 GXZ524308:GYA524308 HHV524308:HHW524308 HRR524308:HRS524308 IBN524308:IBO524308 ILJ524308:ILK524308 IVF524308:IVG524308 JFB524308:JFC524308 JOX524308:JOY524308 JYT524308:JYU524308 KIP524308:KIQ524308 KSL524308:KSM524308 LCH524308:LCI524308 LMD524308:LME524308 LVZ524308:LWA524308 MFV524308:MFW524308 MPR524308:MPS524308 MZN524308:MZO524308 NJJ524308:NJK524308 NTF524308:NTG524308 ODB524308:ODC524308 OMX524308:OMY524308 OWT524308:OWU524308 PGP524308:PGQ524308 PQL524308:PQM524308 QAH524308:QAI524308 QKD524308:QKE524308 QTZ524308:QUA524308 RDV524308:RDW524308 RNR524308:RNS524308 RXN524308:RXO524308 SHJ524308:SHK524308 SRF524308:SRG524308 TBB524308:TBC524308 TKX524308:TKY524308 TUT524308:TUU524308 UEP524308:UEQ524308 UOL524308:UOM524308 UYH524308:UYI524308 VID524308:VIE524308 VRZ524308:VSA524308 WBV524308:WBW524308 WLR524308:WLS524308 WVN524308:WVO524308 F589844:G589844 JB589844:JC589844 SX589844:SY589844 ACT589844:ACU589844 AMP589844:AMQ589844 AWL589844:AWM589844 BGH589844:BGI589844 BQD589844:BQE589844 BZZ589844:CAA589844 CJV589844:CJW589844 CTR589844:CTS589844 DDN589844:DDO589844 DNJ589844:DNK589844 DXF589844:DXG589844 EHB589844:EHC589844 EQX589844:EQY589844 FAT589844:FAU589844 FKP589844:FKQ589844 FUL589844:FUM589844 GEH589844:GEI589844 GOD589844:GOE589844 GXZ589844:GYA589844 HHV589844:HHW589844 HRR589844:HRS589844 IBN589844:IBO589844 ILJ589844:ILK589844 IVF589844:IVG589844 JFB589844:JFC589844 JOX589844:JOY589844 JYT589844:JYU589844 KIP589844:KIQ589844 KSL589844:KSM589844 LCH589844:LCI589844 LMD589844:LME589844 LVZ589844:LWA589844 MFV589844:MFW589844 MPR589844:MPS589844 MZN589844:MZO589844 NJJ589844:NJK589844 NTF589844:NTG589844 ODB589844:ODC589844 OMX589844:OMY589844 OWT589844:OWU589844 PGP589844:PGQ589844 PQL589844:PQM589844 QAH589844:QAI589844 QKD589844:QKE589844 QTZ589844:QUA589844 RDV589844:RDW589844 RNR589844:RNS589844 RXN589844:RXO589844 SHJ589844:SHK589844 SRF589844:SRG589844 TBB589844:TBC589844 TKX589844:TKY589844 TUT589844:TUU589844 UEP589844:UEQ589844 UOL589844:UOM589844 UYH589844:UYI589844 VID589844:VIE589844 VRZ589844:VSA589844 WBV589844:WBW589844 WLR589844:WLS589844 WVN589844:WVO589844 F655380:G655380 JB655380:JC655380 SX655380:SY655380 ACT655380:ACU655380 AMP655380:AMQ655380 AWL655380:AWM655380 BGH655380:BGI655380 BQD655380:BQE655380 BZZ655380:CAA655380 CJV655380:CJW655380 CTR655380:CTS655380 DDN655380:DDO655380 DNJ655380:DNK655380 DXF655380:DXG655380 EHB655380:EHC655380 EQX655380:EQY655380 FAT655380:FAU655380 FKP655380:FKQ655380 FUL655380:FUM655380 GEH655380:GEI655380 GOD655380:GOE655380 GXZ655380:GYA655380 HHV655380:HHW655380 HRR655380:HRS655380 IBN655380:IBO655380 ILJ655380:ILK655380 IVF655380:IVG655380 JFB655380:JFC655380 JOX655380:JOY655380 JYT655380:JYU655380 KIP655380:KIQ655380 KSL655380:KSM655380 LCH655380:LCI655380 LMD655380:LME655380 LVZ655380:LWA655380 MFV655380:MFW655380 MPR655380:MPS655380 MZN655380:MZO655380 NJJ655380:NJK655380 NTF655380:NTG655380 ODB655380:ODC655380 OMX655380:OMY655380 OWT655380:OWU655380 PGP655380:PGQ655380 PQL655380:PQM655380 QAH655380:QAI655380 QKD655380:QKE655380 QTZ655380:QUA655380 RDV655380:RDW655380 RNR655380:RNS655380 RXN655380:RXO655380 SHJ655380:SHK655380 SRF655380:SRG655380 TBB655380:TBC655380 TKX655380:TKY655380 TUT655380:TUU655380 UEP655380:UEQ655380 UOL655380:UOM655380 UYH655380:UYI655380 VID655380:VIE655380 VRZ655380:VSA655380 WBV655380:WBW655380 WLR655380:WLS655380 WVN655380:WVO655380 F720916:G720916 JB720916:JC720916 SX720916:SY720916 ACT720916:ACU720916 AMP720916:AMQ720916 AWL720916:AWM720916 BGH720916:BGI720916 BQD720916:BQE720916 BZZ720916:CAA720916 CJV720916:CJW720916 CTR720916:CTS720916 DDN720916:DDO720916 DNJ720916:DNK720916 DXF720916:DXG720916 EHB720916:EHC720916 EQX720916:EQY720916 FAT720916:FAU720916 FKP720916:FKQ720916 FUL720916:FUM720916 GEH720916:GEI720916 GOD720916:GOE720916 GXZ720916:GYA720916 HHV720916:HHW720916 HRR720916:HRS720916 IBN720916:IBO720916 ILJ720916:ILK720916 IVF720916:IVG720916 JFB720916:JFC720916 JOX720916:JOY720916 JYT720916:JYU720916 KIP720916:KIQ720916 KSL720916:KSM720916 LCH720916:LCI720916 LMD720916:LME720916 LVZ720916:LWA720916 MFV720916:MFW720916 MPR720916:MPS720916 MZN720916:MZO720916 NJJ720916:NJK720916 NTF720916:NTG720916 ODB720916:ODC720916 OMX720916:OMY720916 OWT720916:OWU720916 PGP720916:PGQ720916 PQL720916:PQM720916 QAH720916:QAI720916 QKD720916:QKE720916 QTZ720916:QUA720916 RDV720916:RDW720916 RNR720916:RNS720916 RXN720916:RXO720916 SHJ720916:SHK720916 SRF720916:SRG720916 TBB720916:TBC720916 TKX720916:TKY720916 TUT720916:TUU720916 UEP720916:UEQ720916 UOL720916:UOM720916 UYH720916:UYI720916 VID720916:VIE720916 VRZ720916:VSA720916 WBV720916:WBW720916 WLR720916:WLS720916 WVN720916:WVO720916 F786452:G786452 JB786452:JC786452 SX786452:SY786452 ACT786452:ACU786452 AMP786452:AMQ786452 AWL786452:AWM786452 BGH786452:BGI786452 BQD786452:BQE786452 BZZ786452:CAA786452 CJV786452:CJW786452 CTR786452:CTS786452 DDN786452:DDO786452 DNJ786452:DNK786452 DXF786452:DXG786452 EHB786452:EHC786452 EQX786452:EQY786452 FAT786452:FAU786452 FKP786452:FKQ786452 FUL786452:FUM786452 GEH786452:GEI786452 GOD786452:GOE786452 GXZ786452:GYA786452 HHV786452:HHW786452 HRR786452:HRS786452 IBN786452:IBO786452 ILJ786452:ILK786452 IVF786452:IVG786452 JFB786452:JFC786452 JOX786452:JOY786452 JYT786452:JYU786452 KIP786452:KIQ786452 KSL786452:KSM786452 LCH786452:LCI786452 LMD786452:LME786452 LVZ786452:LWA786452 MFV786452:MFW786452 MPR786452:MPS786452 MZN786452:MZO786452 NJJ786452:NJK786452 NTF786452:NTG786452 ODB786452:ODC786452 OMX786452:OMY786452 OWT786452:OWU786452 PGP786452:PGQ786452 PQL786452:PQM786452 QAH786452:QAI786452 QKD786452:QKE786452 QTZ786452:QUA786452 RDV786452:RDW786452 RNR786452:RNS786452 RXN786452:RXO786452 SHJ786452:SHK786452 SRF786452:SRG786452 TBB786452:TBC786452 TKX786452:TKY786452 TUT786452:TUU786452 UEP786452:UEQ786452 UOL786452:UOM786452 UYH786452:UYI786452 VID786452:VIE786452 VRZ786452:VSA786452 WBV786452:WBW786452 WLR786452:WLS786452 WVN786452:WVO786452 F851988:G851988 JB851988:JC851988 SX851988:SY851988 ACT851988:ACU851988 AMP851988:AMQ851988 AWL851988:AWM851988 BGH851988:BGI851988 BQD851988:BQE851988 BZZ851988:CAA851988 CJV851988:CJW851988 CTR851988:CTS851988 DDN851988:DDO851988 DNJ851988:DNK851988 DXF851988:DXG851988 EHB851988:EHC851988 EQX851988:EQY851988 FAT851988:FAU851988 FKP851988:FKQ851988 FUL851988:FUM851988 GEH851988:GEI851988 GOD851988:GOE851988 GXZ851988:GYA851988 HHV851988:HHW851988 HRR851988:HRS851988 IBN851988:IBO851988 ILJ851988:ILK851988 IVF851988:IVG851988 JFB851988:JFC851988 JOX851988:JOY851988 JYT851988:JYU851988 KIP851988:KIQ851988 KSL851988:KSM851988 LCH851988:LCI851988 LMD851988:LME851988 LVZ851988:LWA851988 MFV851988:MFW851988 MPR851988:MPS851988 MZN851988:MZO851988 NJJ851988:NJK851988 NTF851988:NTG851988 ODB851988:ODC851988 OMX851988:OMY851988 OWT851988:OWU851988 PGP851988:PGQ851988 PQL851988:PQM851988 QAH851988:QAI851988 QKD851988:QKE851988 QTZ851988:QUA851988 RDV851988:RDW851988 RNR851988:RNS851988 RXN851988:RXO851988 SHJ851988:SHK851988 SRF851988:SRG851988 TBB851988:TBC851988 TKX851988:TKY851988 TUT851988:TUU851988 UEP851988:UEQ851988 UOL851988:UOM851988 UYH851988:UYI851988 VID851988:VIE851988 VRZ851988:VSA851988 WBV851988:WBW851988 WLR851988:WLS851988 WVN851988:WVO851988 F917524:G917524 JB917524:JC917524 SX917524:SY917524 ACT917524:ACU917524 AMP917524:AMQ917524 AWL917524:AWM917524 BGH917524:BGI917524 BQD917524:BQE917524 BZZ917524:CAA917524 CJV917524:CJW917524 CTR917524:CTS917524 DDN917524:DDO917524 DNJ917524:DNK917524 DXF917524:DXG917524 EHB917524:EHC917524 EQX917524:EQY917524 FAT917524:FAU917524 FKP917524:FKQ917524 FUL917524:FUM917524 GEH917524:GEI917524 GOD917524:GOE917524 GXZ917524:GYA917524 HHV917524:HHW917524 HRR917524:HRS917524 IBN917524:IBO917524 ILJ917524:ILK917524 IVF917524:IVG917524 JFB917524:JFC917524 JOX917524:JOY917524 JYT917524:JYU917524 KIP917524:KIQ917524 KSL917524:KSM917524 LCH917524:LCI917524 LMD917524:LME917524 LVZ917524:LWA917524 MFV917524:MFW917524 MPR917524:MPS917524 MZN917524:MZO917524 NJJ917524:NJK917524 NTF917524:NTG917524 ODB917524:ODC917524 OMX917524:OMY917524 OWT917524:OWU917524 PGP917524:PGQ917524 PQL917524:PQM917524 QAH917524:QAI917524 QKD917524:QKE917524 QTZ917524:QUA917524 RDV917524:RDW917524 RNR917524:RNS917524 RXN917524:RXO917524 SHJ917524:SHK917524 SRF917524:SRG917524 TBB917524:TBC917524 TKX917524:TKY917524 TUT917524:TUU917524 UEP917524:UEQ917524 UOL917524:UOM917524 UYH917524:UYI917524 VID917524:VIE917524 VRZ917524:VSA917524 WBV917524:WBW917524 WLR917524:WLS917524 WVN917524:WVO917524 F983060:G983060 JB983060:JC983060 SX983060:SY983060 ACT983060:ACU983060 AMP983060:AMQ983060 AWL983060:AWM983060 BGH983060:BGI983060 BQD983060:BQE983060 BZZ983060:CAA983060 CJV983060:CJW983060 CTR983060:CTS983060 DDN983060:DDO983060 DNJ983060:DNK983060 DXF983060:DXG983060 EHB983060:EHC983060 EQX983060:EQY983060 FAT983060:FAU983060 FKP983060:FKQ983060 FUL983060:FUM983060 GEH983060:GEI983060 GOD983060:GOE983060 GXZ983060:GYA983060 HHV983060:HHW983060 HRR983060:HRS983060 IBN983060:IBO983060 ILJ983060:ILK983060 IVF983060:IVG983060 JFB983060:JFC983060 JOX983060:JOY983060 JYT983060:JYU983060 KIP983060:KIQ983060 KSL983060:KSM983060 LCH983060:LCI983060 LMD983060:LME983060 LVZ983060:LWA983060 MFV983060:MFW983060 MPR983060:MPS983060 MZN983060:MZO983060 NJJ983060:NJK983060 NTF983060:NTG983060 ODB983060:ODC983060 OMX983060:OMY983060 OWT983060:OWU983060 PGP983060:PGQ983060 PQL983060:PQM983060 QAH983060:QAI983060 QKD983060:QKE983060 QTZ983060:QUA983060 RDV983060:RDW983060 RNR983060:RNS983060 RXN983060:RXO983060 SHJ983060:SHK983060 SRF983060:SRG983060 TBB983060:TBC983060 TKX983060:TKY983060 TUT983060:TUU983060 UEP983060:UEQ983060 UOL983060:UOM983060 UYH983060:UYI983060 VID983060:VIE983060 VRZ983060:VSA983060 WBV983060:WBW983060 WLR983060:WLS983060 WVN983060:WVO983060 F65532:G65532 JB65532:JC65532 SX65532:SY65532 ACT65532:ACU65532 AMP65532:AMQ65532 AWL65532:AWM65532 BGH65532:BGI65532 BQD65532:BQE65532 BZZ65532:CAA65532 CJV65532:CJW65532 CTR65532:CTS65532 DDN65532:DDO65532 DNJ65532:DNK65532 DXF65532:DXG65532 EHB65532:EHC65532 EQX65532:EQY65532 FAT65532:FAU65532 FKP65532:FKQ65532 FUL65532:FUM65532 GEH65532:GEI65532 GOD65532:GOE65532 GXZ65532:GYA65532 HHV65532:HHW65532 HRR65532:HRS65532 IBN65532:IBO65532 ILJ65532:ILK65532 IVF65532:IVG65532 JFB65532:JFC65532 JOX65532:JOY65532 JYT65532:JYU65532 KIP65532:KIQ65532 KSL65532:KSM65532 LCH65532:LCI65532 LMD65532:LME65532 LVZ65532:LWA65532 MFV65532:MFW65532 MPR65532:MPS65532 MZN65532:MZO65532 NJJ65532:NJK65532 NTF65532:NTG65532 ODB65532:ODC65532 OMX65532:OMY65532 OWT65532:OWU65532 PGP65532:PGQ65532 PQL65532:PQM65532 QAH65532:QAI65532 QKD65532:QKE65532 QTZ65532:QUA65532 RDV65532:RDW65532 RNR65532:RNS65532 RXN65532:RXO65532 SHJ65532:SHK65532 SRF65532:SRG65532 TBB65532:TBC65532 TKX65532:TKY65532 TUT65532:TUU65532 UEP65532:UEQ65532 UOL65532:UOM65532 UYH65532:UYI65532 VID65532:VIE65532 VRZ65532:VSA65532 WBV65532:WBW65532 WLR65532:WLS65532 WVN65532:WVO65532 F131068:G131068 JB131068:JC131068 SX131068:SY131068 ACT131068:ACU131068 AMP131068:AMQ131068 AWL131068:AWM131068 BGH131068:BGI131068 BQD131068:BQE131068 BZZ131068:CAA131068 CJV131068:CJW131068 CTR131068:CTS131068 DDN131068:DDO131068 DNJ131068:DNK131068 DXF131068:DXG131068 EHB131068:EHC131068 EQX131068:EQY131068 FAT131068:FAU131068 FKP131068:FKQ131068 FUL131068:FUM131068 GEH131068:GEI131068 GOD131068:GOE131068 GXZ131068:GYA131068 HHV131068:HHW131068 HRR131068:HRS131068 IBN131068:IBO131068 ILJ131068:ILK131068 IVF131068:IVG131068 JFB131068:JFC131068 JOX131068:JOY131068 JYT131068:JYU131068 KIP131068:KIQ131068 KSL131068:KSM131068 LCH131068:LCI131068 LMD131068:LME131068 LVZ131068:LWA131068 MFV131068:MFW131068 MPR131068:MPS131068 MZN131068:MZO131068 NJJ131068:NJK131068 NTF131068:NTG131068 ODB131068:ODC131068 OMX131068:OMY131068 OWT131068:OWU131068 PGP131068:PGQ131068 PQL131068:PQM131068 QAH131068:QAI131068 QKD131068:QKE131068 QTZ131068:QUA131068 RDV131068:RDW131068 RNR131068:RNS131068 RXN131068:RXO131068 SHJ131068:SHK131068 SRF131068:SRG131068 TBB131068:TBC131068 TKX131068:TKY131068 TUT131068:TUU131068 UEP131068:UEQ131068 UOL131068:UOM131068 UYH131068:UYI131068 VID131068:VIE131068 VRZ131068:VSA131068 WBV131068:WBW131068 WLR131068:WLS131068 WVN131068:WVO131068 F196604:G196604 JB196604:JC196604 SX196604:SY196604 ACT196604:ACU196604 AMP196604:AMQ196604 AWL196604:AWM196604 BGH196604:BGI196604 BQD196604:BQE196604 BZZ196604:CAA196604 CJV196604:CJW196604 CTR196604:CTS196604 DDN196604:DDO196604 DNJ196604:DNK196604 DXF196604:DXG196604 EHB196604:EHC196604 EQX196604:EQY196604 FAT196604:FAU196604 FKP196604:FKQ196604 FUL196604:FUM196604 GEH196604:GEI196604 GOD196604:GOE196604 GXZ196604:GYA196604 HHV196604:HHW196604 HRR196604:HRS196604 IBN196604:IBO196604 ILJ196604:ILK196604 IVF196604:IVG196604 JFB196604:JFC196604 JOX196604:JOY196604 JYT196604:JYU196604 KIP196604:KIQ196604 KSL196604:KSM196604 LCH196604:LCI196604 LMD196604:LME196604 LVZ196604:LWA196604 MFV196604:MFW196604 MPR196604:MPS196604 MZN196604:MZO196604 NJJ196604:NJK196604 NTF196604:NTG196604 ODB196604:ODC196604 OMX196604:OMY196604 OWT196604:OWU196604 PGP196604:PGQ196604 PQL196604:PQM196604 QAH196604:QAI196604 QKD196604:QKE196604 QTZ196604:QUA196604 RDV196604:RDW196604 RNR196604:RNS196604 RXN196604:RXO196604 SHJ196604:SHK196604 SRF196604:SRG196604 TBB196604:TBC196604 TKX196604:TKY196604 TUT196604:TUU196604 UEP196604:UEQ196604 UOL196604:UOM196604 UYH196604:UYI196604 VID196604:VIE196604 VRZ196604:VSA196604 WBV196604:WBW196604 WLR196604:WLS196604 WVN196604:WVO196604 F262140:G262140 JB262140:JC262140 SX262140:SY262140 ACT262140:ACU262140 AMP262140:AMQ262140 AWL262140:AWM262140 BGH262140:BGI262140 BQD262140:BQE262140 BZZ262140:CAA262140 CJV262140:CJW262140 CTR262140:CTS262140 DDN262140:DDO262140 DNJ262140:DNK262140 DXF262140:DXG262140 EHB262140:EHC262140 EQX262140:EQY262140 FAT262140:FAU262140 FKP262140:FKQ262140 FUL262140:FUM262140 GEH262140:GEI262140 GOD262140:GOE262140 GXZ262140:GYA262140 HHV262140:HHW262140 HRR262140:HRS262140 IBN262140:IBO262140 ILJ262140:ILK262140 IVF262140:IVG262140 JFB262140:JFC262140 JOX262140:JOY262140 JYT262140:JYU262140 KIP262140:KIQ262140 KSL262140:KSM262140 LCH262140:LCI262140 LMD262140:LME262140 LVZ262140:LWA262140 MFV262140:MFW262140 MPR262140:MPS262140 MZN262140:MZO262140 NJJ262140:NJK262140 NTF262140:NTG262140 ODB262140:ODC262140 OMX262140:OMY262140 OWT262140:OWU262140 PGP262140:PGQ262140 PQL262140:PQM262140 QAH262140:QAI262140 QKD262140:QKE262140 QTZ262140:QUA262140 RDV262140:RDW262140 RNR262140:RNS262140 RXN262140:RXO262140 SHJ262140:SHK262140 SRF262140:SRG262140 TBB262140:TBC262140 TKX262140:TKY262140 TUT262140:TUU262140 UEP262140:UEQ262140 UOL262140:UOM262140 UYH262140:UYI262140 VID262140:VIE262140 VRZ262140:VSA262140 WBV262140:WBW262140 WLR262140:WLS262140 WVN262140:WVO262140 F327676:G327676 JB327676:JC327676 SX327676:SY327676 ACT327676:ACU327676 AMP327676:AMQ327676 AWL327676:AWM327676 BGH327676:BGI327676 BQD327676:BQE327676 BZZ327676:CAA327676 CJV327676:CJW327676 CTR327676:CTS327676 DDN327676:DDO327676 DNJ327676:DNK327676 DXF327676:DXG327676 EHB327676:EHC327676 EQX327676:EQY327676 FAT327676:FAU327676 FKP327676:FKQ327676 FUL327676:FUM327676 GEH327676:GEI327676 GOD327676:GOE327676 GXZ327676:GYA327676 HHV327676:HHW327676 HRR327676:HRS327676 IBN327676:IBO327676 ILJ327676:ILK327676 IVF327676:IVG327676 JFB327676:JFC327676 JOX327676:JOY327676 JYT327676:JYU327676 KIP327676:KIQ327676 KSL327676:KSM327676 LCH327676:LCI327676 LMD327676:LME327676 LVZ327676:LWA327676 MFV327676:MFW327676 MPR327676:MPS327676 MZN327676:MZO327676 NJJ327676:NJK327676 NTF327676:NTG327676 ODB327676:ODC327676 OMX327676:OMY327676 OWT327676:OWU327676 PGP327676:PGQ327676 PQL327676:PQM327676 QAH327676:QAI327676 QKD327676:QKE327676 QTZ327676:QUA327676 RDV327676:RDW327676 RNR327676:RNS327676 RXN327676:RXO327676 SHJ327676:SHK327676 SRF327676:SRG327676 TBB327676:TBC327676 TKX327676:TKY327676 TUT327676:TUU327676 UEP327676:UEQ327676 UOL327676:UOM327676 UYH327676:UYI327676 VID327676:VIE327676 VRZ327676:VSA327676 WBV327676:WBW327676 WLR327676:WLS327676 WVN327676:WVO327676 F393212:G393212 JB393212:JC393212 SX393212:SY393212 ACT393212:ACU393212 AMP393212:AMQ393212 AWL393212:AWM393212 BGH393212:BGI393212 BQD393212:BQE393212 BZZ393212:CAA393212 CJV393212:CJW393212 CTR393212:CTS393212 DDN393212:DDO393212 DNJ393212:DNK393212 DXF393212:DXG393212 EHB393212:EHC393212 EQX393212:EQY393212 FAT393212:FAU393212 FKP393212:FKQ393212 FUL393212:FUM393212 GEH393212:GEI393212 GOD393212:GOE393212 GXZ393212:GYA393212 HHV393212:HHW393212 HRR393212:HRS393212 IBN393212:IBO393212 ILJ393212:ILK393212 IVF393212:IVG393212 JFB393212:JFC393212 JOX393212:JOY393212 JYT393212:JYU393212 KIP393212:KIQ393212 KSL393212:KSM393212 LCH393212:LCI393212 LMD393212:LME393212 LVZ393212:LWA393212 MFV393212:MFW393212 MPR393212:MPS393212 MZN393212:MZO393212 NJJ393212:NJK393212 NTF393212:NTG393212 ODB393212:ODC393212 OMX393212:OMY393212 OWT393212:OWU393212 PGP393212:PGQ393212 PQL393212:PQM393212 QAH393212:QAI393212 QKD393212:QKE393212 QTZ393212:QUA393212 RDV393212:RDW393212 RNR393212:RNS393212 RXN393212:RXO393212 SHJ393212:SHK393212 SRF393212:SRG393212 TBB393212:TBC393212 TKX393212:TKY393212 TUT393212:TUU393212 UEP393212:UEQ393212 UOL393212:UOM393212 UYH393212:UYI393212 VID393212:VIE393212 VRZ393212:VSA393212 WBV393212:WBW393212 WLR393212:WLS393212 WVN393212:WVO393212 F458748:G458748 JB458748:JC458748 SX458748:SY458748 ACT458748:ACU458748 AMP458748:AMQ458748 AWL458748:AWM458748 BGH458748:BGI458748 BQD458748:BQE458748 BZZ458748:CAA458748 CJV458748:CJW458748 CTR458748:CTS458748 DDN458748:DDO458748 DNJ458748:DNK458748 DXF458748:DXG458748 EHB458748:EHC458748 EQX458748:EQY458748 FAT458748:FAU458748 FKP458748:FKQ458748 FUL458748:FUM458748 GEH458748:GEI458748 GOD458748:GOE458748 GXZ458748:GYA458748 HHV458748:HHW458748 HRR458748:HRS458748 IBN458748:IBO458748 ILJ458748:ILK458748 IVF458748:IVG458748 JFB458748:JFC458748 JOX458748:JOY458748 JYT458748:JYU458748 KIP458748:KIQ458748 KSL458748:KSM458748 LCH458748:LCI458748 LMD458748:LME458748 LVZ458748:LWA458748 MFV458748:MFW458748 MPR458748:MPS458748 MZN458748:MZO458748 NJJ458748:NJK458748 NTF458748:NTG458748 ODB458748:ODC458748 OMX458748:OMY458748 OWT458748:OWU458748 PGP458748:PGQ458748 PQL458748:PQM458748 QAH458748:QAI458748 QKD458748:QKE458748 QTZ458748:QUA458748 RDV458748:RDW458748 RNR458748:RNS458748 RXN458748:RXO458748 SHJ458748:SHK458748 SRF458748:SRG458748 TBB458748:TBC458748 TKX458748:TKY458748 TUT458748:TUU458748 UEP458748:UEQ458748 UOL458748:UOM458748 UYH458748:UYI458748 VID458748:VIE458748 VRZ458748:VSA458748 WBV458748:WBW458748 WLR458748:WLS458748 WVN458748:WVO458748 F524284:G524284 JB524284:JC524284 SX524284:SY524284 ACT524284:ACU524284 AMP524284:AMQ524284 AWL524284:AWM524284 BGH524284:BGI524284 BQD524284:BQE524284 BZZ524284:CAA524284 CJV524284:CJW524284 CTR524284:CTS524284 DDN524284:DDO524284 DNJ524284:DNK524284 DXF524284:DXG524284 EHB524284:EHC524284 EQX524284:EQY524284 FAT524284:FAU524284 FKP524284:FKQ524284 FUL524284:FUM524284 GEH524284:GEI524284 GOD524284:GOE524284 GXZ524284:GYA524284 HHV524284:HHW524284 HRR524284:HRS524284 IBN524284:IBO524284 ILJ524284:ILK524284 IVF524284:IVG524284 JFB524284:JFC524284 JOX524284:JOY524284 JYT524284:JYU524284 KIP524284:KIQ524284 KSL524284:KSM524284 LCH524284:LCI524284 LMD524284:LME524284 LVZ524284:LWA524284 MFV524284:MFW524284 MPR524284:MPS524284 MZN524284:MZO524284 NJJ524284:NJK524284 NTF524284:NTG524284 ODB524284:ODC524284 OMX524284:OMY524284 OWT524284:OWU524284 PGP524284:PGQ524284 PQL524284:PQM524284 QAH524284:QAI524284 QKD524284:QKE524284 QTZ524284:QUA524284 RDV524284:RDW524284 RNR524284:RNS524284 RXN524284:RXO524284 SHJ524284:SHK524284 SRF524284:SRG524284 TBB524284:TBC524284 TKX524284:TKY524284 TUT524284:TUU524284 UEP524284:UEQ524284 UOL524284:UOM524284 UYH524284:UYI524284 VID524284:VIE524284 VRZ524284:VSA524284 WBV524284:WBW524284 WLR524284:WLS524284 WVN524284:WVO524284 F589820:G589820 JB589820:JC589820 SX589820:SY589820 ACT589820:ACU589820 AMP589820:AMQ589820 AWL589820:AWM589820 BGH589820:BGI589820 BQD589820:BQE589820 BZZ589820:CAA589820 CJV589820:CJW589820 CTR589820:CTS589820 DDN589820:DDO589820 DNJ589820:DNK589820 DXF589820:DXG589820 EHB589820:EHC589820 EQX589820:EQY589820 FAT589820:FAU589820 FKP589820:FKQ589820 FUL589820:FUM589820 GEH589820:GEI589820 GOD589820:GOE589820 GXZ589820:GYA589820 HHV589820:HHW589820 HRR589820:HRS589820 IBN589820:IBO589820 ILJ589820:ILK589820 IVF589820:IVG589820 JFB589820:JFC589820 JOX589820:JOY589820 JYT589820:JYU589820 KIP589820:KIQ589820 KSL589820:KSM589820 LCH589820:LCI589820 LMD589820:LME589820 LVZ589820:LWA589820 MFV589820:MFW589820 MPR589820:MPS589820 MZN589820:MZO589820 NJJ589820:NJK589820 NTF589820:NTG589820 ODB589820:ODC589820 OMX589820:OMY589820 OWT589820:OWU589820 PGP589820:PGQ589820 PQL589820:PQM589820 QAH589820:QAI589820 QKD589820:QKE589820 QTZ589820:QUA589820 RDV589820:RDW589820 RNR589820:RNS589820 RXN589820:RXO589820 SHJ589820:SHK589820 SRF589820:SRG589820 TBB589820:TBC589820 TKX589820:TKY589820 TUT589820:TUU589820 UEP589820:UEQ589820 UOL589820:UOM589820 UYH589820:UYI589820 VID589820:VIE589820 VRZ589820:VSA589820 WBV589820:WBW589820 WLR589820:WLS589820 WVN589820:WVO589820 F655356:G655356 JB655356:JC655356 SX655356:SY655356 ACT655356:ACU655356 AMP655356:AMQ655356 AWL655356:AWM655356 BGH655356:BGI655356 BQD655356:BQE655356 BZZ655356:CAA655356 CJV655356:CJW655356 CTR655356:CTS655356 DDN655356:DDO655356 DNJ655356:DNK655356 DXF655356:DXG655356 EHB655356:EHC655356 EQX655356:EQY655356 FAT655356:FAU655356 FKP655356:FKQ655356 FUL655356:FUM655356 GEH655356:GEI655356 GOD655356:GOE655356 GXZ655356:GYA655356 HHV655356:HHW655356 HRR655356:HRS655356 IBN655356:IBO655356 ILJ655356:ILK655356 IVF655356:IVG655356 JFB655356:JFC655356 JOX655356:JOY655356 JYT655356:JYU655356 KIP655356:KIQ655356 KSL655356:KSM655356 LCH655356:LCI655356 LMD655356:LME655356 LVZ655356:LWA655356 MFV655356:MFW655356 MPR655356:MPS655356 MZN655356:MZO655356 NJJ655356:NJK655356 NTF655356:NTG655356 ODB655356:ODC655356 OMX655356:OMY655356 OWT655356:OWU655356 PGP655356:PGQ655356 PQL655356:PQM655356 QAH655356:QAI655356 QKD655356:QKE655356 QTZ655356:QUA655356 RDV655356:RDW655356 RNR655356:RNS655356 RXN655356:RXO655356 SHJ655356:SHK655356 SRF655356:SRG655356 TBB655356:TBC655356 TKX655356:TKY655356 TUT655356:TUU655356 UEP655356:UEQ655356 UOL655356:UOM655356 UYH655356:UYI655356 VID655356:VIE655356 VRZ655356:VSA655356 WBV655356:WBW655356 WLR655356:WLS655356 WVN655356:WVO655356 F720892:G720892 JB720892:JC720892 SX720892:SY720892 ACT720892:ACU720892 AMP720892:AMQ720892 AWL720892:AWM720892 BGH720892:BGI720892 BQD720892:BQE720892 BZZ720892:CAA720892 CJV720892:CJW720892 CTR720892:CTS720892 DDN720892:DDO720892 DNJ720892:DNK720892 DXF720892:DXG720892 EHB720892:EHC720892 EQX720892:EQY720892 FAT720892:FAU720892 FKP720892:FKQ720892 FUL720892:FUM720892 GEH720892:GEI720892 GOD720892:GOE720892 GXZ720892:GYA720892 HHV720892:HHW720892 HRR720892:HRS720892 IBN720892:IBO720892 ILJ720892:ILK720892 IVF720892:IVG720892 JFB720892:JFC720892 JOX720892:JOY720892 JYT720892:JYU720892 KIP720892:KIQ720892 KSL720892:KSM720892 LCH720892:LCI720892 LMD720892:LME720892 LVZ720892:LWA720892 MFV720892:MFW720892 MPR720892:MPS720892 MZN720892:MZO720892 NJJ720892:NJK720892 NTF720892:NTG720892 ODB720892:ODC720892 OMX720892:OMY720892 OWT720892:OWU720892 PGP720892:PGQ720892 PQL720892:PQM720892 QAH720892:QAI720892 QKD720892:QKE720892 QTZ720892:QUA720892 RDV720892:RDW720892 RNR720892:RNS720892 RXN720892:RXO720892 SHJ720892:SHK720892 SRF720892:SRG720892 TBB720892:TBC720892 TKX720892:TKY720892 TUT720892:TUU720892 UEP720892:UEQ720892 UOL720892:UOM720892 UYH720892:UYI720892 VID720892:VIE720892 VRZ720892:VSA720892 WBV720892:WBW720892 WLR720892:WLS720892 WVN720892:WVO720892 F786428:G786428 JB786428:JC786428 SX786428:SY786428 ACT786428:ACU786428 AMP786428:AMQ786428 AWL786428:AWM786428 BGH786428:BGI786428 BQD786428:BQE786428 BZZ786428:CAA786428 CJV786428:CJW786428 CTR786428:CTS786428 DDN786428:DDO786428 DNJ786428:DNK786428 DXF786428:DXG786428 EHB786428:EHC786428 EQX786428:EQY786428 FAT786428:FAU786428 FKP786428:FKQ786428 FUL786428:FUM786428 GEH786428:GEI786428 GOD786428:GOE786428 GXZ786428:GYA786428 HHV786428:HHW786428 HRR786428:HRS786428 IBN786428:IBO786428 ILJ786428:ILK786428 IVF786428:IVG786428 JFB786428:JFC786428 JOX786428:JOY786428 JYT786428:JYU786428 KIP786428:KIQ786428 KSL786428:KSM786428 LCH786428:LCI786428 LMD786428:LME786428 LVZ786428:LWA786428 MFV786428:MFW786428 MPR786428:MPS786428 MZN786428:MZO786428 NJJ786428:NJK786428 NTF786428:NTG786428 ODB786428:ODC786428 OMX786428:OMY786428 OWT786428:OWU786428 PGP786428:PGQ786428 PQL786428:PQM786428 QAH786428:QAI786428 QKD786428:QKE786428 QTZ786428:QUA786428 RDV786428:RDW786428 RNR786428:RNS786428 RXN786428:RXO786428 SHJ786428:SHK786428 SRF786428:SRG786428 TBB786428:TBC786428 TKX786428:TKY786428 TUT786428:TUU786428 UEP786428:UEQ786428 UOL786428:UOM786428 UYH786428:UYI786428 VID786428:VIE786428 VRZ786428:VSA786428 WBV786428:WBW786428 WLR786428:WLS786428 WVN786428:WVO786428 F851964:G851964 JB851964:JC851964 SX851964:SY851964 ACT851964:ACU851964 AMP851964:AMQ851964 AWL851964:AWM851964 BGH851964:BGI851964 BQD851964:BQE851964 BZZ851964:CAA851964 CJV851964:CJW851964 CTR851964:CTS851964 DDN851964:DDO851964 DNJ851964:DNK851964 DXF851964:DXG851964 EHB851964:EHC851964 EQX851964:EQY851964 FAT851964:FAU851964 FKP851964:FKQ851964 FUL851964:FUM851964 GEH851964:GEI851964 GOD851964:GOE851964 GXZ851964:GYA851964 HHV851964:HHW851964 HRR851964:HRS851964 IBN851964:IBO851964 ILJ851964:ILK851964 IVF851964:IVG851964 JFB851964:JFC851964 JOX851964:JOY851964 JYT851964:JYU851964 KIP851964:KIQ851964 KSL851964:KSM851964 LCH851964:LCI851964 LMD851964:LME851964 LVZ851964:LWA851964 MFV851964:MFW851964 MPR851964:MPS851964 MZN851964:MZO851964 NJJ851964:NJK851964 NTF851964:NTG851964 ODB851964:ODC851964 OMX851964:OMY851964 OWT851964:OWU851964 PGP851964:PGQ851964 PQL851964:PQM851964 QAH851964:QAI851964 QKD851964:QKE851964 QTZ851964:QUA851964 RDV851964:RDW851964 RNR851964:RNS851964 RXN851964:RXO851964 SHJ851964:SHK851964 SRF851964:SRG851964 TBB851964:TBC851964 TKX851964:TKY851964 TUT851964:TUU851964 UEP851964:UEQ851964 UOL851964:UOM851964 UYH851964:UYI851964 VID851964:VIE851964 VRZ851964:VSA851964 WBV851964:WBW851964 WLR851964:WLS851964 WVN851964:WVO851964 F917500:G917500 JB917500:JC917500 SX917500:SY917500 ACT917500:ACU917500 AMP917500:AMQ917500 AWL917500:AWM917500 BGH917500:BGI917500 BQD917500:BQE917500 BZZ917500:CAA917500 CJV917500:CJW917500 CTR917500:CTS917500 DDN917500:DDO917500 DNJ917500:DNK917500 DXF917500:DXG917500 EHB917500:EHC917500 EQX917500:EQY917500 FAT917500:FAU917500 FKP917500:FKQ917500 FUL917500:FUM917500 GEH917500:GEI917500 GOD917500:GOE917500 GXZ917500:GYA917500 HHV917500:HHW917500 HRR917500:HRS917500 IBN917500:IBO917500 ILJ917500:ILK917500 IVF917500:IVG917500 JFB917500:JFC917500 JOX917500:JOY917500 JYT917500:JYU917500 KIP917500:KIQ917500 KSL917500:KSM917500 LCH917500:LCI917500 LMD917500:LME917500 LVZ917500:LWA917500 MFV917500:MFW917500 MPR917500:MPS917500 MZN917500:MZO917500 NJJ917500:NJK917500 NTF917500:NTG917500 ODB917500:ODC917500 OMX917500:OMY917500 OWT917500:OWU917500 PGP917500:PGQ917500 PQL917500:PQM917500 QAH917500:QAI917500 QKD917500:QKE917500 QTZ917500:QUA917500 RDV917500:RDW917500 RNR917500:RNS917500 RXN917500:RXO917500 SHJ917500:SHK917500 SRF917500:SRG917500 TBB917500:TBC917500 TKX917500:TKY917500 TUT917500:TUU917500 UEP917500:UEQ917500 UOL917500:UOM917500 UYH917500:UYI917500 VID917500:VIE917500 VRZ917500:VSA917500 WBV917500:WBW917500 WLR917500:WLS917500 WVN917500:WVO917500 F983036:G983036 JB983036:JC983036 SX983036:SY983036 ACT983036:ACU983036 AMP983036:AMQ983036 AWL983036:AWM983036 BGH983036:BGI983036 BQD983036:BQE983036 BZZ983036:CAA983036 CJV983036:CJW983036 CTR983036:CTS983036 DDN983036:DDO983036 DNJ983036:DNK983036 DXF983036:DXG983036 EHB983036:EHC983036 EQX983036:EQY983036 FAT983036:FAU983036 FKP983036:FKQ983036 FUL983036:FUM983036 GEH983036:GEI983036 GOD983036:GOE983036 GXZ983036:GYA983036 HHV983036:HHW983036 HRR983036:HRS983036 IBN983036:IBO983036 ILJ983036:ILK983036 IVF983036:IVG983036 JFB983036:JFC983036 JOX983036:JOY983036 JYT983036:JYU983036 KIP983036:KIQ983036 KSL983036:KSM983036 LCH983036:LCI983036 LMD983036:LME983036 LVZ983036:LWA983036 MFV983036:MFW983036 MPR983036:MPS983036 MZN983036:MZO983036 NJJ983036:NJK983036 NTF983036:NTG983036 ODB983036:ODC983036 OMX983036:OMY983036 OWT983036:OWU983036 PGP983036:PGQ983036 PQL983036:PQM983036 QAH983036:QAI983036 QKD983036:QKE983036 QTZ983036:QUA983036 RDV983036:RDW983036 RNR983036:RNS983036 RXN983036:RXO983036 SHJ983036:SHK983036 SRF983036:SRG983036 TBB983036:TBC983036 TKX983036:TKY983036 TUT983036:TUU983036 UEP983036:UEQ983036 UOL983036:UOM983036 UYH983036:UYI983036 VID983036:VIE983036 VRZ983036:VSA983036 WBV983036:WBW983036 WLR983036:WLS983036 WVN983036:WVO983036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D32 F32:G32 D14:G14 D20:E20 D38:G38 D26:G26</xm:sqref>
        </x14:dataValidation>
        <x14:dataValidation type="list" showInputMessage="1" showErrorMessage="1" xr:uid="{4ED66F21-6FED-43FB-B9BB-00DC2E5DDB72}">
          <x14:formula1>
            <xm:f>Корпус</xm:f>
          </x14:formula1>
          <xm:sqref>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VRZ983080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UEP983080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D131070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D196606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D262142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D327678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D393214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D458750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D524286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D589822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D655358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D720894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D786430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D851966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D917502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D983038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WVN983080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WLR983080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UOL983080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UYH983080 D65546:F65546 IZ65546:JB65546 SV65546:SX65546 ACR65546:ACT65546 AMN65546:AMP65546 AWJ65546:AWL65546 BGF65546:BGH65546 BQB65546:BQD65546 BZX65546:BZZ65546 CJT65546:CJV65546 CTP65546:CTR65546 DDL65546:DDN65546 DNH65546:DNJ65546 DXD65546:DXF65546 EGZ65546:EHB65546 EQV65546:EQX65546 FAR65546:FAT65546 FKN65546:FKP65546 FUJ65546:FUL65546 GEF65546:GEH65546 GOB65546:GOD65546 GXX65546:GXZ65546 HHT65546:HHV65546 HRP65546:HRR65546 IBL65546:IBN65546 ILH65546:ILJ65546 IVD65546:IVF65546 JEZ65546:JFB65546 JOV65546:JOX65546 JYR65546:JYT65546 KIN65546:KIP65546 KSJ65546:KSL65546 LCF65546:LCH65546 LMB65546:LMD65546 LVX65546:LVZ65546 MFT65546:MFV65546 MPP65546:MPR65546 MZL65546:MZN65546 NJH65546:NJJ65546 NTD65546:NTF65546 OCZ65546:ODB65546 OMV65546:OMX65546 OWR65546:OWT65546 PGN65546:PGP65546 PQJ65546:PQL65546 QAF65546:QAH65546 QKB65546:QKD65546 QTX65546:QTZ65546 RDT65546:RDV65546 RNP65546:RNR65546 RXL65546:RXN65546 SHH65546:SHJ65546 SRD65546:SRF65546 TAZ65546:TBB65546 TKV65546:TKX65546 TUR65546:TUT65546 UEN65546:UEP65546 UOJ65546:UOL65546 UYF65546:UYH65546 VIB65546:VID65546 VRX65546:VRZ65546 WBT65546:WBV65546 WLP65546:WLR65546 WVL65546:WVN65546 D131082:F131082 IZ131082:JB131082 SV131082:SX131082 ACR131082:ACT131082 AMN131082:AMP131082 AWJ131082:AWL131082 BGF131082:BGH131082 BQB131082:BQD131082 BZX131082:BZZ131082 CJT131082:CJV131082 CTP131082:CTR131082 DDL131082:DDN131082 DNH131082:DNJ131082 DXD131082:DXF131082 EGZ131082:EHB131082 EQV131082:EQX131082 FAR131082:FAT131082 FKN131082:FKP131082 FUJ131082:FUL131082 GEF131082:GEH131082 GOB131082:GOD131082 GXX131082:GXZ131082 HHT131082:HHV131082 HRP131082:HRR131082 IBL131082:IBN131082 ILH131082:ILJ131082 IVD131082:IVF131082 JEZ131082:JFB131082 JOV131082:JOX131082 JYR131082:JYT131082 KIN131082:KIP131082 KSJ131082:KSL131082 LCF131082:LCH131082 LMB131082:LMD131082 LVX131082:LVZ131082 MFT131082:MFV131082 MPP131082:MPR131082 MZL131082:MZN131082 NJH131082:NJJ131082 NTD131082:NTF131082 OCZ131082:ODB131082 OMV131082:OMX131082 OWR131082:OWT131082 PGN131082:PGP131082 PQJ131082:PQL131082 QAF131082:QAH131082 QKB131082:QKD131082 QTX131082:QTZ131082 RDT131082:RDV131082 RNP131082:RNR131082 RXL131082:RXN131082 SHH131082:SHJ131082 SRD131082:SRF131082 TAZ131082:TBB131082 TKV131082:TKX131082 TUR131082:TUT131082 UEN131082:UEP131082 UOJ131082:UOL131082 UYF131082:UYH131082 VIB131082:VID131082 VRX131082:VRZ131082 WBT131082:WBV131082 WLP131082:WLR131082 WVL131082:WVN131082 D196618:F196618 IZ196618:JB196618 SV196618:SX196618 ACR196618:ACT196618 AMN196618:AMP196618 AWJ196618:AWL196618 BGF196618:BGH196618 BQB196618:BQD196618 BZX196618:BZZ196618 CJT196618:CJV196618 CTP196618:CTR196618 DDL196618:DDN196618 DNH196618:DNJ196618 DXD196618:DXF196618 EGZ196618:EHB196618 EQV196618:EQX196618 FAR196618:FAT196618 FKN196618:FKP196618 FUJ196618:FUL196618 GEF196618:GEH196618 GOB196618:GOD196618 GXX196618:GXZ196618 HHT196618:HHV196618 HRP196618:HRR196618 IBL196618:IBN196618 ILH196618:ILJ196618 IVD196618:IVF196618 JEZ196618:JFB196618 JOV196618:JOX196618 JYR196618:JYT196618 KIN196618:KIP196618 KSJ196618:KSL196618 LCF196618:LCH196618 LMB196618:LMD196618 LVX196618:LVZ196618 MFT196618:MFV196618 MPP196618:MPR196618 MZL196618:MZN196618 NJH196618:NJJ196618 NTD196618:NTF196618 OCZ196618:ODB196618 OMV196618:OMX196618 OWR196618:OWT196618 PGN196618:PGP196618 PQJ196618:PQL196618 QAF196618:QAH196618 QKB196618:QKD196618 QTX196618:QTZ196618 RDT196618:RDV196618 RNP196618:RNR196618 RXL196618:RXN196618 SHH196618:SHJ196618 SRD196618:SRF196618 TAZ196618:TBB196618 TKV196618:TKX196618 TUR196618:TUT196618 UEN196618:UEP196618 UOJ196618:UOL196618 UYF196618:UYH196618 VIB196618:VID196618 VRX196618:VRZ196618 WBT196618:WBV196618 WLP196618:WLR196618 WVL196618:WVN196618 D262154:F262154 IZ262154:JB262154 SV262154:SX262154 ACR262154:ACT262154 AMN262154:AMP262154 AWJ262154:AWL262154 BGF262154:BGH262154 BQB262154:BQD262154 BZX262154:BZZ262154 CJT262154:CJV262154 CTP262154:CTR262154 DDL262154:DDN262154 DNH262154:DNJ262154 DXD262154:DXF262154 EGZ262154:EHB262154 EQV262154:EQX262154 FAR262154:FAT262154 FKN262154:FKP262154 FUJ262154:FUL262154 GEF262154:GEH262154 GOB262154:GOD262154 GXX262154:GXZ262154 HHT262154:HHV262154 HRP262154:HRR262154 IBL262154:IBN262154 ILH262154:ILJ262154 IVD262154:IVF262154 JEZ262154:JFB262154 JOV262154:JOX262154 JYR262154:JYT262154 KIN262154:KIP262154 KSJ262154:KSL262154 LCF262154:LCH262154 LMB262154:LMD262154 LVX262154:LVZ262154 MFT262154:MFV262154 MPP262154:MPR262154 MZL262154:MZN262154 NJH262154:NJJ262154 NTD262154:NTF262154 OCZ262154:ODB262154 OMV262154:OMX262154 OWR262154:OWT262154 PGN262154:PGP262154 PQJ262154:PQL262154 QAF262154:QAH262154 QKB262154:QKD262154 QTX262154:QTZ262154 RDT262154:RDV262154 RNP262154:RNR262154 RXL262154:RXN262154 SHH262154:SHJ262154 SRD262154:SRF262154 TAZ262154:TBB262154 TKV262154:TKX262154 TUR262154:TUT262154 UEN262154:UEP262154 UOJ262154:UOL262154 UYF262154:UYH262154 VIB262154:VID262154 VRX262154:VRZ262154 WBT262154:WBV262154 WLP262154:WLR262154 WVL262154:WVN262154 D327690:F327690 IZ327690:JB327690 SV327690:SX327690 ACR327690:ACT327690 AMN327690:AMP327690 AWJ327690:AWL327690 BGF327690:BGH327690 BQB327690:BQD327690 BZX327690:BZZ327690 CJT327690:CJV327690 CTP327690:CTR327690 DDL327690:DDN327690 DNH327690:DNJ327690 DXD327690:DXF327690 EGZ327690:EHB327690 EQV327690:EQX327690 FAR327690:FAT327690 FKN327690:FKP327690 FUJ327690:FUL327690 GEF327690:GEH327690 GOB327690:GOD327690 GXX327690:GXZ327690 HHT327690:HHV327690 HRP327690:HRR327690 IBL327690:IBN327690 ILH327690:ILJ327690 IVD327690:IVF327690 JEZ327690:JFB327690 JOV327690:JOX327690 JYR327690:JYT327690 KIN327690:KIP327690 KSJ327690:KSL327690 LCF327690:LCH327690 LMB327690:LMD327690 LVX327690:LVZ327690 MFT327690:MFV327690 MPP327690:MPR327690 MZL327690:MZN327690 NJH327690:NJJ327690 NTD327690:NTF327690 OCZ327690:ODB327690 OMV327690:OMX327690 OWR327690:OWT327690 PGN327690:PGP327690 PQJ327690:PQL327690 QAF327690:QAH327690 QKB327690:QKD327690 QTX327690:QTZ327690 RDT327690:RDV327690 RNP327690:RNR327690 RXL327690:RXN327690 SHH327690:SHJ327690 SRD327690:SRF327690 TAZ327690:TBB327690 TKV327690:TKX327690 TUR327690:TUT327690 UEN327690:UEP327690 UOJ327690:UOL327690 UYF327690:UYH327690 VIB327690:VID327690 VRX327690:VRZ327690 WBT327690:WBV327690 WLP327690:WLR327690 WVL327690:WVN327690 D393226:F393226 IZ393226:JB393226 SV393226:SX393226 ACR393226:ACT393226 AMN393226:AMP393226 AWJ393226:AWL393226 BGF393226:BGH393226 BQB393226:BQD393226 BZX393226:BZZ393226 CJT393226:CJV393226 CTP393226:CTR393226 DDL393226:DDN393226 DNH393226:DNJ393226 DXD393226:DXF393226 EGZ393226:EHB393226 EQV393226:EQX393226 FAR393226:FAT393226 FKN393226:FKP393226 FUJ393226:FUL393226 GEF393226:GEH393226 GOB393226:GOD393226 GXX393226:GXZ393226 HHT393226:HHV393226 HRP393226:HRR393226 IBL393226:IBN393226 ILH393226:ILJ393226 IVD393226:IVF393226 JEZ393226:JFB393226 JOV393226:JOX393226 JYR393226:JYT393226 KIN393226:KIP393226 KSJ393226:KSL393226 LCF393226:LCH393226 LMB393226:LMD393226 LVX393226:LVZ393226 MFT393226:MFV393226 MPP393226:MPR393226 MZL393226:MZN393226 NJH393226:NJJ393226 NTD393226:NTF393226 OCZ393226:ODB393226 OMV393226:OMX393226 OWR393226:OWT393226 PGN393226:PGP393226 PQJ393226:PQL393226 QAF393226:QAH393226 QKB393226:QKD393226 QTX393226:QTZ393226 RDT393226:RDV393226 RNP393226:RNR393226 RXL393226:RXN393226 SHH393226:SHJ393226 SRD393226:SRF393226 TAZ393226:TBB393226 TKV393226:TKX393226 TUR393226:TUT393226 UEN393226:UEP393226 UOJ393226:UOL393226 UYF393226:UYH393226 VIB393226:VID393226 VRX393226:VRZ393226 WBT393226:WBV393226 WLP393226:WLR393226 WVL393226:WVN393226 D458762:F458762 IZ458762:JB458762 SV458762:SX458762 ACR458762:ACT458762 AMN458762:AMP458762 AWJ458762:AWL458762 BGF458762:BGH458762 BQB458762:BQD458762 BZX458762:BZZ458762 CJT458762:CJV458762 CTP458762:CTR458762 DDL458762:DDN458762 DNH458762:DNJ458762 DXD458762:DXF458762 EGZ458762:EHB458762 EQV458762:EQX458762 FAR458762:FAT458762 FKN458762:FKP458762 FUJ458762:FUL458762 GEF458762:GEH458762 GOB458762:GOD458762 GXX458762:GXZ458762 HHT458762:HHV458762 HRP458762:HRR458762 IBL458762:IBN458762 ILH458762:ILJ458762 IVD458762:IVF458762 JEZ458762:JFB458762 JOV458762:JOX458762 JYR458762:JYT458762 KIN458762:KIP458762 KSJ458762:KSL458762 LCF458762:LCH458762 LMB458762:LMD458762 LVX458762:LVZ458762 MFT458762:MFV458762 MPP458762:MPR458762 MZL458762:MZN458762 NJH458762:NJJ458762 NTD458762:NTF458762 OCZ458762:ODB458762 OMV458762:OMX458762 OWR458762:OWT458762 PGN458762:PGP458762 PQJ458762:PQL458762 QAF458762:QAH458762 QKB458762:QKD458762 QTX458762:QTZ458762 RDT458762:RDV458762 RNP458762:RNR458762 RXL458762:RXN458762 SHH458762:SHJ458762 SRD458762:SRF458762 TAZ458762:TBB458762 TKV458762:TKX458762 TUR458762:TUT458762 UEN458762:UEP458762 UOJ458762:UOL458762 UYF458762:UYH458762 VIB458762:VID458762 VRX458762:VRZ458762 WBT458762:WBV458762 WLP458762:WLR458762 WVL458762:WVN458762 D524298:F524298 IZ524298:JB524298 SV524298:SX524298 ACR524298:ACT524298 AMN524298:AMP524298 AWJ524298:AWL524298 BGF524298:BGH524298 BQB524298:BQD524298 BZX524298:BZZ524298 CJT524298:CJV524298 CTP524298:CTR524298 DDL524298:DDN524298 DNH524298:DNJ524298 DXD524298:DXF524298 EGZ524298:EHB524298 EQV524298:EQX524298 FAR524298:FAT524298 FKN524298:FKP524298 FUJ524298:FUL524298 GEF524298:GEH524298 GOB524298:GOD524298 GXX524298:GXZ524298 HHT524298:HHV524298 HRP524298:HRR524298 IBL524298:IBN524298 ILH524298:ILJ524298 IVD524298:IVF524298 JEZ524298:JFB524298 JOV524298:JOX524298 JYR524298:JYT524298 KIN524298:KIP524298 KSJ524298:KSL524298 LCF524298:LCH524298 LMB524298:LMD524298 LVX524298:LVZ524298 MFT524298:MFV524298 MPP524298:MPR524298 MZL524298:MZN524298 NJH524298:NJJ524298 NTD524298:NTF524298 OCZ524298:ODB524298 OMV524298:OMX524298 OWR524298:OWT524298 PGN524298:PGP524298 PQJ524298:PQL524298 QAF524298:QAH524298 QKB524298:QKD524298 QTX524298:QTZ524298 RDT524298:RDV524298 RNP524298:RNR524298 RXL524298:RXN524298 SHH524298:SHJ524298 SRD524298:SRF524298 TAZ524298:TBB524298 TKV524298:TKX524298 TUR524298:TUT524298 UEN524298:UEP524298 UOJ524298:UOL524298 UYF524298:UYH524298 VIB524298:VID524298 VRX524298:VRZ524298 WBT524298:WBV524298 WLP524298:WLR524298 WVL524298:WVN524298 D589834:F589834 IZ589834:JB589834 SV589834:SX589834 ACR589834:ACT589834 AMN589834:AMP589834 AWJ589834:AWL589834 BGF589834:BGH589834 BQB589834:BQD589834 BZX589834:BZZ589834 CJT589834:CJV589834 CTP589834:CTR589834 DDL589834:DDN589834 DNH589834:DNJ589834 DXD589834:DXF589834 EGZ589834:EHB589834 EQV589834:EQX589834 FAR589834:FAT589834 FKN589834:FKP589834 FUJ589834:FUL589834 GEF589834:GEH589834 GOB589834:GOD589834 GXX589834:GXZ589834 HHT589834:HHV589834 HRP589834:HRR589834 IBL589834:IBN589834 ILH589834:ILJ589834 IVD589834:IVF589834 JEZ589834:JFB589834 JOV589834:JOX589834 JYR589834:JYT589834 KIN589834:KIP589834 KSJ589834:KSL589834 LCF589834:LCH589834 LMB589834:LMD589834 LVX589834:LVZ589834 MFT589834:MFV589834 MPP589834:MPR589834 MZL589834:MZN589834 NJH589834:NJJ589834 NTD589834:NTF589834 OCZ589834:ODB589834 OMV589834:OMX589834 OWR589834:OWT589834 PGN589834:PGP589834 PQJ589834:PQL589834 QAF589834:QAH589834 QKB589834:QKD589834 QTX589834:QTZ589834 RDT589834:RDV589834 RNP589834:RNR589834 RXL589834:RXN589834 SHH589834:SHJ589834 SRD589834:SRF589834 TAZ589834:TBB589834 TKV589834:TKX589834 TUR589834:TUT589834 UEN589834:UEP589834 UOJ589834:UOL589834 UYF589834:UYH589834 VIB589834:VID589834 VRX589834:VRZ589834 WBT589834:WBV589834 WLP589834:WLR589834 WVL589834:WVN589834 D655370:F655370 IZ655370:JB655370 SV655370:SX655370 ACR655370:ACT655370 AMN655370:AMP655370 AWJ655370:AWL655370 BGF655370:BGH655370 BQB655370:BQD655370 BZX655370:BZZ655370 CJT655370:CJV655370 CTP655370:CTR655370 DDL655370:DDN655370 DNH655370:DNJ655370 DXD655370:DXF655370 EGZ655370:EHB655370 EQV655370:EQX655370 FAR655370:FAT655370 FKN655370:FKP655370 FUJ655370:FUL655370 GEF655370:GEH655370 GOB655370:GOD655370 GXX655370:GXZ655370 HHT655370:HHV655370 HRP655370:HRR655370 IBL655370:IBN655370 ILH655370:ILJ655370 IVD655370:IVF655370 JEZ655370:JFB655370 JOV655370:JOX655370 JYR655370:JYT655370 KIN655370:KIP655370 KSJ655370:KSL655370 LCF655370:LCH655370 LMB655370:LMD655370 LVX655370:LVZ655370 MFT655370:MFV655370 MPP655370:MPR655370 MZL655370:MZN655370 NJH655370:NJJ655370 NTD655370:NTF655370 OCZ655370:ODB655370 OMV655370:OMX655370 OWR655370:OWT655370 PGN655370:PGP655370 PQJ655370:PQL655370 QAF655370:QAH655370 QKB655370:QKD655370 QTX655370:QTZ655370 RDT655370:RDV655370 RNP655370:RNR655370 RXL655370:RXN655370 SHH655370:SHJ655370 SRD655370:SRF655370 TAZ655370:TBB655370 TKV655370:TKX655370 TUR655370:TUT655370 UEN655370:UEP655370 UOJ655370:UOL655370 UYF655370:UYH655370 VIB655370:VID655370 VRX655370:VRZ655370 WBT655370:WBV655370 WLP655370:WLR655370 WVL655370:WVN655370 D720906:F720906 IZ720906:JB720906 SV720906:SX720906 ACR720906:ACT720906 AMN720906:AMP720906 AWJ720906:AWL720906 BGF720906:BGH720906 BQB720906:BQD720906 BZX720906:BZZ720906 CJT720906:CJV720906 CTP720906:CTR720906 DDL720906:DDN720906 DNH720906:DNJ720906 DXD720906:DXF720906 EGZ720906:EHB720906 EQV720906:EQX720906 FAR720906:FAT720906 FKN720906:FKP720906 FUJ720906:FUL720906 GEF720906:GEH720906 GOB720906:GOD720906 GXX720906:GXZ720906 HHT720906:HHV720906 HRP720906:HRR720906 IBL720906:IBN720906 ILH720906:ILJ720906 IVD720906:IVF720906 JEZ720906:JFB720906 JOV720906:JOX720906 JYR720906:JYT720906 KIN720906:KIP720906 KSJ720906:KSL720906 LCF720906:LCH720906 LMB720906:LMD720906 LVX720906:LVZ720906 MFT720906:MFV720906 MPP720906:MPR720906 MZL720906:MZN720906 NJH720906:NJJ720906 NTD720906:NTF720906 OCZ720906:ODB720906 OMV720906:OMX720906 OWR720906:OWT720906 PGN720906:PGP720906 PQJ720906:PQL720906 QAF720906:QAH720906 QKB720906:QKD720906 QTX720906:QTZ720906 RDT720906:RDV720906 RNP720906:RNR720906 RXL720906:RXN720906 SHH720906:SHJ720906 SRD720906:SRF720906 TAZ720906:TBB720906 TKV720906:TKX720906 TUR720906:TUT720906 UEN720906:UEP720906 UOJ720906:UOL720906 UYF720906:UYH720906 VIB720906:VID720906 VRX720906:VRZ720906 WBT720906:WBV720906 WLP720906:WLR720906 WVL720906:WVN720906 D786442:F786442 IZ786442:JB786442 SV786442:SX786442 ACR786442:ACT786442 AMN786442:AMP786442 AWJ786442:AWL786442 BGF786442:BGH786442 BQB786442:BQD786442 BZX786442:BZZ786442 CJT786442:CJV786442 CTP786442:CTR786442 DDL786442:DDN786442 DNH786442:DNJ786442 DXD786442:DXF786442 EGZ786442:EHB786442 EQV786442:EQX786442 FAR786442:FAT786442 FKN786442:FKP786442 FUJ786442:FUL786442 GEF786442:GEH786442 GOB786442:GOD786442 GXX786442:GXZ786442 HHT786442:HHV786442 HRP786442:HRR786442 IBL786442:IBN786442 ILH786442:ILJ786442 IVD786442:IVF786442 JEZ786442:JFB786442 JOV786442:JOX786442 JYR786442:JYT786442 KIN786442:KIP786442 KSJ786442:KSL786442 LCF786442:LCH786442 LMB786442:LMD786442 LVX786442:LVZ786442 MFT786442:MFV786442 MPP786442:MPR786442 MZL786442:MZN786442 NJH786442:NJJ786442 NTD786442:NTF786442 OCZ786442:ODB786442 OMV786442:OMX786442 OWR786442:OWT786442 PGN786442:PGP786442 PQJ786442:PQL786442 QAF786442:QAH786442 QKB786442:QKD786442 QTX786442:QTZ786442 RDT786442:RDV786442 RNP786442:RNR786442 RXL786442:RXN786442 SHH786442:SHJ786442 SRD786442:SRF786442 TAZ786442:TBB786442 TKV786442:TKX786442 TUR786442:TUT786442 UEN786442:UEP786442 UOJ786442:UOL786442 UYF786442:UYH786442 VIB786442:VID786442 VRX786442:VRZ786442 WBT786442:WBV786442 WLP786442:WLR786442 WVL786442:WVN786442 D851978:F851978 IZ851978:JB851978 SV851978:SX851978 ACR851978:ACT851978 AMN851978:AMP851978 AWJ851978:AWL851978 BGF851978:BGH851978 BQB851978:BQD851978 BZX851978:BZZ851978 CJT851978:CJV851978 CTP851978:CTR851978 DDL851978:DDN851978 DNH851978:DNJ851978 DXD851978:DXF851978 EGZ851978:EHB851978 EQV851978:EQX851978 FAR851978:FAT851978 FKN851978:FKP851978 FUJ851978:FUL851978 GEF851978:GEH851978 GOB851978:GOD851978 GXX851978:GXZ851978 HHT851978:HHV851978 HRP851978:HRR851978 IBL851978:IBN851978 ILH851978:ILJ851978 IVD851978:IVF851978 JEZ851978:JFB851978 JOV851978:JOX851978 JYR851978:JYT851978 KIN851978:KIP851978 KSJ851978:KSL851978 LCF851978:LCH851978 LMB851978:LMD851978 LVX851978:LVZ851978 MFT851978:MFV851978 MPP851978:MPR851978 MZL851978:MZN851978 NJH851978:NJJ851978 NTD851978:NTF851978 OCZ851978:ODB851978 OMV851978:OMX851978 OWR851978:OWT851978 PGN851978:PGP851978 PQJ851978:PQL851978 QAF851978:QAH851978 QKB851978:QKD851978 QTX851978:QTZ851978 RDT851978:RDV851978 RNP851978:RNR851978 RXL851978:RXN851978 SHH851978:SHJ851978 SRD851978:SRF851978 TAZ851978:TBB851978 TKV851978:TKX851978 TUR851978:TUT851978 UEN851978:UEP851978 UOJ851978:UOL851978 UYF851978:UYH851978 VIB851978:VID851978 VRX851978:VRZ851978 WBT851978:WBV851978 WLP851978:WLR851978 WVL851978:WVN851978 D917514:F917514 IZ917514:JB917514 SV917514:SX917514 ACR917514:ACT917514 AMN917514:AMP917514 AWJ917514:AWL917514 BGF917514:BGH917514 BQB917514:BQD917514 BZX917514:BZZ917514 CJT917514:CJV917514 CTP917514:CTR917514 DDL917514:DDN917514 DNH917514:DNJ917514 DXD917514:DXF917514 EGZ917514:EHB917514 EQV917514:EQX917514 FAR917514:FAT917514 FKN917514:FKP917514 FUJ917514:FUL917514 GEF917514:GEH917514 GOB917514:GOD917514 GXX917514:GXZ917514 HHT917514:HHV917514 HRP917514:HRR917514 IBL917514:IBN917514 ILH917514:ILJ917514 IVD917514:IVF917514 JEZ917514:JFB917514 JOV917514:JOX917514 JYR917514:JYT917514 KIN917514:KIP917514 KSJ917514:KSL917514 LCF917514:LCH917514 LMB917514:LMD917514 LVX917514:LVZ917514 MFT917514:MFV917514 MPP917514:MPR917514 MZL917514:MZN917514 NJH917514:NJJ917514 NTD917514:NTF917514 OCZ917514:ODB917514 OMV917514:OMX917514 OWR917514:OWT917514 PGN917514:PGP917514 PQJ917514:PQL917514 QAF917514:QAH917514 QKB917514:QKD917514 QTX917514:QTZ917514 RDT917514:RDV917514 RNP917514:RNR917514 RXL917514:RXN917514 SHH917514:SHJ917514 SRD917514:SRF917514 TAZ917514:TBB917514 TKV917514:TKX917514 TUR917514:TUT917514 UEN917514:UEP917514 UOJ917514:UOL917514 UYF917514:UYH917514 VIB917514:VID917514 VRX917514:VRZ917514 WBT917514:WBV917514 WLP917514:WLR917514 WVL917514:WVN917514 D983050:F983050 IZ983050:JB983050 SV983050:SX983050 ACR983050:ACT983050 AMN983050:AMP983050 AWJ983050:AWL983050 BGF983050:BGH983050 BQB983050:BQD983050 BZX983050:BZZ983050 CJT983050:CJV983050 CTP983050:CTR983050 DDL983050:DDN983050 DNH983050:DNJ983050 DXD983050:DXF983050 EGZ983050:EHB983050 EQV983050:EQX983050 FAR983050:FAT983050 FKN983050:FKP983050 FUJ983050:FUL983050 GEF983050:GEH983050 GOB983050:GOD983050 GXX983050:GXZ983050 HHT983050:HHV983050 HRP983050:HRR983050 IBL983050:IBN983050 ILH983050:ILJ983050 IVD983050:IVF983050 JEZ983050:JFB983050 JOV983050:JOX983050 JYR983050:JYT983050 KIN983050:KIP983050 KSJ983050:KSL983050 LCF983050:LCH983050 LMB983050:LMD983050 LVX983050:LVZ983050 MFT983050:MFV983050 MPP983050:MPR983050 MZL983050:MZN983050 NJH983050:NJJ983050 NTD983050:NTF983050 OCZ983050:ODB983050 OMV983050:OMX983050 OWR983050:OWT983050 PGN983050:PGP983050 PQJ983050:PQL983050 QAF983050:QAH983050 QKB983050:QKD983050 QTX983050:QTZ983050 RDT983050:RDV983050 RNP983050:RNR983050 RXL983050:RXN983050 SHH983050:SHJ983050 SRD983050:SRF983050 TAZ983050:TBB983050 TKV983050:TKX983050 TUR983050:TUT983050 UEN983050:UEP983050 UOJ983050:UOL983050 UYF983050:UYH983050 VIB983050:VID983050 VRX983050:VRZ983050 WBT983050:WBV983050 WLP983050:WLR983050 WVL983050:WVN983050 TUT983080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VID983080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WBV983080 F65534:G65534 JB65534:JC65534 SX65534:SY65534 ACT65534:ACU65534 AMP65534:AMQ65534 AWL65534:AWM65534 BGH65534:BGI65534 BQD65534:BQE65534 BZZ65534:CAA65534 CJV65534:CJW65534 CTR65534:CTS65534 DDN65534:DDO65534 DNJ65534:DNK65534 DXF65534:DXG65534 EHB65534:EHC65534 EQX65534:EQY65534 FAT65534:FAU65534 FKP65534:FKQ65534 FUL65534:FUM65534 GEH65534:GEI65534 GOD65534:GOE65534 GXZ65534:GYA65534 HHV65534:HHW65534 HRR65534:HRS65534 IBN65534:IBO65534 ILJ65534:ILK65534 IVF65534:IVG65534 JFB65534:JFC65534 JOX65534:JOY65534 JYT65534:JYU65534 KIP65534:KIQ65534 KSL65534:KSM65534 LCH65534:LCI65534 LMD65534:LME65534 LVZ65534:LWA65534 MFV65534:MFW65534 MPR65534:MPS65534 MZN65534:MZO65534 NJJ65534:NJK65534 NTF65534:NTG65534 ODB65534:ODC65534 OMX65534:OMY65534 OWT65534:OWU65534 PGP65534:PGQ65534 PQL65534:PQM65534 QAH65534:QAI65534 QKD65534:QKE65534 QTZ65534:QUA65534 RDV65534:RDW65534 RNR65534:RNS65534 RXN65534:RXO65534 SHJ65534:SHK65534 SRF65534:SRG65534 TBB65534:TBC65534 TKX65534:TKY65534 TUT65534:TUU65534 UEP65534:UEQ65534 UOL65534:UOM65534 UYH65534:UYI65534 VID65534:VIE65534 VRZ65534:VSA65534 WBV65534:WBW65534 WLR65534:WLS65534 WVN65534:WVO65534 F131070:G131070 JB131070:JC131070 SX131070:SY131070 ACT131070:ACU131070 AMP131070:AMQ131070 AWL131070:AWM131070 BGH131070:BGI131070 BQD131070:BQE131070 BZZ131070:CAA131070 CJV131070:CJW131070 CTR131070:CTS131070 DDN131070:DDO131070 DNJ131070:DNK131070 DXF131070:DXG131070 EHB131070:EHC131070 EQX131070:EQY131070 FAT131070:FAU131070 FKP131070:FKQ131070 FUL131070:FUM131070 GEH131070:GEI131070 GOD131070:GOE131070 GXZ131070:GYA131070 HHV131070:HHW131070 HRR131070:HRS131070 IBN131070:IBO131070 ILJ131070:ILK131070 IVF131070:IVG131070 JFB131070:JFC131070 JOX131070:JOY131070 JYT131070:JYU131070 KIP131070:KIQ131070 KSL131070:KSM131070 LCH131070:LCI131070 LMD131070:LME131070 LVZ131070:LWA131070 MFV131070:MFW131070 MPR131070:MPS131070 MZN131070:MZO131070 NJJ131070:NJK131070 NTF131070:NTG131070 ODB131070:ODC131070 OMX131070:OMY131070 OWT131070:OWU131070 PGP131070:PGQ131070 PQL131070:PQM131070 QAH131070:QAI131070 QKD131070:QKE131070 QTZ131070:QUA131070 RDV131070:RDW131070 RNR131070:RNS131070 RXN131070:RXO131070 SHJ131070:SHK131070 SRF131070:SRG131070 TBB131070:TBC131070 TKX131070:TKY131070 TUT131070:TUU131070 UEP131070:UEQ131070 UOL131070:UOM131070 UYH131070:UYI131070 VID131070:VIE131070 VRZ131070:VSA131070 WBV131070:WBW131070 WLR131070:WLS131070 WVN131070:WVO131070 F196606:G196606 JB196606:JC196606 SX196606:SY196606 ACT196606:ACU196606 AMP196606:AMQ196606 AWL196606:AWM196606 BGH196606:BGI196606 BQD196606:BQE196606 BZZ196606:CAA196606 CJV196606:CJW196606 CTR196606:CTS196606 DDN196606:DDO196606 DNJ196606:DNK196606 DXF196606:DXG196606 EHB196606:EHC196606 EQX196606:EQY196606 FAT196606:FAU196606 FKP196606:FKQ196606 FUL196606:FUM196606 GEH196606:GEI196606 GOD196606:GOE196606 GXZ196606:GYA196606 HHV196606:HHW196606 HRR196606:HRS196606 IBN196606:IBO196606 ILJ196606:ILK196606 IVF196606:IVG196606 JFB196606:JFC196606 JOX196606:JOY196606 JYT196606:JYU196606 KIP196606:KIQ196606 KSL196606:KSM196606 LCH196606:LCI196606 LMD196606:LME196606 LVZ196606:LWA196606 MFV196606:MFW196606 MPR196606:MPS196606 MZN196606:MZO196606 NJJ196606:NJK196606 NTF196606:NTG196606 ODB196606:ODC196606 OMX196606:OMY196606 OWT196606:OWU196606 PGP196606:PGQ196606 PQL196606:PQM196606 QAH196606:QAI196606 QKD196606:QKE196606 QTZ196606:QUA196606 RDV196606:RDW196606 RNR196606:RNS196606 RXN196606:RXO196606 SHJ196606:SHK196606 SRF196606:SRG196606 TBB196606:TBC196606 TKX196606:TKY196606 TUT196606:TUU196606 UEP196606:UEQ196606 UOL196606:UOM196606 UYH196606:UYI196606 VID196606:VIE196606 VRZ196606:VSA196606 WBV196606:WBW196606 WLR196606:WLS196606 WVN196606:WVO196606 F262142:G262142 JB262142:JC262142 SX262142:SY262142 ACT262142:ACU262142 AMP262142:AMQ262142 AWL262142:AWM262142 BGH262142:BGI262142 BQD262142:BQE262142 BZZ262142:CAA262142 CJV262142:CJW262142 CTR262142:CTS262142 DDN262142:DDO262142 DNJ262142:DNK262142 DXF262142:DXG262142 EHB262142:EHC262142 EQX262142:EQY262142 FAT262142:FAU262142 FKP262142:FKQ262142 FUL262142:FUM262142 GEH262142:GEI262142 GOD262142:GOE262142 GXZ262142:GYA262142 HHV262142:HHW262142 HRR262142:HRS262142 IBN262142:IBO262142 ILJ262142:ILK262142 IVF262142:IVG262142 JFB262142:JFC262142 JOX262142:JOY262142 JYT262142:JYU262142 KIP262142:KIQ262142 KSL262142:KSM262142 LCH262142:LCI262142 LMD262142:LME262142 LVZ262142:LWA262142 MFV262142:MFW262142 MPR262142:MPS262142 MZN262142:MZO262142 NJJ262142:NJK262142 NTF262142:NTG262142 ODB262142:ODC262142 OMX262142:OMY262142 OWT262142:OWU262142 PGP262142:PGQ262142 PQL262142:PQM262142 QAH262142:QAI262142 QKD262142:QKE262142 QTZ262142:QUA262142 RDV262142:RDW262142 RNR262142:RNS262142 RXN262142:RXO262142 SHJ262142:SHK262142 SRF262142:SRG262142 TBB262142:TBC262142 TKX262142:TKY262142 TUT262142:TUU262142 UEP262142:UEQ262142 UOL262142:UOM262142 UYH262142:UYI262142 VID262142:VIE262142 VRZ262142:VSA262142 WBV262142:WBW262142 WLR262142:WLS262142 WVN262142:WVO262142 F327678:G327678 JB327678:JC327678 SX327678:SY327678 ACT327678:ACU327678 AMP327678:AMQ327678 AWL327678:AWM327678 BGH327678:BGI327678 BQD327678:BQE327678 BZZ327678:CAA327678 CJV327678:CJW327678 CTR327678:CTS327678 DDN327678:DDO327678 DNJ327678:DNK327678 DXF327678:DXG327678 EHB327678:EHC327678 EQX327678:EQY327678 FAT327678:FAU327678 FKP327678:FKQ327678 FUL327678:FUM327678 GEH327678:GEI327678 GOD327678:GOE327678 GXZ327678:GYA327678 HHV327678:HHW327678 HRR327678:HRS327678 IBN327678:IBO327678 ILJ327678:ILK327678 IVF327678:IVG327678 JFB327678:JFC327678 JOX327678:JOY327678 JYT327678:JYU327678 KIP327678:KIQ327678 KSL327678:KSM327678 LCH327678:LCI327678 LMD327678:LME327678 LVZ327678:LWA327678 MFV327678:MFW327678 MPR327678:MPS327678 MZN327678:MZO327678 NJJ327678:NJK327678 NTF327678:NTG327678 ODB327678:ODC327678 OMX327678:OMY327678 OWT327678:OWU327678 PGP327678:PGQ327678 PQL327678:PQM327678 QAH327678:QAI327678 QKD327678:QKE327678 QTZ327678:QUA327678 RDV327678:RDW327678 RNR327678:RNS327678 RXN327678:RXO327678 SHJ327678:SHK327678 SRF327678:SRG327678 TBB327678:TBC327678 TKX327678:TKY327678 TUT327678:TUU327678 UEP327678:UEQ327678 UOL327678:UOM327678 UYH327678:UYI327678 VID327678:VIE327678 VRZ327678:VSA327678 WBV327678:WBW327678 WLR327678:WLS327678 WVN327678:WVO327678 F393214:G393214 JB393214:JC393214 SX393214:SY393214 ACT393214:ACU393214 AMP393214:AMQ393214 AWL393214:AWM393214 BGH393214:BGI393214 BQD393214:BQE393214 BZZ393214:CAA393214 CJV393214:CJW393214 CTR393214:CTS393214 DDN393214:DDO393214 DNJ393214:DNK393214 DXF393214:DXG393214 EHB393214:EHC393214 EQX393214:EQY393214 FAT393214:FAU393214 FKP393214:FKQ393214 FUL393214:FUM393214 GEH393214:GEI393214 GOD393214:GOE393214 GXZ393214:GYA393214 HHV393214:HHW393214 HRR393214:HRS393214 IBN393214:IBO393214 ILJ393214:ILK393214 IVF393214:IVG393214 JFB393214:JFC393214 JOX393214:JOY393214 JYT393214:JYU393214 KIP393214:KIQ393214 KSL393214:KSM393214 LCH393214:LCI393214 LMD393214:LME393214 LVZ393214:LWA393214 MFV393214:MFW393214 MPR393214:MPS393214 MZN393214:MZO393214 NJJ393214:NJK393214 NTF393214:NTG393214 ODB393214:ODC393214 OMX393214:OMY393214 OWT393214:OWU393214 PGP393214:PGQ393214 PQL393214:PQM393214 QAH393214:QAI393214 QKD393214:QKE393214 QTZ393214:QUA393214 RDV393214:RDW393214 RNR393214:RNS393214 RXN393214:RXO393214 SHJ393214:SHK393214 SRF393214:SRG393214 TBB393214:TBC393214 TKX393214:TKY393214 TUT393214:TUU393214 UEP393214:UEQ393214 UOL393214:UOM393214 UYH393214:UYI393214 VID393214:VIE393214 VRZ393214:VSA393214 WBV393214:WBW393214 WLR393214:WLS393214 WVN393214:WVO393214 F458750:G458750 JB458750:JC458750 SX458750:SY458750 ACT458750:ACU458750 AMP458750:AMQ458750 AWL458750:AWM458750 BGH458750:BGI458750 BQD458750:BQE458750 BZZ458750:CAA458750 CJV458750:CJW458750 CTR458750:CTS458750 DDN458750:DDO458750 DNJ458750:DNK458750 DXF458750:DXG458750 EHB458750:EHC458750 EQX458750:EQY458750 FAT458750:FAU458750 FKP458750:FKQ458750 FUL458750:FUM458750 GEH458750:GEI458750 GOD458750:GOE458750 GXZ458750:GYA458750 HHV458750:HHW458750 HRR458750:HRS458750 IBN458750:IBO458750 ILJ458750:ILK458750 IVF458750:IVG458750 JFB458750:JFC458750 JOX458750:JOY458750 JYT458750:JYU458750 KIP458750:KIQ458750 KSL458750:KSM458750 LCH458750:LCI458750 LMD458750:LME458750 LVZ458750:LWA458750 MFV458750:MFW458750 MPR458750:MPS458750 MZN458750:MZO458750 NJJ458750:NJK458750 NTF458750:NTG458750 ODB458750:ODC458750 OMX458750:OMY458750 OWT458750:OWU458750 PGP458750:PGQ458750 PQL458750:PQM458750 QAH458750:QAI458750 QKD458750:QKE458750 QTZ458750:QUA458750 RDV458750:RDW458750 RNR458750:RNS458750 RXN458750:RXO458750 SHJ458750:SHK458750 SRF458750:SRG458750 TBB458750:TBC458750 TKX458750:TKY458750 TUT458750:TUU458750 UEP458750:UEQ458750 UOL458750:UOM458750 UYH458750:UYI458750 VID458750:VIE458750 VRZ458750:VSA458750 WBV458750:WBW458750 WLR458750:WLS458750 WVN458750:WVO458750 F524286:G524286 JB524286:JC524286 SX524286:SY524286 ACT524286:ACU524286 AMP524286:AMQ524286 AWL524286:AWM524286 BGH524286:BGI524286 BQD524286:BQE524286 BZZ524286:CAA524286 CJV524286:CJW524286 CTR524286:CTS524286 DDN524286:DDO524286 DNJ524286:DNK524286 DXF524286:DXG524286 EHB524286:EHC524286 EQX524286:EQY524286 FAT524286:FAU524286 FKP524286:FKQ524286 FUL524286:FUM524286 GEH524286:GEI524286 GOD524286:GOE524286 GXZ524286:GYA524286 HHV524286:HHW524286 HRR524286:HRS524286 IBN524286:IBO524286 ILJ524286:ILK524286 IVF524286:IVG524286 JFB524286:JFC524286 JOX524286:JOY524286 JYT524286:JYU524286 KIP524286:KIQ524286 KSL524286:KSM524286 LCH524286:LCI524286 LMD524286:LME524286 LVZ524286:LWA524286 MFV524286:MFW524286 MPR524286:MPS524286 MZN524286:MZO524286 NJJ524286:NJK524286 NTF524286:NTG524286 ODB524286:ODC524286 OMX524286:OMY524286 OWT524286:OWU524286 PGP524286:PGQ524286 PQL524286:PQM524286 QAH524286:QAI524286 QKD524286:QKE524286 QTZ524286:QUA524286 RDV524286:RDW524286 RNR524286:RNS524286 RXN524286:RXO524286 SHJ524286:SHK524286 SRF524286:SRG524286 TBB524286:TBC524286 TKX524286:TKY524286 TUT524286:TUU524286 UEP524286:UEQ524286 UOL524286:UOM524286 UYH524286:UYI524286 VID524286:VIE524286 VRZ524286:VSA524286 WBV524286:WBW524286 WLR524286:WLS524286 WVN524286:WVO524286 F589822:G589822 JB589822:JC589822 SX589822:SY589822 ACT589822:ACU589822 AMP589822:AMQ589822 AWL589822:AWM589822 BGH589822:BGI589822 BQD589822:BQE589822 BZZ589822:CAA589822 CJV589822:CJW589822 CTR589822:CTS589822 DDN589822:DDO589822 DNJ589822:DNK589822 DXF589822:DXG589822 EHB589822:EHC589822 EQX589822:EQY589822 FAT589822:FAU589822 FKP589822:FKQ589822 FUL589822:FUM589822 GEH589822:GEI589822 GOD589822:GOE589822 GXZ589822:GYA589822 HHV589822:HHW589822 HRR589822:HRS589822 IBN589822:IBO589822 ILJ589822:ILK589822 IVF589822:IVG589822 JFB589822:JFC589822 JOX589822:JOY589822 JYT589822:JYU589822 KIP589822:KIQ589822 KSL589822:KSM589822 LCH589822:LCI589822 LMD589822:LME589822 LVZ589822:LWA589822 MFV589822:MFW589822 MPR589822:MPS589822 MZN589822:MZO589822 NJJ589822:NJK589822 NTF589822:NTG589822 ODB589822:ODC589822 OMX589822:OMY589822 OWT589822:OWU589822 PGP589822:PGQ589822 PQL589822:PQM589822 QAH589822:QAI589822 QKD589822:QKE589822 QTZ589822:QUA589822 RDV589822:RDW589822 RNR589822:RNS589822 RXN589822:RXO589822 SHJ589822:SHK589822 SRF589822:SRG589822 TBB589822:TBC589822 TKX589822:TKY589822 TUT589822:TUU589822 UEP589822:UEQ589822 UOL589822:UOM589822 UYH589822:UYI589822 VID589822:VIE589822 VRZ589822:VSA589822 WBV589822:WBW589822 WLR589822:WLS589822 WVN589822:WVO589822 F655358:G655358 JB655358:JC655358 SX655358:SY655358 ACT655358:ACU655358 AMP655358:AMQ655358 AWL655358:AWM655358 BGH655358:BGI655358 BQD655358:BQE655358 BZZ655358:CAA655358 CJV655358:CJW655358 CTR655358:CTS655358 DDN655358:DDO655358 DNJ655358:DNK655358 DXF655358:DXG655358 EHB655358:EHC655358 EQX655358:EQY655358 FAT655358:FAU655358 FKP655358:FKQ655358 FUL655358:FUM655358 GEH655358:GEI655358 GOD655358:GOE655358 GXZ655358:GYA655358 HHV655358:HHW655358 HRR655358:HRS655358 IBN655358:IBO655358 ILJ655358:ILK655358 IVF655358:IVG655358 JFB655358:JFC655358 JOX655358:JOY655358 JYT655358:JYU655358 KIP655358:KIQ655358 KSL655358:KSM655358 LCH655358:LCI655358 LMD655358:LME655358 LVZ655358:LWA655358 MFV655358:MFW655358 MPR655358:MPS655358 MZN655358:MZO655358 NJJ655358:NJK655358 NTF655358:NTG655358 ODB655358:ODC655358 OMX655358:OMY655358 OWT655358:OWU655358 PGP655358:PGQ655358 PQL655358:PQM655358 QAH655358:QAI655358 QKD655358:QKE655358 QTZ655358:QUA655358 RDV655358:RDW655358 RNR655358:RNS655358 RXN655358:RXO655358 SHJ655358:SHK655358 SRF655358:SRG655358 TBB655358:TBC655358 TKX655358:TKY655358 TUT655358:TUU655358 UEP655358:UEQ655358 UOL655358:UOM655358 UYH655358:UYI655358 VID655358:VIE655358 VRZ655358:VSA655358 WBV655358:WBW655358 WLR655358:WLS655358 WVN655358:WVO655358 F720894:G720894 JB720894:JC720894 SX720894:SY720894 ACT720894:ACU720894 AMP720894:AMQ720894 AWL720894:AWM720894 BGH720894:BGI720894 BQD720894:BQE720894 BZZ720894:CAA720894 CJV720894:CJW720894 CTR720894:CTS720894 DDN720894:DDO720894 DNJ720894:DNK720894 DXF720894:DXG720894 EHB720894:EHC720894 EQX720894:EQY720894 FAT720894:FAU720894 FKP720894:FKQ720894 FUL720894:FUM720894 GEH720894:GEI720894 GOD720894:GOE720894 GXZ720894:GYA720894 HHV720894:HHW720894 HRR720894:HRS720894 IBN720894:IBO720894 ILJ720894:ILK720894 IVF720894:IVG720894 JFB720894:JFC720894 JOX720894:JOY720894 JYT720894:JYU720894 KIP720894:KIQ720894 KSL720894:KSM720894 LCH720894:LCI720894 LMD720894:LME720894 LVZ720894:LWA720894 MFV720894:MFW720894 MPR720894:MPS720894 MZN720894:MZO720894 NJJ720894:NJK720894 NTF720894:NTG720894 ODB720894:ODC720894 OMX720894:OMY720894 OWT720894:OWU720894 PGP720894:PGQ720894 PQL720894:PQM720894 QAH720894:QAI720894 QKD720894:QKE720894 QTZ720894:QUA720894 RDV720894:RDW720894 RNR720894:RNS720894 RXN720894:RXO720894 SHJ720894:SHK720894 SRF720894:SRG720894 TBB720894:TBC720894 TKX720894:TKY720894 TUT720894:TUU720894 UEP720894:UEQ720894 UOL720894:UOM720894 UYH720894:UYI720894 VID720894:VIE720894 VRZ720894:VSA720894 WBV720894:WBW720894 WLR720894:WLS720894 WVN720894:WVO720894 F786430:G786430 JB786430:JC786430 SX786430:SY786430 ACT786430:ACU786430 AMP786430:AMQ786430 AWL786430:AWM786430 BGH786430:BGI786430 BQD786430:BQE786430 BZZ786430:CAA786430 CJV786430:CJW786430 CTR786430:CTS786430 DDN786430:DDO786430 DNJ786430:DNK786430 DXF786430:DXG786430 EHB786430:EHC786430 EQX786430:EQY786430 FAT786430:FAU786430 FKP786430:FKQ786430 FUL786430:FUM786430 GEH786430:GEI786430 GOD786430:GOE786430 GXZ786430:GYA786430 HHV786430:HHW786430 HRR786430:HRS786430 IBN786430:IBO786430 ILJ786430:ILK786430 IVF786430:IVG786430 JFB786430:JFC786430 JOX786430:JOY786430 JYT786430:JYU786430 KIP786430:KIQ786430 KSL786430:KSM786430 LCH786430:LCI786430 LMD786430:LME786430 LVZ786430:LWA786430 MFV786430:MFW786430 MPR786430:MPS786430 MZN786430:MZO786430 NJJ786430:NJK786430 NTF786430:NTG786430 ODB786430:ODC786430 OMX786430:OMY786430 OWT786430:OWU786430 PGP786430:PGQ786430 PQL786430:PQM786430 QAH786430:QAI786430 QKD786430:QKE786430 QTZ786430:QUA786430 RDV786430:RDW786430 RNR786430:RNS786430 RXN786430:RXO786430 SHJ786430:SHK786430 SRF786430:SRG786430 TBB786430:TBC786430 TKX786430:TKY786430 TUT786430:TUU786430 UEP786430:UEQ786430 UOL786430:UOM786430 UYH786430:UYI786430 VID786430:VIE786430 VRZ786430:VSA786430 WBV786430:WBW786430 WLR786430:WLS786430 WVN786430:WVO786430 F851966:G851966 JB851966:JC851966 SX851966:SY851966 ACT851966:ACU851966 AMP851966:AMQ851966 AWL851966:AWM851966 BGH851966:BGI851966 BQD851966:BQE851966 BZZ851966:CAA851966 CJV851966:CJW851966 CTR851966:CTS851966 DDN851966:DDO851966 DNJ851966:DNK851966 DXF851966:DXG851966 EHB851966:EHC851966 EQX851966:EQY851966 FAT851966:FAU851966 FKP851966:FKQ851966 FUL851966:FUM851966 GEH851966:GEI851966 GOD851966:GOE851966 GXZ851966:GYA851966 HHV851966:HHW851966 HRR851966:HRS851966 IBN851966:IBO851966 ILJ851966:ILK851966 IVF851966:IVG851966 JFB851966:JFC851966 JOX851966:JOY851966 JYT851966:JYU851966 KIP851966:KIQ851966 KSL851966:KSM851966 LCH851966:LCI851966 LMD851966:LME851966 LVZ851966:LWA851966 MFV851966:MFW851966 MPR851966:MPS851966 MZN851966:MZO851966 NJJ851966:NJK851966 NTF851966:NTG851966 ODB851966:ODC851966 OMX851966:OMY851966 OWT851966:OWU851966 PGP851966:PGQ851966 PQL851966:PQM851966 QAH851966:QAI851966 QKD851966:QKE851966 QTZ851966:QUA851966 RDV851966:RDW851966 RNR851966:RNS851966 RXN851966:RXO851966 SHJ851966:SHK851966 SRF851966:SRG851966 TBB851966:TBC851966 TKX851966:TKY851966 TUT851966:TUU851966 UEP851966:UEQ851966 UOL851966:UOM851966 UYH851966:UYI851966 VID851966:VIE851966 VRZ851966:VSA851966 WBV851966:WBW851966 WLR851966:WLS851966 WVN851966:WVO851966 F917502:G917502 JB917502:JC917502 SX917502:SY917502 ACT917502:ACU917502 AMP917502:AMQ917502 AWL917502:AWM917502 BGH917502:BGI917502 BQD917502:BQE917502 BZZ917502:CAA917502 CJV917502:CJW917502 CTR917502:CTS917502 DDN917502:DDO917502 DNJ917502:DNK917502 DXF917502:DXG917502 EHB917502:EHC917502 EQX917502:EQY917502 FAT917502:FAU917502 FKP917502:FKQ917502 FUL917502:FUM917502 GEH917502:GEI917502 GOD917502:GOE917502 GXZ917502:GYA917502 HHV917502:HHW917502 HRR917502:HRS917502 IBN917502:IBO917502 ILJ917502:ILK917502 IVF917502:IVG917502 JFB917502:JFC917502 JOX917502:JOY917502 JYT917502:JYU917502 KIP917502:KIQ917502 KSL917502:KSM917502 LCH917502:LCI917502 LMD917502:LME917502 LVZ917502:LWA917502 MFV917502:MFW917502 MPR917502:MPS917502 MZN917502:MZO917502 NJJ917502:NJK917502 NTF917502:NTG917502 ODB917502:ODC917502 OMX917502:OMY917502 OWT917502:OWU917502 PGP917502:PGQ917502 PQL917502:PQM917502 QAH917502:QAI917502 QKD917502:QKE917502 QTZ917502:QUA917502 RDV917502:RDW917502 RNR917502:RNS917502 RXN917502:RXO917502 SHJ917502:SHK917502 SRF917502:SRG917502 TBB917502:TBC917502 TKX917502:TKY917502 TUT917502:TUU917502 UEP917502:UEQ917502 UOL917502:UOM917502 UYH917502:UYI917502 VID917502:VIE917502 VRZ917502:VSA917502 WBV917502:WBW917502 WLR917502:WLS917502 WVN917502:WVO917502 F983038:G983038 JB983038:JC983038 SX983038:SY983038 ACT983038:ACU983038 AMP983038:AMQ983038 AWL983038:AWM983038 BGH983038:BGI983038 BQD983038:BQE983038 BZZ983038:CAA983038 CJV983038:CJW983038 CTR983038:CTS983038 DDN983038:DDO983038 DNJ983038:DNK983038 DXF983038:DXG983038 EHB983038:EHC983038 EQX983038:EQY983038 FAT983038:FAU983038 FKP983038:FKQ983038 FUL983038:FUM983038 GEH983038:GEI983038 GOD983038:GOE983038 GXZ983038:GYA983038 HHV983038:HHW983038 HRR983038:HRS983038 IBN983038:IBO983038 ILJ983038:ILK983038 IVF983038:IVG983038 JFB983038:JFC983038 JOX983038:JOY983038 JYT983038:JYU983038 KIP983038:KIQ983038 KSL983038:KSM983038 LCH983038:LCI983038 LMD983038:LME983038 LVZ983038:LWA983038 MFV983038:MFW983038 MPR983038:MPS983038 MZN983038:MZO983038 NJJ983038:NJK983038 NTF983038:NTG983038 ODB983038:ODC983038 OMX983038:OMY983038 OWT983038:OWU983038 PGP983038:PGQ983038 PQL983038:PQM983038 QAH983038:QAI983038 QKD983038:QKE983038 QTZ983038:QUA983038 RDV983038:RDW983038 RNR983038:RNS983038 RXN983038:RXO983038 SHJ983038:SHK983038 SRF983038:SRG983038 TBB983038:TBC983038 TKX983038:TKY983038 TUT983038:TUU983038 UEP983038:UEQ983038 UOL983038:UOM983038 UYH983038:UYI983038 VID983038:VIE983038 VRZ983038:VSA983038 WBV983038:WBW983038 WLR983038:WLS983038 WVN983038:WVO983038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D34 D22:E22 F34:G34 D40:G40 D28:G28</xm:sqref>
        </x14:dataValidation>
        <x14:dataValidation type="list" allowBlank="1" showInputMessage="1" showErrorMessage="1" xr:uid="{807A4391-15F2-4CE4-9481-6836576751A3}">
          <x14:formula1>
            <xm:f>Дисциплины</xm:f>
          </x14:formula1>
          <xm:sqref>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D65531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D131067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D196603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D262139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D327675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D393211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D458747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D524283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D589819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D655355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D720891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D786427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D851963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D917499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D983035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WVL983035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UYH983077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VID983077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WLR983077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VRZ983077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WBV983077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F65555:G65555 JB65555:JC65555 SX65555:SY65555 ACT65555:ACU65555 AMP65555:AMQ65555 AWL65555:AWM65555 BGH65555:BGI65555 BQD65555:BQE65555 BZZ65555:CAA65555 CJV65555:CJW65555 CTR65555:CTS65555 DDN65555:DDO65555 DNJ65555:DNK65555 DXF65555:DXG65555 EHB65555:EHC65555 EQX65555:EQY65555 FAT65555:FAU65555 FKP65555:FKQ65555 FUL65555:FUM65555 GEH65555:GEI65555 GOD65555:GOE65555 GXZ65555:GYA65555 HHV65555:HHW65555 HRR65555:HRS65555 IBN65555:IBO65555 ILJ65555:ILK65555 IVF65555:IVG65555 JFB65555:JFC65555 JOX65555:JOY65555 JYT65555:JYU65555 KIP65555:KIQ65555 KSL65555:KSM65555 LCH65555:LCI65555 LMD65555:LME65555 LVZ65555:LWA65555 MFV65555:MFW65555 MPR65555:MPS65555 MZN65555:MZO65555 NJJ65555:NJK65555 NTF65555:NTG65555 ODB65555:ODC65555 OMX65555:OMY65555 OWT65555:OWU65555 PGP65555:PGQ65555 PQL65555:PQM65555 QAH65555:QAI65555 QKD65555:QKE65555 QTZ65555:QUA65555 RDV65555:RDW65555 RNR65555:RNS65555 RXN65555:RXO65555 SHJ65555:SHK65555 SRF65555:SRG65555 TBB65555:TBC65555 TKX65555:TKY65555 TUT65555:TUU65555 UEP65555:UEQ65555 UOL65555:UOM65555 UYH65555:UYI65555 VID65555:VIE65555 VRZ65555:VSA65555 WBV65555:WBW65555 WLR65555:WLS65555 WVN65555:WVO65555 F131091:G131091 JB131091:JC131091 SX131091:SY131091 ACT131091:ACU131091 AMP131091:AMQ131091 AWL131091:AWM131091 BGH131091:BGI131091 BQD131091:BQE131091 BZZ131091:CAA131091 CJV131091:CJW131091 CTR131091:CTS131091 DDN131091:DDO131091 DNJ131091:DNK131091 DXF131091:DXG131091 EHB131091:EHC131091 EQX131091:EQY131091 FAT131091:FAU131091 FKP131091:FKQ131091 FUL131091:FUM131091 GEH131091:GEI131091 GOD131091:GOE131091 GXZ131091:GYA131091 HHV131091:HHW131091 HRR131091:HRS131091 IBN131091:IBO131091 ILJ131091:ILK131091 IVF131091:IVG131091 JFB131091:JFC131091 JOX131091:JOY131091 JYT131091:JYU131091 KIP131091:KIQ131091 KSL131091:KSM131091 LCH131091:LCI131091 LMD131091:LME131091 LVZ131091:LWA131091 MFV131091:MFW131091 MPR131091:MPS131091 MZN131091:MZO131091 NJJ131091:NJK131091 NTF131091:NTG131091 ODB131091:ODC131091 OMX131091:OMY131091 OWT131091:OWU131091 PGP131091:PGQ131091 PQL131091:PQM131091 QAH131091:QAI131091 QKD131091:QKE131091 QTZ131091:QUA131091 RDV131091:RDW131091 RNR131091:RNS131091 RXN131091:RXO131091 SHJ131091:SHK131091 SRF131091:SRG131091 TBB131091:TBC131091 TKX131091:TKY131091 TUT131091:TUU131091 UEP131091:UEQ131091 UOL131091:UOM131091 UYH131091:UYI131091 VID131091:VIE131091 VRZ131091:VSA131091 WBV131091:WBW131091 WLR131091:WLS131091 WVN131091:WVO131091 F196627:G196627 JB196627:JC196627 SX196627:SY196627 ACT196627:ACU196627 AMP196627:AMQ196627 AWL196627:AWM196627 BGH196627:BGI196627 BQD196627:BQE196627 BZZ196627:CAA196627 CJV196627:CJW196627 CTR196627:CTS196627 DDN196627:DDO196627 DNJ196627:DNK196627 DXF196627:DXG196627 EHB196627:EHC196627 EQX196627:EQY196627 FAT196627:FAU196627 FKP196627:FKQ196627 FUL196627:FUM196627 GEH196627:GEI196627 GOD196627:GOE196627 GXZ196627:GYA196627 HHV196627:HHW196627 HRR196627:HRS196627 IBN196627:IBO196627 ILJ196627:ILK196627 IVF196627:IVG196627 JFB196627:JFC196627 JOX196627:JOY196627 JYT196627:JYU196627 KIP196627:KIQ196627 KSL196627:KSM196627 LCH196627:LCI196627 LMD196627:LME196627 LVZ196627:LWA196627 MFV196627:MFW196627 MPR196627:MPS196627 MZN196627:MZO196627 NJJ196627:NJK196627 NTF196627:NTG196627 ODB196627:ODC196627 OMX196627:OMY196627 OWT196627:OWU196627 PGP196627:PGQ196627 PQL196627:PQM196627 QAH196627:QAI196627 QKD196627:QKE196627 QTZ196627:QUA196627 RDV196627:RDW196627 RNR196627:RNS196627 RXN196627:RXO196627 SHJ196627:SHK196627 SRF196627:SRG196627 TBB196627:TBC196627 TKX196627:TKY196627 TUT196627:TUU196627 UEP196627:UEQ196627 UOL196627:UOM196627 UYH196627:UYI196627 VID196627:VIE196627 VRZ196627:VSA196627 WBV196627:WBW196627 WLR196627:WLS196627 WVN196627:WVO196627 F262163:G262163 JB262163:JC262163 SX262163:SY262163 ACT262163:ACU262163 AMP262163:AMQ262163 AWL262163:AWM262163 BGH262163:BGI262163 BQD262163:BQE262163 BZZ262163:CAA262163 CJV262163:CJW262163 CTR262163:CTS262163 DDN262163:DDO262163 DNJ262163:DNK262163 DXF262163:DXG262163 EHB262163:EHC262163 EQX262163:EQY262163 FAT262163:FAU262163 FKP262163:FKQ262163 FUL262163:FUM262163 GEH262163:GEI262163 GOD262163:GOE262163 GXZ262163:GYA262163 HHV262163:HHW262163 HRR262163:HRS262163 IBN262163:IBO262163 ILJ262163:ILK262163 IVF262163:IVG262163 JFB262163:JFC262163 JOX262163:JOY262163 JYT262163:JYU262163 KIP262163:KIQ262163 KSL262163:KSM262163 LCH262163:LCI262163 LMD262163:LME262163 LVZ262163:LWA262163 MFV262163:MFW262163 MPR262163:MPS262163 MZN262163:MZO262163 NJJ262163:NJK262163 NTF262163:NTG262163 ODB262163:ODC262163 OMX262163:OMY262163 OWT262163:OWU262163 PGP262163:PGQ262163 PQL262163:PQM262163 QAH262163:QAI262163 QKD262163:QKE262163 QTZ262163:QUA262163 RDV262163:RDW262163 RNR262163:RNS262163 RXN262163:RXO262163 SHJ262163:SHK262163 SRF262163:SRG262163 TBB262163:TBC262163 TKX262163:TKY262163 TUT262163:TUU262163 UEP262163:UEQ262163 UOL262163:UOM262163 UYH262163:UYI262163 VID262163:VIE262163 VRZ262163:VSA262163 WBV262163:WBW262163 WLR262163:WLS262163 WVN262163:WVO262163 F327699:G327699 JB327699:JC327699 SX327699:SY327699 ACT327699:ACU327699 AMP327699:AMQ327699 AWL327699:AWM327699 BGH327699:BGI327699 BQD327699:BQE327699 BZZ327699:CAA327699 CJV327699:CJW327699 CTR327699:CTS327699 DDN327699:DDO327699 DNJ327699:DNK327699 DXF327699:DXG327699 EHB327699:EHC327699 EQX327699:EQY327699 FAT327699:FAU327699 FKP327699:FKQ327699 FUL327699:FUM327699 GEH327699:GEI327699 GOD327699:GOE327699 GXZ327699:GYA327699 HHV327699:HHW327699 HRR327699:HRS327699 IBN327699:IBO327699 ILJ327699:ILK327699 IVF327699:IVG327699 JFB327699:JFC327699 JOX327699:JOY327699 JYT327699:JYU327699 KIP327699:KIQ327699 KSL327699:KSM327699 LCH327699:LCI327699 LMD327699:LME327699 LVZ327699:LWA327699 MFV327699:MFW327699 MPR327699:MPS327699 MZN327699:MZO327699 NJJ327699:NJK327699 NTF327699:NTG327699 ODB327699:ODC327699 OMX327699:OMY327699 OWT327699:OWU327699 PGP327699:PGQ327699 PQL327699:PQM327699 QAH327699:QAI327699 QKD327699:QKE327699 QTZ327699:QUA327699 RDV327699:RDW327699 RNR327699:RNS327699 RXN327699:RXO327699 SHJ327699:SHK327699 SRF327699:SRG327699 TBB327699:TBC327699 TKX327699:TKY327699 TUT327699:TUU327699 UEP327699:UEQ327699 UOL327699:UOM327699 UYH327699:UYI327699 VID327699:VIE327699 VRZ327699:VSA327699 WBV327699:WBW327699 WLR327699:WLS327699 WVN327699:WVO327699 F393235:G393235 JB393235:JC393235 SX393235:SY393235 ACT393235:ACU393235 AMP393235:AMQ393235 AWL393235:AWM393235 BGH393235:BGI393235 BQD393235:BQE393235 BZZ393235:CAA393235 CJV393235:CJW393235 CTR393235:CTS393235 DDN393235:DDO393235 DNJ393235:DNK393235 DXF393235:DXG393235 EHB393235:EHC393235 EQX393235:EQY393235 FAT393235:FAU393235 FKP393235:FKQ393235 FUL393235:FUM393235 GEH393235:GEI393235 GOD393235:GOE393235 GXZ393235:GYA393235 HHV393235:HHW393235 HRR393235:HRS393235 IBN393235:IBO393235 ILJ393235:ILK393235 IVF393235:IVG393235 JFB393235:JFC393235 JOX393235:JOY393235 JYT393235:JYU393235 KIP393235:KIQ393235 KSL393235:KSM393235 LCH393235:LCI393235 LMD393235:LME393235 LVZ393235:LWA393235 MFV393235:MFW393235 MPR393235:MPS393235 MZN393235:MZO393235 NJJ393235:NJK393235 NTF393235:NTG393235 ODB393235:ODC393235 OMX393235:OMY393235 OWT393235:OWU393235 PGP393235:PGQ393235 PQL393235:PQM393235 QAH393235:QAI393235 QKD393235:QKE393235 QTZ393235:QUA393235 RDV393235:RDW393235 RNR393235:RNS393235 RXN393235:RXO393235 SHJ393235:SHK393235 SRF393235:SRG393235 TBB393235:TBC393235 TKX393235:TKY393235 TUT393235:TUU393235 UEP393235:UEQ393235 UOL393235:UOM393235 UYH393235:UYI393235 VID393235:VIE393235 VRZ393235:VSA393235 WBV393235:WBW393235 WLR393235:WLS393235 WVN393235:WVO393235 F458771:G458771 JB458771:JC458771 SX458771:SY458771 ACT458771:ACU458771 AMP458771:AMQ458771 AWL458771:AWM458771 BGH458771:BGI458771 BQD458771:BQE458771 BZZ458771:CAA458771 CJV458771:CJW458771 CTR458771:CTS458771 DDN458771:DDO458771 DNJ458771:DNK458771 DXF458771:DXG458771 EHB458771:EHC458771 EQX458771:EQY458771 FAT458771:FAU458771 FKP458771:FKQ458771 FUL458771:FUM458771 GEH458771:GEI458771 GOD458771:GOE458771 GXZ458771:GYA458771 HHV458771:HHW458771 HRR458771:HRS458771 IBN458771:IBO458771 ILJ458771:ILK458771 IVF458771:IVG458771 JFB458771:JFC458771 JOX458771:JOY458771 JYT458771:JYU458771 KIP458771:KIQ458771 KSL458771:KSM458771 LCH458771:LCI458771 LMD458771:LME458771 LVZ458771:LWA458771 MFV458771:MFW458771 MPR458771:MPS458771 MZN458771:MZO458771 NJJ458771:NJK458771 NTF458771:NTG458771 ODB458771:ODC458771 OMX458771:OMY458771 OWT458771:OWU458771 PGP458771:PGQ458771 PQL458771:PQM458771 QAH458771:QAI458771 QKD458771:QKE458771 QTZ458771:QUA458771 RDV458771:RDW458771 RNR458771:RNS458771 RXN458771:RXO458771 SHJ458771:SHK458771 SRF458771:SRG458771 TBB458771:TBC458771 TKX458771:TKY458771 TUT458771:TUU458771 UEP458771:UEQ458771 UOL458771:UOM458771 UYH458771:UYI458771 VID458771:VIE458771 VRZ458771:VSA458771 WBV458771:WBW458771 WLR458771:WLS458771 WVN458771:WVO458771 F524307:G524307 JB524307:JC524307 SX524307:SY524307 ACT524307:ACU524307 AMP524307:AMQ524307 AWL524307:AWM524307 BGH524307:BGI524307 BQD524307:BQE524307 BZZ524307:CAA524307 CJV524307:CJW524307 CTR524307:CTS524307 DDN524307:DDO524307 DNJ524307:DNK524307 DXF524307:DXG524307 EHB524307:EHC524307 EQX524307:EQY524307 FAT524307:FAU524307 FKP524307:FKQ524307 FUL524307:FUM524307 GEH524307:GEI524307 GOD524307:GOE524307 GXZ524307:GYA524307 HHV524307:HHW524307 HRR524307:HRS524307 IBN524307:IBO524307 ILJ524307:ILK524307 IVF524307:IVG524307 JFB524307:JFC524307 JOX524307:JOY524307 JYT524307:JYU524307 KIP524307:KIQ524307 KSL524307:KSM524307 LCH524307:LCI524307 LMD524307:LME524307 LVZ524307:LWA524307 MFV524307:MFW524307 MPR524307:MPS524307 MZN524307:MZO524307 NJJ524307:NJK524307 NTF524307:NTG524307 ODB524307:ODC524307 OMX524307:OMY524307 OWT524307:OWU524307 PGP524307:PGQ524307 PQL524307:PQM524307 QAH524307:QAI524307 QKD524307:QKE524307 QTZ524307:QUA524307 RDV524307:RDW524307 RNR524307:RNS524307 RXN524307:RXO524307 SHJ524307:SHK524307 SRF524307:SRG524307 TBB524307:TBC524307 TKX524307:TKY524307 TUT524307:TUU524307 UEP524307:UEQ524307 UOL524307:UOM524307 UYH524307:UYI524307 VID524307:VIE524307 VRZ524307:VSA524307 WBV524307:WBW524307 WLR524307:WLS524307 WVN524307:WVO524307 F589843:G589843 JB589843:JC589843 SX589843:SY589843 ACT589843:ACU589843 AMP589843:AMQ589843 AWL589843:AWM589843 BGH589843:BGI589843 BQD589843:BQE589843 BZZ589843:CAA589843 CJV589843:CJW589843 CTR589843:CTS589843 DDN589843:DDO589843 DNJ589843:DNK589843 DXF589843:DXG589843 EHB589843:EHC589843 EQX589843:EQY589843 FAT589843:FAU589843 FKP589843:FKQ589843 FUL589843:FUM589843 GEH589843:GEI589843 GOD589843:GOE589843 GXZ589843:GYA589843 HHV589843:HHW589843 HRR589843:HRS589843 IBN589843:IBO589843 ILJ589843:ILK589843 IVF589843:IVG589843 JFB589843:JFC589843 JOX589843:JOY589843 JYT589843:JYU589843 KIP589843:KIQ589843 KSL589843:KSM589843 LCH589843:LCI589843 LMD589843:LME589843 LVZ589843:LWA589843 MFV589843:MFW589843 MPR589843:MPS589843 MZN589843:MZO589843 NJJ589843:NJK589843 NTF589843:NTG589843 ODB589843:ODC589843 OMX589843:OMY589843 OWT589843:OWU589843 PGP589843:PGQ589843 PQL589843:PQM589843 QAH589843:QAI589843 QKD589843:QKE589843 QTZ589843:QUA589843 RDV589843:RDW589843 RNR589843:RNS589843 RXN589843:RXO589843 SHJ589843:SHK589843 SRF589843:SRG589843 TBB589843:TBC589843 TKX589843:TKY589843 TUT589843:TUU589843 UEP589843:UEQ589843 UOL589843:UOM589843 UYH589843:UYI589843 VID589843:VIE589843 VRZ589843:VSA589843 WBV589843:WBW589843 WLR589843:WLS589843 WVN589843:WVO589843 F655379:G655379 JB655379:JC655379 SX655379:SY655379 ACT655379:ACU655379 AMP655379:AMQ655379 AWL655379:AWM655379 BGH655379:BGI655379 BQD655379:BQE655379 BZZ655379:CAA655379 CJV655379:CJW655379 CTR655379:CTS655379 DDN655379:DDO655379 DNJ655379:DNK655379 DXF655379:DXG655379 EHB655379:EHC655379 EQX655379:EQY655379 FAT655379:FAU655379 FKP655379:FKQ655379 FUL655379:FUM655379 GEH655379:GEI655379 GOD655379:GOE655379 GXZ655379:GYA655379 HHV655379:HHW655379 HRR655379:HRS655379 IBN655379:IBO655379 ILJ655379:ILK655379 IVF655379:IVG655379 JFB655379:JFC655379 JOX655379:JOY655379 JYT655379:JYU655379 KIP655379:KIQ655379 KSL655379:KSM655379 LCH655379:LCI655379 LMD655379:LME655379 LVZ655379:LWA655379 MFV655379:MFW655379 MPR655379:MPS655379 MZN655379:MZO655379 NJJ655379:NJK655379 NTF655379:NTG655379 ODB655379:ODC655379 OMX655379:OMY655379 OWT655379:OWU655379 PGP655379:PGQ655379 PQL655379:PQM655379 QAH655379:QAI655379 QKD655379:QKE655379 QTZ655379:QUA655379 RDV655379:RDW655379 RNR655379:RNS655379 RXN655379:RXO655379 SHJ655379:SHK655379 SRF655379:SRG655379 TBB655379:TBC655379 TKX655379:TKY655379 TUT655379:TUU655379 UEP655379:UEQ655379 UOL655379:UOM655379 UYH655379:UYI655379 VID655379:VIE655379 VRZ655379:VSA655379 WBV655379:WBW655379 WLR655379:WLS655379 WVN655379:WVO655379 F720915:G720915 JB720915:JC720915 SX720915:SY720915 ACT720915:ACU720915 AMP720915:AMQ720915 AWL720915:AWM720915 BGH720915:BGI720915 BQD720915:BQE720915 BZZ720915:CAA720915 CJV720915:CJW720915 CTR720915:CTS720915 DDN720915:DDO720915 DNJ720915:DNK720915 DXF720915:DXG720915 EHB720915:EHC720915 EQX720915:EQY720915 FAT720915:FAU720915 FKP720915:FKQ720915 FUL720915:FUM720915 GEH720915:GEI720915 GOD720915:GOE720915 GXZ720915:GYA720915 HHV720915:HHW720915 HRR720915:HRS720915 IBN720915:IBO720915 ILJ720915:ILK720915 IVF720915:IVG720915 JFB720915:JFC720915 JOX720915:JOY720915 JYT720915:JYU720915 KIP720915:KIQ720915 KSL720915:KSM720915 LCH720915:LCI720915 LMD720915:LME720915 LVZ720915:LWA720915 MFV720915:MFW720915 MPR720915:MPS720915 MZN720915:MZO720915 NJJ720915:NJK720915 NTF720915:NTG720915 ODB720915:ODC720915 OMX720915:OMY720915 OWT720915:OWU720915 PGP720915:PGQ720915 PQL720915:PQM720915 QAH720915:QAI720915 QKD720915:QKE720915 QTZ720915:QUA720915 RDV720915:RDW720915 RNR720915:RNS720915 RXN720915:RXO720915 SHJ720915:SHK720915 SRF720915:SRG720915 TBB720915:TBC720915 TKX720915:TKY720915 TUT720915:TUU720915 UEP720915:UEQ720915 UOL720915:UOM720915 UYH720915:UYI720915 VID720915:VIE720915 VRZ720915:VSA720915 WBV720915:WBW720915 WLR720915:WLS720915 WVN720915:WVO720915 F786451:G786451 JB786451:JC786451 SX786451:SY786451 ACT786451:ACU786451 AMP786451:AMQ786451 AWL786451:AWM786451 BGH786451:BGI786451 BQD786451:BQE786451 BZZ786451:CAA786451 CJV786451:CJW786451 CTR786451:CTS786451 DDN786451:DDO786451 DNJ786451:DNK786451 DXF786451:DXG786451 EHB786451:EHC786451 EQX786451:EQY786451 FAT786451:FAU786451 FKP786451:FKQ786451 FUL786451:FUM786451 GEH786451:GEI786451 GOD786451:GOE786451 GXZ786451:GYA786451 HHV786451:HHW786451 HRR786451:HRS786451 IBN786451:IBO786451 ILJ786451:ILK786451 IVF786451:IVG786451 JFB786451:JFC786451 JOX786451:JOY786451 JYT786451:JYU786451 KIP786451:KIQ786451 KSL786451:KSM786451 LCH786451:LCI786451 LMD786451:LME786451 LVZ786451:LWA786451 MFV786451:MFW786451 MPR786451:MPS786451 MZN786451:MZO786451 NJJ786451:NJK786451 NTF786451:NTG786451 ODB786451:ODC786451 OMX786451:OMY786451 OWT786451:OWU786451 PGP786451:PGQ786451 PQL786451:PQM786451 QAH786451:QAI786451 QKD786451:QKE786451 QTZ786451:QUA786451 RDV786451:RDW786451 RNR786451:RNS786451 RXN786451:RXO786451 SHJ786451:SHK786451 SRF786451:SRG786451 TBB786451:TBC786451 TKX786451:TKY786451 TUT786451:TUU786451 UEP786451:UEQ786451 UOL786451:UOM786451 UYH786451:UYI786451 VID786451:VIE786451 VRZ786451:VSA786451 WBV786451:WBW786451 WLR786451:WLS786451 WVN786451:WVO786451 F851987:G851987 JB851987:JC851987 SX851987:SY851987 ACT851987:ACU851987 AMP851987:AMQ851987 AWL851987:AWM851987 BGH851987:BGI851987 BQD851987:BQE851987 BZZ851987:CAA851987 CJV851987:CJW851987 CTR851987:CTS851987 DDN851987:DDO851987 DNJ851987:DNK851987 DXF851987:DXG851987 EHB851987:EHC851987 EQX851987:EQY851987 FAT851987:FAU851987 FKP851987:FKQ851987 FUL851987:FUM851987 GEH851987:GEI851987 GOD851987:GOE851987 GXZ851987:GYA851987 HHV851987:HHW851987 HRR851987:HRS851987 IBN851987:IBO851987 ILJ851987:ILK851987 IVF851987:IVG851987 JFB851987:JFC851987 JOX851987:JOY851987 JYT851987:JYU851987 KIP851987:KIQ851987 KSL851987:KSM851987 LCH851987:LCI851987 LMD851987:LME851987 LVZ851987:LWA851987 MFV851987:MFW851987 MPR851987:MPS851987 MZN851987:MZO851987 NJJ851987:NJK851987 NTF851987:NTG851987 ODB851987:ODC851987 OMX851987:OMY851987 OWT851987:OWU851987 PGP851987:PGQ851987 PQL851987:PQM851987 QAH851987:QAI851987 QKD851987:QKE851987 QTZ851987:QUA851987 RDV851987:RDW851987 RNR851987:RNS851987 RXN851987:RXO851987 SHJ851987:SHK851987 SRF851987:SRG851987 TBB851987:TBC851987 TKX851987:TKY851987 TUT851987:TUU851987 UEP851987:UEQ851987 UOL851987:UOM851987 UYH851987:UYI851987 VID851987:VIE851987 VRZ851987:VSA851987 WBV851987:WBW851987 WLR851987:WLS851987 WVN851987:WVO851987 F917523:G917523 JB917523:JC917523 SX917523:SY917523 ACT917523:ACU917523 AMP917523:AMQ917523 AWL917523:AWM917523 BGH917523:BGI917523 BQD917523:BQE917523 BZZ917523:CAA917523 CJV917523:CJW917523 CTR917523:CTS917523 DDN917523:DDO917523 DNJ917523:DNK917523 DXF917523:DXG917523 EHB917523:EHC917523 EQX917523:EQY917523 FAT917523:FAU917523 FKP917523:FKQ917523 FUL917523:FUM917523 GEH917523:GEI917523 GOD917523:GOE917523 GXZ917523:GYA917523 HHV917523:HHW917523 HRR917523:HRS917523 IBN917523:IBO917523 ILJ917523:ILK917523 IVF917523:IVG917523 JFB917523:JFC917523 JOX917523:JOY917523 JYT917523:JYU917523 KIP917523:KIQ917523 KSL917523:KSM917523 LCH917523:LCI917523 LMD917523:LME917523 LVZ917523:LWA917523 MFV917523:MFW917523 MPR917523:MPS917523 MZN917523:MZO917523 NJJ917523:NJK917523 NTF917523:NTG917523 ODB917523:ODC917523 OMX917523:OMY917523 OWT917523:OWU917523 PGP917523:PGQ917523 PQL917523:PQM917523 QAH917523:QAI917523 QKD917523:QKE917523 QTZ917523:QUA917523 RDV917523:RDW917523 RNR917523:RNS917523 RXN917523:RXO917523 SHJ917523:SHK917523 SRF917523:SRG917523 TBB917523:TBC917523 TKX917523:TKY917523 TUT917523:TUU917523 UEP917523:UEQ917523 UOL917523:UOM917523 UYH917523:UYI917523 VID917523:VIE917523 VRZ917523:VSA917523 WBV917523:WBW917523 WLR917523:WLS917523 WVN917523:WVO917523 F983059:G983059 JB983059:JC983059 SX983059:SY983059 ACT983059:ACU983059 AMP983059:AMQ983059 AWL983059:AWM983059 BGH983059:BGI983059 BQD983059:BQE983059 BZZ983059:CAA983059 CJV983059:CJW983059 CTR983059:CTS983059 DDN983059:DDO983059 DNJ983059:DNK983059 DXF983059:DXG983059 EHB983059:EHC983059 EQX983059:EQY983059 FAT983059:FAU983059 FKP983059:FKQ983059 FUL983059:FUM983059 GEH983059:GEI983059 GOD983059:GOE983059 GXZ983059:GYA983059 HHV983059:HHW983059 HRR983059:HRS983059 IBN983059:IBO983059 ILJ983059:ILK983059 IVF983059:IVG983059 JFB983059:JFC983059 JOX983059:JOY983059 JYT983059:JYU983059 KIP983059:KIQ983059 KSL983059:KSM983059 LCH983059:LCI983059 LMD983059:LME983059 LVZ983059:LWA983059 MFV983059:MFW983059 MPR983059:MPS983059 MZN983059:MZO983059 NJJ983059:NJK983059 NTF983059:NTG983059 ODB983059:ODC983059 OMX983059:OMY983059 OWT983059:OWU983059 PGP983059:PGQ983059 PQL983059:PQM983059 QAH983059:QAI983059 QKD983059:QKE983059 QTZ983059:QUA983059 RDV983059:RDW983059 RNR983059:RNS983059 RXN983059:RXO983059 SHJ983059:SHK983059 SRF983059:SRG983059 TBB983059:TBC983059 TKX983059:TKY983059 TUT983059:TUU983059 UEP983059:UEQ983059 UOL983059:UOM983059 UYH983059:UYI983059 VID983059:VIE983059 VRZ983059:VSA983059 WBV983059:WBW983059 WLR983059:WLS983059 WVN983059:WVO983059 WVN983077 F65531:G65531 JB65531:JC65531 SX65531:SY65531 ACT65531:ACU65531 AMP65531:AMQ65531 AWL65531:AWM65531 BGH65531:BGI65531 BQD65531:BQE65531 BZZ65531:CAA65531 CJV65531:CJW65531 CTR65531:CTS65531 DDN65531:DDO65531 DNJ65531:DNK65531 DXF65531:DXG65531 EHB65531:EHC65531 EQX65531:EQY65531 FAT65531:FAU65531 FKP65531:FKQ65531 FUL65531:FUM65531 GEH65531:GEI65531 GOD65531:GOE65531 GXZ65531:GYA65531 HHV65531:HHW65531 HRR65531:HRS65531 IBN65531:IBO65531 ILJ65531:ILK65531 IVF65531:IVG65531 JFB65531:JFC65531 JOX65531:JOY65531 JYT65531:JYU65531 KIP65531:KIQ65531 KSL65531:KSM65531 LCH65531:LCI65531 LMD65531:LME65531 LVZ65531:LWA65531 MFV65531:MFW65531 MPR65531:MPS65531 MZN65531:MZO65531 NJJ65531:NJK65531 NTF65531:NTG65531 ODB65531:ODC65531 OMX65531:OMY65531 OWT65531:OWU65531 PGP65531:PGQ65531 PQL65531:PQM65531 QAH65531:QAI65531 QKD65531:QKE65531 QTZ65531:QUA65531 RDV65531:RDW65531 RNR65531:RNS65531 RXN65531:RXO65531 SHJ65531:SHK65531 SRF65531:SRG65531 TBB65531:TBC65531 TKX65531:TKY65531 TUT65531:TUU65531 UEP65531:UEQ65531 UOL65531:UOM65531 UYH65531:UYI65531 VID65531:VIE65531 VRZ65531:VSA65531 WBV65531:WBW65531 WLR65531:WLS65531 WVN65531:WVO65531 F131067:G131067 JB131067:JC131067 SX131067:SY131067 ACT131067:ACU131067 AMP131067:AMQ131067 AWL131067:AWM131067 BGH131067:BGI131067 BQD131067:BQE131067 BZZ131067:CAA131067 CJV131067:CJW131067 CTR131067:CTS131067 DDN131067:DDO131067 DNJ131067:DNK131067 DXF131067:DXG131067 EHB131067:EHC131067 EQX131067:EQY131067 FAT131067:FAU131067 FKP131067:FKQ131067 FUL131067:FUM131067 GEH131067:GEI131067 GOD131067:GOE131067 GXZ131067:GYA131067 HHV131067:HHW131067 HRR131067:HRS131067 IBN131067:IBO131067 ILJ131067:ILK131067 IVF131067:IVG131067 JFB131067:JFC131067 JOX131067:JOY131067 JYT131067:JYU131067 KIP131067:KIQ131067 KSL131067:KSM131067 LCH131067:LCI131067 LMD131067:LME131067 LVZ131067:LWA131067 MFV131067:MFW131067 MPR131067:MPS131067 MZN131067:MZO131067 NJJ131067:NJK131067 NTF131067:NTG131067 ODB131067:ODC131067 OMX131067:OMY131067 OWT131067:OWU131067 PGP131067:PGQ131067 PQL131067:PQM131067 QAH131067:QAI131067 QKD131067:QKE131067 QTZ131067:QUA131067 RDV131067:RDW131067 RNR131067:RNS131067 RXN131067:RXO131067 SHJ131067:SHK131067 SRF131067:SRG131067 TBB131067:TBC131067 TKX131067:TKY131067 TUT131067:TUU131067 UEP131067:UEQ131067 UOL131067:UOM131067 UYH131067:UYI131067 VID131067:VIE131067 VRZ131067:VSA131067 WBV131067:WBW131067 WLR131067:WLS131067 WVN131067:WVO131067 F196603:G196603 JB196603:JC196603 SX196603:SY196603 ACT196603:ACU196603 AMP196603:AMQ196603 AWL196603:AWM196603 BGH196603:BGI196603 BQD196603:BQE196603 BZZ196603:CAA196603 CJV196603:CJW196603 CTR196603:CTS196603 DDN196603:DDO196603 DNJ196603:DNK196603 DXF196603:DXG196603 EHB196603:EHC196603 EQX196603:EQY196603 FAT196603:FAU196603 FKP196603:FKQ196603 FUL196603:FUM196603 GEH196603:GEI196603 GOD196603:GOE196603 GXZ196603:GYA196603 HHV196603:HHW196603 HRR196603:HRS196603 IBN196603:IBO196603 ILJ196603:ILK196603 IVF196603:IVG196603 JFB196603:JFC196603 JOX196603:JOY196603 JYT196603:JYU196603 KIP196603:KIQ196603 KSL196603:KSM196603 LCH196603:LCI196603 LMD196603:LME196603 LVZ196603:LWA196603 MFV196603:MFW196603 MPR196603:MPS196603 MZN196603:MZO196603 NJJ196603:NJK196603 NTF196603:NTG196603 ODB196603:ODC196603 OMX196603:OMY196603 OWT196603:OWU196603 PGP196603:PGQ196603 PQL196603:PQM196603 QAH196603:QAI196603 QKD196603:QKE196603 QTZ196603:QUA196603 RDV196603:RDW196603 RNR196603:RNS196603 RXN196603:RXO196603 SHJ196603:SHK196603 SRF196603:SRG196603 TBB196603:TBC196603 TKX196603:TKY196603 TUT196603:TUU196603 UEP196603:UEQ196603 UOL196603:UOM196603 UYH196603:UYI196603 VID196603:VIE196603 VRZ196603:VSA196603 WBV196603:WBW196603 WLR196603:WLS196603 WVN196603:WVO196603 F262139:G262139 JB262139:JC262139 SX262139:SY262139 ACT262139:ACU262139 AMP262139:AMQ262139 AWL262139:AWM262139 BGH262139:BGI262139 BQD262139:BQE262139 BZZ262139:CAA262139 CJV262139:CJW262139 CTR262139:CTS262139 DDN262139:DDO262139 DNJ262139:DNK262139 DXF262139:DXG262139 EHB262139:EHC262139 EQX262139:EQY262139 FAT262139:FAU262139 FKP262139:FKQ262139 FUL262139:FUM262139 GEH262139:GEI262139 GOD262139:GOE262139 GXZ262139:GYA262139 HHV262139:HHW262139 HRR262139:HRS262139 IBN262139:IBO262139 ILJ262139:ILK262139 IVF262139:IVG262139 JFB262139:JFC262139 JOX262139:JOY262139 JYT262139:JYU262139 KIP262139:KIQ262139 KSL262139:KSM262139 LCH262139:LCI262139 LMD262139:LME262139 LVZ262139:LWA262139 MFV262139:MFW262139 MPR262139:MPS262139 MZN262139:MZO262139 NJJ262139:NJK262139 NTF262139:NTG262139 ODB262139:ODC262139 OMX262139:OMY262139 OWT262139:OWU262139 PGP262139:PGQ262139 PQL262139:PQM262139 QAH262139:QAI262139 QKD262139:QKE262139 QTZ262139:QUA262139 RDV262139:RDW262139 RNR262139:RNS262139 RXN262139:RXO262139 SHJ262139:SHK262139 SRF262139:SRG262139 TBB262139:TBC262139 TKX262139:TKY262139 TUT262139:TUU262139 UEP262139:UEQ262139 UOL262139:UOM262139 UYH262139:UYI262139 VID262139:VIE262139 VRZ262139:VSA262139 WBV262139:WBW262139 WLR262139:WLS262139 WVN262139:WVO262139 F327675:G327675 JB327675:JC327675 SX327675:SY327675 ACT327675:ACU327675 AMP327675:AMQ327675 AWL327675:AWM327675 BGH327675:BGI327675 BQD327675:BQE327675 BZZ327675:CAA327675 CJV327675:CJW327675 CTR327675:CTS327675 DDN327675:DDO327675 DNJ327675:DNK327675 DXF327675:DXG327675 EHB327675:EHC327675 EQX327675:EQY327675 FAT327675:FAU327675 FKP327675:FKQ327675 FUL327675:FUM327675 GEH327675:GEI327675 GOD327675:GOE327675 GXZ327675:GYA327675 HHV327675:HHW327675 HRR327675:HRS327675 IBN327675:IBO327675 ILJ327675:ILK327675 IVF327675:IVG327675 JFB327675:JFC327675 JOX327675:JOY327675 JYT327675:JYU327675 KIP327675:KIQ327675 KSL327675:KSM327675 LCH327675:LCI327675 LMD327675:LME327675 LVZ327675:LWA327675 MFV327675:MFW327675 MPR327675:MPS327675 MZN327675:MZO327675 NJJ327675:NJK327675 NTF327675:NTG327675 ODB327675:ODC327675 OMX327675:OMY327675 OWT327675:OWU327675 PGP327675:PGQ327675 PQL327675:PQM327675 QAH327675:QAI327675 QKD327675:QKE327675 QTZ327675:QUA327675 RDV327675:RDW327675 RNR327675:RNS327675 RXN327675:RXO327675 SHJ327675:SHK327675 SRF327675:SRG327675 TBB327675:TBC327675 TKX327675:TKY327675 TUT327675:TUU327675 UEP327675:UEQ327675 UOL327675:UOM327675 UYH327675:UYI327675 VID327675:VIE327675 VRZ327675:VSA327675 WBV327675:WBW327675 WLR327675:WLS327675 WVN327675:WVO327675 F393211:G393211 JB393211:JC393211 SX393211:SY393211 ACT393211:ACU393211 AMP393211:AMQ393211 AWL393211:AWM393211 BGH393211:BGI393211 BQD393211:BQE393211 BZZ393211:CAA393211 CJV393211:CJW393211 CTR393211:CTS393211 DDN393211:DDO393211 DNJ393211:DNK393211 DXF393211:DXG393211 EHB393211:EHC393211 EQX393211:EQY393211 FAT393211:FAU393211 FKP393211:FKQ393211 FUL393211:FUM393211 GEH393211:GEI393211 GOD393211:GOE393211 GXZ393211:GYA393211 HHV393211:HHW393211 HRR393211:HRS393211 IBN393211:IBO393211 ILJ393211:ILK393211 IVF393211:IVG393211 JFB393211:JFC393211 JOX393211:JOY393211 JYT393211:JYU393211 KIP393211:KIQ393211 KSL393211:KSM393211 LCH393211:LCI393211 LMD393211:LME393211 LVZ393211:LWA393211 MFV393211:MFW393211 MPR393211:MPS393211 MZN393211:MZO393211 NJJ393211:NJK393211 NTF393211:NTG393211 ODB393211:ODC393211 OMX393211:OMY393211 OWT393211:OWU393211 PGP393211:PGQ393211 PQL393211:PQM393211 QAH393211:QAI393211 QKD393211:QKE393211 QTZ393211:QUA393211 RDV393211:RDW393211 RNR393211:RNS393211 RXN393211:RXO393211 SHJ393211:SHK393211 SRF393211:SRG393211 TBB393211:TBC393211 TKX393211:TKY393211 TUT393211:TUU393211 UEP393211:UEQ393211 UOL393211:UOM393211 UYH393211:UYI393211 VID393211:VIE393211 VRZ393211:VSA393211 WBV393211:WBW393211 WLR393211:WLS393211 WVN393211:WVO393211 F458747:G458747 JB458747:JC458747 SX458747:SY458747 ACT458747:ACU458747 AMP458747:AMQ458747 AWL458747:AWM458747 BGH458747:BGI458747 BQD458747:BQE458747 BZZ458747:CAA458747 CJV458747:CJW458747 CTR458747:CTS458747 DDN458747:DDO458747 DNJ458747:DNK458747 DXF458747:DXG458747 EHB458747:EHC458747 EQX458747:EQY458747 FAT458747:FAU458747 FKP458747:FKQ458747 FUL458747:FUM458747 GEH458747:GEI458747 GOD458747:GOE458747 GXZ458747:GYA458747 HHV458747:HHW458747 HRR458747:HRS458747 IBN458747:IBO458747 ILJ458747:ILK458747 IVF458747:IVG458747 JFB458747:JFC458747 JOX458747:JOY458747 JYT458747:JYU458747 KIP458747:KIQ458747 KSL458747:KSM458747 LCH458747:LCI458747 LMD458747:LME458747 LVZ458747:LWA458747 MFV458747:MFW458747 MPR458747:MPS458747 MZN458747:MZO458747 NJJ458747:NJK458747 NTF458747:NTG458747 ODB458747:ODC458747 OMX458747:OMY458747 OWT458747:OWU458747 PGP458747:PGQ458747 PQL458747:PQM458747 QAH458747:QAI458747 QKD458747:QKE458747 QTZ458747:QUA458747 RDV458747:RDW458747 RNR458747:RNS458747 RXN458747:RXO458747 SHJ458747:SHK458747 SRF458747:SRG458747 TBB458747:TBC458747 TKX458747:TKY458747 TUT458747:TUU458747 UEP458747:UEQ458747 UOL458747:UOM458747 UYH458747:UYI458747 VID458747:VIE458747 VRZ458747:VSA458747 WBV458747:WBW458747 WLR458747:WLS458747 WVN458747:WVO458747 F524283:G524283 JB524283:JC524283 SX524283:SY524283 ACT524283:ACU524283 AMP524283:AMQ524283 AWL524283:AWM524283 BGH524283:BGI524283 BQD524283:BQE524283 BZZ524283:CAA524283 CJV524283:CJW524283 CTR524283:CTS524283 DDN524283:DDO524283 DNJ524283:DNK524283 DXF524283:DXG524283 EHB524283:EHC524283 EQX524283:EQY524283 FAT524283:FAU524283 FKP524283:FKQ524283 FUL524283:FUM524283 GEH524283:GEI524283 GOD524283:GOE524283 GXZ524283:GYA524283 HHV524283:HHW524283 HRR524283:HRS524283 IBN524283:IBO524283 ILJ524283:ILK524283 IVF524283:IVG524283 JFB524283:JFC524283 JOX524283:JOY524283 JYT524283:JYU524283 KIP524283:KIQ524283 KSL524283:KSM524283 LCH524283:LCI524283 LMD524283:LME524283 LVZ524283:LWA524283 MFV524283:MFW524283 MPR524283:MPS524283 MZN524283:MZO524283 NJJ524283:NJK524283 NTF524283:NTG524283 ODB524283:ODC524283 OMX524283:OMY524283 OWT524283:OWU524283 PGP524283:PGQ524283 PQL524283:PQM524283 QAH524283:QAI524283 QKD524283:QKE524283 QTZ524283:QUA524283 RDV524283:RDW524283 RNR524283:RNS524283 RXN524283:RXO524283 SHJ524283:SHK524283 SRF524283:SRG524283 TBB524283:TBC524283 TKX524283:TKY524283 TUT524283:TUU524283 UEP524283:UEQ524283 UOL524283:UOM524283 UYH524283:UYI524283 VID524283:VIE524283 VRZ524283:VSA524283 WBV524283:WBW524283 WLR524283:WLS524283 WVN524283:WVO524283 F589819:G589819 JB589819:JC589819 SX589819:SY589819 ACT589819:ACU589819 AMP589819:AMQ589819 AWL589819:AWM589819 BGH589819:BGI589819 BQD589819:BQE589819 BZZ589819:CAA589819 CJV589819:CJW589819 CTR589819:CTS589819 DDN589819:DDO589819 DNJ589819:DNK589819 DXF589819:DXG589819 EHB589819:EHC589819 EQX589819:EQY589819 FAT589819:FAU589819 FKP589819:FKQ589819 FUL589819:FUM589819 GEH589819:GEI589819 GOD589819:GOE589819 GXZ589819:GYA589819 HHV589819:HHW589819 HRR589819:HRS589819 IBN589819:IBO589819 ILJ589819:ILK589819 IVF589819:IVG589819 JFB589819:JFC589819 JOX589819:JOY589819 JYT589819:JYU589819 KIP589819:KIQ589819 KSL589819:KSM589819 LCH589819:LCI589819 LMD589819:LME589819 LVZ589819:LWA589819 MFV589819:MFW589819 MPR589819:MPS589819 MZN589819:MZO589819 NJJ589819:NJK589819 NTF589819:NTG589819 ODB589819:ODC589819 OMX589819:OMY589819 OWT589819:OWU589819 PGP589819:PGQ589819 PQL589819:PQM589819 QAH589819:QAI589819 QKD589819:QKE589819 QTZ589819:QUA589819 RDV589819:RDW589819 RNR589819:RNS589819 RXN589819:RXO589819 SHJ589819:SHK589819 SRF589819:SRG589819 TBB589819:TBC589819 TKX589819:TKY589819 TUT589819:TUU589819 UEP589819:UEQ589819 UOL589819:UOM589819 UYH589819:UYI589819 VID589819:VIE589819 VRZ589819:VSA589819 WBV589819:WBW589819 WLR589819:WLS589819 WVN589819:WVO589819 F655355:G655355 JB655355:JC655355 SX655355:SY655355 ACT655355:ACU655355 AMP655355:AMQ655355 AWL655355:AWM655355 BGH655355:BGI655355 BQD655355:BQE655355 BZZ655355:CAA655355 CJV655355:CJW655355 CTR655355:CTS655355 DDN655355:DDO655355 DNJ655355:DNK655355 DXF655355:DXG655355 EHB655355:EHC655355 EQX655355:EQY655355 FAT655355:FAU655355 FKP655355:FKQ655355 FUL655355:FUM655355 GEH655355:GEI655355 GOD655355:GOE655355 GXZ655355:GYA655355 HHV655355:HHW655355 HRR655355:HRS655355 IBN655355:IBO655355 ILJ655355:ILK655355 IVF655355:IVG655355 JFB655355:JFC655355 JOX655355:JOY655355 JYT655355:JYU655355 KIP655355:KIQ655355 KSL655355:KSM655355 LCH655355:LCI655355 LMD655355:LME655355 LVZ655355:LWA655355 MFV655355:MFW655355 MPR655355:MPS655355 MZN655355:MZO655355 NJJ655355:NJK655355 NTF655355:NTG655355 ODB655355:ODC655355 OMX655355:OMY655355 OWT655355:OWU655355 PGP655355:PGQ655355 PQL655355:PQM655355 QAH655355:QAI655355 QKD655355:QKE655355 QTZ655355:QUA655355 RDV655355:RDW655355 RNR655355:RNS655355 RXN655355:RXO655355 SHJ655355:SHK655355 SRF655355:SRG655355 TBB655355:TBC655355 TKX655355:TKY655355 TUT655355:TUU655355 UEP655355:UEQ655355 UOL655355:UOM655355 UYH655355:UYI655355 VID655355:VIE655355 VRZ655355:VSA655355 WBV655355:WBW655355 WLR655355:WLS655355 WVN655355:WVO655355 F720891:G720891 JB720891:JC720891 SX720891:SY720891 ACT720891:ACU720891 AMP720891:AMQ720891 AWL720891:AWM720891 BGH720891:BGI720891 BQD720891:BQE720891 BZZ720891:CAA720891 CJV720891:CJW720891 CTR720891:CTS720891 DDN720891:DDO720891 DNJ720891:DNK720891 DXF720891:DXG720891 EHB720891:EHC720891 EQX720891:EQY720891 FAT720891:FAU720891 FKP720891:FKQ720891 FUL720891:FUM720891 GEH720891:GEI720891 GOD720891:GOE720891 GXZ720891:GYA720891 HHV720891:HHW720891 HRR720891:HRS720891 IBN720891:IBO720891 ILJ720891:ILK720891 IVF720891:IVG720891 JFB720891:JFC720891 JOX720891:JOY720891 JYT720891:JYU720891 KIP720891:KIQ720891 KSL720891:KSM720891 LCH720891:LCI720891 LMD720891:LME720891 LVZ720891:LWA720891 MFV720891:MFW720891 MPR720891:MPS720891 MZN720891:MZO720891 NJJ720891:NJK720891 NTF720891:NTG720891 ODB720891:ODC720891 OMX720891:OMY720891 OWT720891:OWU720891 PGP720891:PGQ720891 PQL720891:PQM720891 QAH720891:QAI720891 QKD720891:QKE720891 QTZ720891:QUA720891 RDV720891:RDW720891 RNR720891:RNS720891 RXN720891:RXO720891 SHJ720891:SHK720891 SRF720891:SRG720891 TBB720891:TBC720891 TKX720891:TKY720891 TUT720891:TUU720891 UEP720891:UEQ720891 UOL720891:UOM720891 UYH720891:UYI720891 VID720891:VIE720891 VRZ720891:VSA720891 WBV720891:WBW720891 WLR720891:WLS720891 WVN720891:WVO720891 F786427:G786427 JB786427:JC786427 SX786427:SY786427 ACT786427:ACU786427 AMP786427:AMQ786427 AWL786427:AWM786427 BGH786427:BGI786427 BQD786427:BQE786427 BZZ786427:CAA786427 CJV786427:CJW786427 CTR786427:CTS786427 DDN786427:DDO786427 DNJ786427:DNK786427 DXF786427:DXG786427 EHB786427:EHC786427 EQX786427:EQY786427 FAT786427:FAU786427 FKP786427:FKQ786427 FUL786427:FUM786427 GEH786427:GEI786427 GOD786427:GOE786427 GXZ786427:GYA786427 HHV786427:HHW786427 HRR786427:HRS786427 IBN786427:IBO786427 ILJ786427:ILK786427 IVF786427:IVG786427 JFB786427:JFC786427 JOX786427:JOY786427 JYT786427:JYU786427 KIP786427:KIQ786427 KSL786427:KSM786427 LCH786427:LCI786427 LMD786427:LME786427 LVZ786427:LWA786427 MFV786427:MFW786427 MPR786427:MPS786427 MZN786427:MZO786427 NJJ786427:NJK786427 NTF786427:NTG786427 ODB786427:ODC786427 OMX786427:OMY786427 OWT786427:OWU786427 PGP786427:PGQ786427 PQL786427:PQM786427 QAH786427:QAI786427 QKD786427:QKE786427 QTZ786427:QUA786427 RDV786427:RDW786427 RNR786427:RNS786427 RXN786427:RXO786427 SHJ786427:SHK786427 SRF786427:SRG786427 TBB786427:TBC786427 TKX786427:TKY786427 TUT786427:TUU786427 UEP786427:UEQ786427 UOL786427:UOM786427 UYH786427:UYI786427 VID786427:VIE786427 VRZ786427:VSA786427 WBV786427:WBW786427 WLR786427:WLS786427 WVN786427:WVO786427 F851963:G851963 JB851963:JC851963 SX851963:SY851963 ACT851963:ACU851963 AMP851963:AMQ851963 AWL851963:AWM851963 BGH851963:BGI851963 BQD851963:BQE851963 BZZ851963:CAA851963 CJV851963:CJW851963 CTR851963:CTS851963 DDN851963:DDO851963 DNJ851963:DNK851963 DXF851963:DXG851963 EHB851963:EHC851963 EQX851963:EQY851963 FAT851963:FAU851963 FKP851963:FKQ851963 FUL851963:FUM851963 GEH851963:GEI851963 GOD851963:GOE851963 GXZ851963:GYA851963 HHV851963:HHW851963 HRR851963:HRS851963 IBN851963:IBO851963 ILJ851963:ILK851963 IVF851963:IVG851963 JFB851963:JFC851963 JOX851963:JOY851963 JYT851963:JYU851963 KIP851963:KIQ851963 KSL851963:KSM851963 LCH851963:LCI851963 LMD851963:LME851963 LVZ851963:LWA851963 MFV851963:MFW851963 MPR851963:MPS851963 MZN851963:MZO851963 NJJ851963:NJK851963 NTF851963:NTG851963 ODB851963:ODC851963 OMX851963:OMY851963 OWT851963:OWU851963 PGP851963:PGQ851963 PQL851963:PQM851963 QAH851963:QAI851963 QKD851963:QKE851963 QTZ851963:QUA851963 RDV851963:RDW851963 RNR851963:RNS851963 RXN851963:RXO851963 SHJ851963:SHK851963 SRF851963:SRG851963 TBB851963:TBC851963 TKX851963:TKY851963 TUT851963:TUU851963 UEP851963:UEQ851963 UOL851963:UOM851963 UYH851963:UYI851963 VID851963:VIE851963 VRZ851963:VSA851963 WBV851963:WBW851963 WLR851963:WLS851963 WVN851963:WVO851963 F917499:G917499 JB917499:JC917499 SX917499:SY917499 ACT917499:ACU917499 AMP917499:AMQ917499 AWL917499:AWM917499 BGH917499:BGI917499 BQD917499:BQE917499 BZZ917499:CAA917499 CJV917499:CJW917499 CTR917499:CTS917499 DDN917499:DDO917499 DNJ917499:DNK917499 DXF917499:DXG917499 EHB917499:EHC917499 EQX917499:EQY917499 FAT917499:FAU917499 FKP917499:FKQ917499 FUL917499:FUM917499 GEH917499:GEI917499 GOD917499:GOE917499 GXZ917499:GYA917499 HHV917499:HHW917499 HRR917499:HRS917499 IBN917499:IBO917499 ILJ917499:ILK917499 IVF917499:IVG917499 JFB917499:JFC917499 JOX917499:JOY917499 JYT917499:JYU917499 KIP917499:KIQ917499 KSL917499:KSM917499 LCH917499:LCI917499 LMD917499:LME917499 LVZ917499:LWA917499 MFV917499:MFW917499 MPR917499:MPS917499 MZN917499:MZO917499 NJJ917499:NJK917499 NTF917499:NTG917499 ODB917499:ODC917499 OMX917499:OMY917499 OWT917499:OWU917499 PGP917499:PGQ917499 PQL917499:PQM917499 QAH917499:QAI917499 QKD917499:QKE917499 QTZ917499:QUA917499 RDV917499:RDW917499 RNR917499:RNS917499 RXN917499:RXO917499 SHJ917499:SHK917499 SRF917499:SRG917499 TBB917499:TBC917499 TKX917499:TKY917499 TUT917499:TUU917499 UEP917499:UEQ917499 UOL917499:UOM917499 UYH917499:UYI917499 VID917499:VIE917499 VRZ917499:VSA917499 WBV917499:WBW917499 WLR917499:WLS917499 WVN917499:WVO917499 F983035:G983035 JB983035:JC983035 SX983035:SY983035 ACT983035:ACU983035 AMP983035:AMQ983035 AWL983035:AWM983035 BGH983035:BGI983035 BQD983035:BQE983035 BZZ983035:CAA983035 CJV983035:CJW983035 CTR983035:CTS983035 DDN983035:DDO983035 DNJ983035:DNK983035 DXF983035:DXG983035 EHB983035:EHC983035 EQX983035:EQY983035 FAT983035:FAU983035 FKP983035:FKQ983035 FUL983035:FUM983035 GEH983035:GEI983035 GOD983035:GOE983035 GXZ983035:GYA983035 HHV983035:HHW983035 HRR983035:HRS983035 IBN983035:IBO983035 ILJ983035:ILK983035 IVF983035:IVG983035 JFB983035:JFC983035 JOX983035:JOY983035 JYT983035:JYU983035 KIP983035:KIQ983035 KSL983035:KSM983035 LCH983035:LCI983035 LMD983035:LME983035 LVZ983035:LWA983035 MFV983035:MFW983035 MPR983035:MPS983035 MZN983035:MZO983035 NJJ983035:NJK983035 NTF983035:NTG983035 ODB983035:ODC983035 OMX983035:OMY983035 OWT983035:OWU983035 PGP983035:PGQ983035 PQL983035:PQM983035 QAH983035:QAI983035 QKD983035:QKE983035 QTZ983035:QUA983035 RDV983035:RDW983035 RNR983035:RNS983035 RXN983035:RXO983035 SHJ983035:SHK983035 SRF983035:SRG983035 TBB983035:TBC983035 TKX983035:TKY983035 TUT983035:TUU983035 UEP983035:UEQ983035 UOL983035:UOM983035 UYH983035:UYI983035 VID983035:VIE983035 VRZ983035:VSA983035 WBV983035:WBW983035 WLR983035:WLS983035 WVN983035:WVO983035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F31:G31 D13:G13 D19:E19 D31 D37:G37 D25:G25</xm:sqref>
        </x14:dataValidation>
        <x14:dataValidation type="list" allowBlank="1" showInputMessage="1" showErrorMessage="1" xr:uid="{FCBA84C5-2810-47FB-BE3D-B25C8DDCF6A9}">
          <x14:formula1>
            <xm:f>"зачет"</xm:f>
          </x14:formula1>
          <xm:sqref>WLR983079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WBV983079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UOL983079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VID983079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WVN983079 D65545:F65545 IZ65545:JB65545 SV65545:SX65545 ACR65545:ACT65545 AMN65545:AMP65545 AWJ65545:AWL65545 BGF65545:BGH65545 BQB65545:BQD65545 BZX65545:BZZ65545 CJT65545:CJV65545 CTP65545:CTR65545 DDL65545:DDN65545 DNH65545:DNJ65545 DXD65545:DXF65545 EGZ65545:EHB65545 EQV65545:EQX65545 FAR65545:FAT65545 FKN65545:FKP65545 FUJ65545:FUL65545 GEF65545:GEH65545 GOB65545:GOD65545 GXX65545:GXZ65545 HHT65545:HHV65545 HRP65545:HRR65545 IBL65545:IBN65545 ILH65545:ILJ65545 IVD65545:IVF65545 JEZ65545:JFB65545 JOV65545:JOX65545 JYR65545:JYT65545 KIN65545:KIP65545 KSJ65545:KSL65545 LCF65545:LCH65545 LMB65545:LMD65545 LVX65545:LVZ65545 MFT65545:MFV65545 MPP65545:MPR65545 MZL65545:MZN65545 NJH65545:NJJ65545 NTD65545:NTF65545 OCZ65545:ODB65545 OMV65545:OMX65545 OWR65545:OWT65545 PGN65545:PGP65545 PQJ65545:PQL65545 QAF65545:QAH65545 QKB65545:QKD65545 QTX65545:QTZ65545 RDT65545:RDV65545 RNP65545:RNR65545 RXL65545:RXN65545 SHH65545:SHJ65545 SRD65545:SRF65545 TAZ65545:TBB65545 TKV65545:TKX65545 TUR65545:TUT65545 UEN65545:UEP65545 UOJ65545:UOL65545 UYF65545:UYH65545 VIB65545:VID65545 VRX65545:VRZ65545 WBT65545:WBV65545 WLP65545:WLR65545 WVL65545:WVN65545 D131081:F131081 IZ131081:JB131081 SV131081:SX131081 ACR131081:ACT131081 AMN131081:AMP131081 AWJ131081:AWL131081 BGF131081:BGH131081 BQB131081:BQD131081 BZX131081:BZZ131081 CJT131081:CJV131081 CTP131081:CTR131081 DDL131081:DDN131081 DNH131081:DNJ131081 DXD131081:DXF131081 EGZ131081:EHB131081 EQV131081:EQX131081 FAR131081:FAT131081 FKN131081:FKP131081 FUJ131081:FUL131081 GEF131081:GEH131081 GOB131081:GOD131081 GXX131081:GXZ131081 HHT131081:HHV131081 HRP131081:HRR131081 IBL131081:IBN131081 ILH131081:ILJ131081 IVD131081:IVF131081 JEZ131081:JFB131081 JOV131081:JOX131081 JYR131081:JYT131081 KIN131081:KIP131081 KSJ131081:KSL131081 LCF131081:LCH131081 LMB131081:LMD131081 LVX131081:LVZ131081 MFT131081:MFV131081 MPP131081:MPR131081 MZL131081:MZN131081 NJH131081:NJJ131081 NTD131081:NTF131081 OCZ131081:ODB131081 OMV131081:OMX131081 OWR131081:OWT131081 PGN131081:PGP131081 PQJ131081:PQL131081 QAF131081:QAH131081 QKB131081:QKD131081 QTX131081:QTZ131081 RDT131081:RDV131081 RNP131081:RNR131081 RXL131081:RXN131081 SHH131081:SHJ131081 SRD131081:SRF131081 TAZ131081:TBB131081 TKV131081:TKX131081 TUR131081:TUT131081 UEN131081:UEP131081 UOJ131081:UOL131081 UYF131081:UYH131081 VIB131081:VID131081 VRX131081:VRZ131081 WBT131081:WBV131081 WLP131081:WLR131081 WVL131081:WVN131081 D196617:F196617 IZ196617:JB196617 SV196617:SX196617 ACR196617:ACT196617 AMN196617:AMP196617 AWJ196617:AWL196617 BGF196617:BGH196617 BQB196617:BQD196617 BZX196617:BZZ196617 CJT196617:CJV196617 CTP196617:CTR196617 DDL196617:DDN196617 DNH196617:DNJ196617 DXD196617:DXF196617 EGZ196617:EHB196617 EQV196617:EQX196617 FAR196617:FAT196617 FKN196617:FKP196617 FUJ196617:FUL196617 GEF196617:GEH196617 GOB196617:GOD196617 GXX196617:GXZ196617 HHT196617:HHV196617 HRP196617:HRR196617 IBL196617:IBN196617 ILH196617:ILJ196617 IVD196617:IVF196617 JEZ196617:JFB196617 JOV196617:JOX196617 JYR196617:JYT196617 KIN196617:KIP196617 KSJ196617:KSL196617 LCF196617:LCH196617 LMB196617:LMD196617 LVX196617:LVZ196617 MFT196617:MFV196617 MPP196617:MPR196617 MZL196617:MZN196617 NJH196617:NJJ196617 NTD196617:NTF196617 OCZ196617:ODB196617 OMV196617:OMX196617 OWR196617:OWT196617 PGN196617:PGP196617 PQJ196617:PQL196617 QAF196617:QAH196617 QKB196617:QKD196617 QTX196617:QTZ196617 RDT196617:RDV196617 RNP196617:RNR196617 RXL196617:RXN196617 SHH196617:SHJ196617 SRD196617:SRF196617 TAZ196617:TBB196617 TKV196617:TKX196617 TUR196617:TUT196617 UEN196617:UEP196617 UOJ196617:UOL196617 UYF196617:UYH196617 VIB196617:VID196617 VRX196617:VRZ196617 WBT196617:WBV196617 WLP196617:WLR196617 WVL196617:WVN196617 D262153:F262153 IZ262153:JB262153 SV262153:SX262153 ACR262153:ACT262153 AMN262153:AMP262153 AWJ262153:AWL262153 BGF262153:BGH262153 BQB262153:BQD262153 BZX262153:BZZ262153 CJT262153:CJV262153 CTP262153:CTR262153 DDL262153:DDN262153 DNH262153:DNJ262153 DXD262153:DXF262153 EGZ262153:EHB262153 EQV262153:EQX262153 FAR262153:FAT262153 FKN262153:FKP262153 FUJ262153:FUL262153 GEF262153:GEH262153 GOB262153:GOD262153 GXX262153:GXZ262153 HHT262153:HHV262153 HRP262153:HRR262153 IBL262153:IBN262153 ILH262153:ILJ262153 IVD262153:IVF262153 JEZ262153:JFB262153 JOV262153:JOX262153 JYR262153:JYT262153 KIN262153:KIP262153 KSJ262153:KSL262153 LCF262153:LCH262153 LMB262153:LMD262153 LVX262153:LVZ262153 MFT262153:MFV262153 MPP262153:MPR262153 MZL262153:MZN262153 NJH262153:NJJ262153 NTD262153:NTF262153 OCZ262153:ODB262153 OMV262153:OMX262153 OWR262153:OWT262153 PGN262153:PGP262153 PQJ262153:PQL262153 QAF262153:QAH262153 QKB262153:QKD262153 QTX262153:QTZ262153 RDT262153:RDV262153 RNP262153:RNR262153 RXL262153:RXN262153 SHH262153:SHJ262153 SRD262153:SRF262153 TAZ262153:TBB262153 TKV262153:TKX262153 TUR262153:TUT262153 UEN262153:UEP262153 UOJ262153:UOL262153 UYF262153:UYH262153 VIB262153:VID262153 VRX262153:VRZ262153 WBT262153:WBV262153 WLP262153:WLR262153 WVL262153:WVN262153 D327689:F327689 IZ327689:JB327689 SV327689:SX327689 ACR327689:ACT327689 AMN327689:AMP327689 AWJ327689:AWL327689 BGF327689:BGH327689 BQB327689:BQD327689 BZX327689:BZZ327689 CJT327689:CJV327689 CTP327689:CTR327689 DDL327689:DDN327689 DNH327689:DNJ327689 DXD327689:DXF327689 EGZ327689:EHB327689 EQV327689:EQX327689 FAR327689:FAT327689 FKN327689:FKP327689 FUJ327689:FUL327689 GEF327689:GEH327689 GOB327689:GOD327689 GXX327689:GXZ327689 HHT327689:HHV327689 HRP327689:HRR327689 IBL327689:IBN327689 ILH327689:ILJ327689 IVD327689:IVF327689 JEZ327689:JFB327689 JOV327689:JOX327689 JYR327689:JYT327689 KIN327689:KIP327689 KSJ327689:KSL327689 LCF327689:LCH327689 LMB327689:LMD327689 LVX327689:LVZ327689 MFT327689:MFV327689 MPP327689:MPR327689 MZL327689:MZN327689 NJH327689:NJJ327689 NTD327689:NTF327689 OCZ327689:ODB327689 OMV327689:OMX327689 OWR327689:OWT327689 PGN327689:PGP327689 PQJ327689:PQL327689 QAF327689:QAH327689 QKB327689:QKD327689 QTX327689:QTZ327689 RDT327689:RDV327689 RNP327689:RNR327689 RXL327689:RXN327689 SHH327689:SHJ327689 SRD327689:SRF327689 TAZ327689:TBB327689 TKV327689:TKX327689 TUR327689:TUT327689 UEN327689:UEP327689 UOJ327689:UOL327689 UYF327689:UYH327689 VIB327689:VID327689 VRX327689:VRZ327689 WBT327689:WBV327689 WLP327689:WLR327689 WVL327689:WVN327689 D393225:F393225 IZ393225:JB393225 SV393225:SX393225 ACR393225:ACT393225 AMN393225:AMP393225 AWJ393225:AWL393225 BGF393225:BGH393225 BQB393225:BQD393225 BZX393225:BZZ393225 CJT393225:CJV393225 CTP393225:CTR393225 DDL393225:DDN393225 DNH393225:DNJ393225 DXD393225:DXF393225 EGZ393225:EHB393225 EQV393225:EQX393225 FAR393225:FAT393225 FKN393225:FKP393225 FUJ393225:FUL393225 GEF393225:GEH393225 GOB393225:GOD393225 GXX393225:GXZ393225 HHT393225:HHV393225 HRP393225:HRR393225 IBL393225:IBN393225 ILH393225:ILJ393225 IVD393225:IVF393225 JEZ393225:JFB393225 JOV393225:JOX393225 JYR393225:JYT393225 KIN393225:KIP393225 KSJ393225:KSL393225 LCF393225:LCH393225 LMB393225:LMD393225 LVX393225:LVZ393225 MFT393225:MFV393225 MPP393225:MPR393225 MZL393225:MZN393225 NJH393225:NJJ393225 NTD393225:NTF393225 OCZ393225:ODB393225 OMV393225:OMX393225 OWR393225:OWT393225 PGN393225:PGP393225 PQJ393225:PQL393225 QAF393225:QAH393225 QKB393225:QKD393225 QTX393225:QTZ393225 RDT393225:RDV393225 RNP393225:RNR393225 RXL393225:RXN393225 SHH393225:SHJ393225 SRD393225:SRF393225 TAZ393225:TBB393225 TKV393225:TKX393225 TUR393225:TUT393225 UEN393225:UEP393225 UOJ393225:UOL393225 UYF393225:UYH393225 VIB393225:VID393225 VRX393225:VRZ393225 WBT393225:WBV393225 WLP393225:WLR393225 WVL393225:WVN393225 D458761:F458761 IZ458761:JB458761 SV458761:SX458761 ACR458761:ACT458761 AMN458761:AMP458761 AWJ458761:AWL458761 BGF458761:BGH458761 BQB458761:BQD458761 BZX458761:BZZ458761 CJT458761:CJV458761 CTP458761:CTR458761 DDL458761:DDN458761 DNH458761:DNJ458761 DXD458761:DXF458761 EGZ458761:EHB458761 EQV458761:EQX458761 FAR458761:FAT458761 FKN458761:FKP458761 FUJ458761:FUL458761 GEF458761:GEH458761 GOB458761:GOD458761 GXX458761:GXZ458761 HHT458761:HHV458761 HRP458761:HRR458761 IBL458761:IBN458761 ILH458761:ILJ458761 IVD458761:IVF458761 JEZ458761:JFB458761 JOV458761:JOX458761 JYR458761:JYT458761 KIN458761:KIP458761 KSJ458761:KSL458761 LCF458761:LCH458761 LMB458761:LMD458761 LVX458761:LVZ458761 MFT458761:MFV458761 MPP458761:MPR458761 MZL458761:MZN458761 NJH458761:NJJ458761 NTD458761:NTF458761 OCZ458761:ODB458761 OMV458761:OMX458761 OWR458761:OWT458761 PGN458761:PGP458761 PQJ458761:PQL458761 QAF458761:QAH458761 QKB458761:QKD458761 QTX458761:QTZ458761 RDT458761:RDV458761 RNP458761:RNR458761 RXL458761:RXN458761 SHH458761:SHJ458761 SRD458761:SRF458761 TAZ458761:TBB458761 TKV458761:TKX458761 TUR458761:TUT458761 UEN458761:UEP458761 UOJ458761:UOL458761 UYF458761:UYH458761 VIB458761:VID458761 VRX458761:VRZ458761 WBT458761:WBV458761 WLP458761:WLR458761 WVL458761:WVN458761 D524297:F524297 IZ524297:JB524297 SV524297:SX524297 ACR524297:ACT524297 AMN524297:AMP524297 AWJ524297:AWL524297 BGF524297:BGH524297 BQB524297:BQD524297 BZX524297:BZZ524297 CJT524297:CJV524297 CTP524297:CTR524297 DDL524297:DDN524297 DNH524297:DNJ524297 DXD524297:DXF524297 EGZ524297:EHB524297 EQV524297:EQX524297 FAR524297:FAT524297 FKN524297:FKP524297 FUJ524297:FUL524297 GEF524297:GEH524297 GOB524297:GOD524297 GXX524297:GXZ524297 HHT524297:HHV524297 HRP524297:HRR524297 IBL524297:IBN524297 ILH524297:ILJ524297 IVD524297:IVF524297 JEZ524297:JFB524297 JOV524297:JOX524297 JYR524297:JYT524297 KIN524297:KIP524297 KSJ524297:KSL524297 LCF524297:LCH524297 LMB524297:LMD524297 LVX524297:LVZ524297 MFT524297:MFV524297 MPP524297:MPR524297 MZL524297:MZN524297 NJH524297:NJJ524297 NTD524297:NTF524297 OCZ524297:ODB524297 OMV524297:OMX524297 OWR524297:OWT524297 PGN524297:PGP524297 PQJ524297:PQL524297 QAF524297:QAH524297 QKB524297:QKD524297 QTX524297:QTZ524297 RDT524297:RDV524297 RNP524297:RNR524297 RXL524297:RXN524297 SHH524297:SHJ524297 SRD524297:SRF524297 TAZ524297:TBB524297 TKV524297:TKX524297 TUR524297:TUT524297 UEN524297:UEP524297 UOJ524297:UOL524297 UYF524297:UYH524297 VIB524297:VID524297 VRX524297:VRZ524297 WBT524297:WBV524297 WLP524297:WLR524297 WVL524297:WVN524297 D589833:F589833 IZ589833:JB589833 SV589833:SX589833 ACR589833:ACT589833 AMN589833:AMP589833 AWJ589833:AWL589833 BGF589833:BGH589833 BQB589833:BQD589833 BZX589833:BZZ589833 CJT589833:CJV589833 CTP589833:CTR589833 DDL589833:DDN589833 DNH589833:DNJ589833 DXD589833:DXF589833 EGZ589833:EHB589833 EQV589833:EQX589833 FAR589833:FAT589833 FKN589833:FKP589833 FUJ589833:FUL589833 GEF589833:GEH589833 GOB589833:GOD589833 GXX589833:GXZ589833 HHT589833:HHV589833 HRP589833:HRR589833 IBL589833:IBN589833 ILH589833:ILJ589833 IVD589833:IVF589833 JEZ589833:JFB589833 JOV589833:JOX589833 JYR589833:JYT589833 KIN589833:KIP589833 KSJ589833:KSL589833 LCF589833:LCH589833 LMB589833:LMD589833 LVX589833:LVZ589833 MFT589833:MFV589833 MPP589833:MPR589833 MZL589833:MZN589833 NJH589833:NJJ589833 NTD589833:NTF589833 OCZ589833:ODB589833 OMV589833:OMX589833 OWR589833:OWT589833 PGN589833:PGP589833 PQJ589833:PQL589833 QAF589833:QAH589833 QKB589833:QKD589833 QTX589833:QTZ589833 RDT589833:RDV589833 RNP589833:RNR589833 RXL589833:RXN589833 SHH589833:SHJ589833 SRD589833:SRF589833 TAZ589833:TBB589833 TKV589833:TKX589833 TUR589833:TUT589833 UEN589833:UEP589833 UOJ589833:UOL589833 UYF589833:UYH589833 VIB589833:VID589833 VRX589833:VRZ589833 WBT589833:WBV589833 WLP589833:WLR589833 WVL589833:WVN589833 D655369:F655369 IZ655369:JB655369 SV655369:SX655369 ACR655369:ACT655369 AMN655369:AMP655369 AWJ655369:AWL655369 BGF655369:BGH655369 BQB655369:BQD655369 BZX655369:BZZ655369 CJT655369:CJV655369 CTP655369:CTR655369 DDL655369:DDN655369 DNH655369:DNJ655369 DXD655369:DXF655369 EGZ655369:EHB655369 EQV655369:EQX655369 FAR655369:FAT655369 FKN655369:FKP655369 FUJ655369:FUL655369 GEF655369:GEH655369 GOB655369:GOD655369 GXX655369:GXZ655369 HHT655369:HHV655369 HRP655369:HRR655369 IBL655369:IBN655369 ILH655369:ILJ655369 IVD655369:IVF655369 JEZ655369:JFB655369 JOV655369:JOX655369 JYR655369:JYT655369 KIN655369:KIP655369 KSJ655369:KSL655369 LCF655369:LCH655369 LMB655369:LMD655369 LVX655369:LVZ655369 MFT655369:MFV655369 MPP655369:MPR655369 MZL655369:MZN655369 NJH655369:NJJ655369 NTD655369:NTF655369 OCZ655369:ODB655369 OMV655369:OMX655369 OWR655369:OWT655369 PGN655369:PGP655369 PQJ655369:PQL655369 QAF655369:QAH655369 QKB655369:QKD655369 QTX655369:QTZ655369 RDT655369:RDV655369 RNP655369:RNR655369 RXL655369:RXN655369 SHH655369:SHJ655369 SRD655369:SRF655369 TAZ655369:TBB655369 TKV655369:TKX655369 TUR655369:TUT655369 UEN655369:UEP655369 UOJ655369:UOL655369 UYF655369:UYH655369 VIB655369:VID655369 VRX655369:VRZ655369 WBT655369:WBV655369 WLP655369:WLR655369 WVL655369:WVN655369 D720905:F720905 IZ720905:JB720905 SV720905:SX720905 ACR720905:ACT720905 AMN720905:AMP720905 AWJ720905:AWL720905 BGF720905:BGH720905 BQB720905:BQD720905 BZX720905:BZZ720905 CJT720905:CJV720905 CTP720905:CTR720905 DDL720905:DDN720905 DNH720905:DNJ720905 DXD720905:DXF720905 EGZ720905:EHB720905 EQV720905:EQX720905 FAR720905:FAT720905 FKN720905:FKP720905 FUJ720905:FUL720905 GEF720905:GEH720905 GOB720905:GOD720905 GXX720905:GXZ720905 HHT720905:HHV720905 HRP720905:HRR720905 IBL720905:IBN720905 ILH720905:ILJ720905 IVD720905:IVF720905 JEZ720905:JFB720905 JOV720905:JOX720905 JYR720905:JYT720905 KIN720905:KIP720905 KSJ720905:KSL720905 LCF720905:LCH720905 LMB720905:LMD720905 LVX720905:LVZ720905 MFT720905:MFV720905 MPP720905:MPR720905 MZL720905:MZN720905 NJH720905:NJJ720905 NTD720905:NTF720905 OCZ720905:ODB720905 OMV720905:OMX720905 OWR720905:OWT720905 PGN720905:PGP720905 PQJ720905:PQL720905 QAF720905:QAH720905 QKB720905:QKD720905 QTX720905:QTZ720905 RDT720905:RDV720905 RNP720905:RNR720905 RXL720905:RXN720905 SHH720905:SHJ720905 SRD720905:SRF720905 TAZ720905:TBB720905 TKV720905:TKX720905 TUR720905:TUT720905 UEN720905:UEP720905 UOJ720905:UOL720905 UYF720905:UYH720905 VIB720905:VID720905 VRX720905:VRZ720905 WBT720905:WBV720905 WLP720905:WLR720905 WVL720905:WVN720905 D786441:F786441 IZ786441:JB786441 SV786441:SX786441 ACR786441:ACT786441 AMN786441:AMP786441 AWJ786441:AWL786441 BGF786441:BGH786441 BQB786441:BQD786441 BZX786441:BZZ786441 CJT786441:CJV786441 CTP786441:CTR786441 DDL786441:DDN786441 DNH786441:DNJ786441 DXD786441:DXF786441 EGZ786441:EHB786441 EQV786441:EQX786441 FAR786441:FAT786441 FKN786441:FKP786441 FUJ786441:FUL786441 GEF786441:GEH786441 GOB786441:GOD786441 GXX786441:GXZ786441 HHT786441:HHV786441 HRP786441:HRR786441 IBL786441:IBN786441 ILH786441:ILJ786441 IVD786441:IVF786441 JEZ786441:JFB786441 JOV786441:JOX786441 JYR786441:JYT786441 KIN786441:KIP786441 KSJ786441:KSL786441 LCF786441:LCH786441 LMB786441:LMD786441 LVX786441:LVZ786441 MFT786441:MFV786441 MPP786441:MPR786441 MZL786441:MZN786441 NJH786441:NJJ786441 NTD786441:NTF786441 OCZ786441:ODB786441 OMV786441:OMX786441 OWR786441:OWT786441 PGN786441:PGP786441 PQJ786441:PQL786441 QAF786441:QAH786441 QKB786441:QKD786441 QTX786441:QTZ786441 RDT786441:RDV786441 RNP786441:RNR786441 RXL786441:RXN786441 SHH786441:SHJ786441 SRD786441:SRF786441 TAZ786441:TBB786441 TKV786441:TKX786441 TUR786441:TUT786441 UEN786441:UEP786441 UOJ786441:UOL786441 UYF786441:UYH786441 VIB786441:VID786441 VRX786441:VRZ786441 WBT786441:WBV786441 WLP786441:WLR786441 WVL786441:WVN786441 D851977:F851977 IZ851977:JB851977 SV851977:SX851977 ACR851977:ACT851977 AMN851977:AMP851977 AWJ851977:AWL851977 BGF851977:BGH851977 BQB851977:BQD851977 BZX851977:BZZ851977 CJT851977:CJV851977 CTP851977:CTR851977 DDL851977:DDN851977 DNH851977:DNJ851977 DXD851977:DXF851977 EGZ851977:EHB851977 EQV851977:EQX851977 FAR851977:FAT851977 FKN851977:FKP851977 FUJ851977:FUL851977 GEF851977:GEH851977 GOB851977:GOD851977 GXX851977:GXZ851977 HHT851977:HHV851977 HRP851977:HRR851977 IBL851977:IBN851977 ILH851977:ILJ851977 IVD851977:IVF851977 JEZ851977:JFB851977 JOV851977:JOX851977 JYR851977:JYT851977 KIN851977:KIP851977 KSJ851977:KSL851977 LCF851977:LCH851977 LMB851977:LMD851977 LVX851977:LVZ851977 MFT851977:MFV851977 MPP851977:MPR851977 MZL851977:MZN851977 NJH851977:NJJ851977 NTD851977:NTF851977 OCZ851977:ODB851977 OMV851977:OMX851977 OWR851977:OWT851977 PGN851977:PGP851977 PQJ851977:PQL851977 QAF851977:QAH851977 QKB851977:QKD851977 QTX851977:QTZ851977 RDT851977:RDV851977 RNP851977:RNR851977 RXL851977:RXN851977 SHH851977:SHJ851977 SRD851977:SRF851977 TAZ851977:TBB851977 TKV851977:TKX851977 TUR851977:TUT851977 UEN851977:UEP851977 UOJ851977:UOL851977 UYF851977:UYH851977 VIB851977:VID851977 VRX851977:VRZ851977 WBT851977:WBV851977 WLP851977:WLR851977 WVL851977:WVN851977 D917513:F917513 IZ917513:JB917513 SV917513:SX917513 ACR917513:ACT917513 AMN917513:AMP917513 AWJ917513:AWL917513 BGF917513:BGH917513 BQB917513:BQD917513 BZX917513:BZZ917513 CJT917513:CJV917513 CTP917513:CTR917513 DDL917513:DDN917513 DNH917513:DNJ917513 DXD917513:DXF917513 EGZ917513:EHB917513 EQV917513:EQX917513 FAR917513:FAT917513 FKN917513:FKP917513 FUJ917513:FUL917513 GEF917513:GEH917513 GOB917513:GOD917513 GXX917513:GXZ917513 HHT917513:HHV917513 HRP917513:HRR917513 IBL917513:IBN917513 ILH917513:ILJ917513 IVD917513:IVF917513 JEZ917513:JFB917513 JOV917513:JOX917513 JYR917513:JYT917513 KIN917513:KIP917513 KSJ917513:KSL917513 LCF917513:LCH917513 LMB917513:LMD917513 LVX917513:LVZ917513 MFT917513:MFV917513 MPP917513:MPR917513 MZL917513:MZN917513 NJH917513:NJJ917513 NTD917513:NTF917513 OCZ917513:ODB917513 OMV917513:OMX917513 OWR917513:OWT917513 PGN917513:PGP917513 PQJ917513:PQL917513 QAF917513:QAH917513 QKB917513:QKD917513 QTX917513:QTZ917513 RDT917513:RDV917513 RNP917513:RNR917513 RXL917513:RXN917513 SHH917513:SHJ917513 SRD917513:SRF917513 TAZ917513:TBB917513 TKV917513:TKX917513 TUR917513:TUT917513 UEN917513:UEP917513 UOJ917513:UOL917513 UYF917513:UYH917513 VIB917513:VID917513 VRX917513:VRZ917513 WBT917513:WBV917513 WLP917513:WLR917513 WVL917513:WVN917513 D983049:F983049 IZ983049:JB983049 SV983049:SX983049 ACR983049:ACT983049 AMN983049:AMP983049 AWJ983049:AWL983049 BGF983049:BGH983049 BQB983049:BQD983049 BZX983049:BZZ983049 CJT983049:CJV983049 CTP983049:CTR983049 DDL983049:DDN983049 DNH983049:DNJ983049 DXD983049:DXF983049 EGZ983049:EHB983049 EQV983049:EQX983049 FAR983049:FAT983049 FKN983049:FKP983049 FUJ983049:FUL983049 GEF983049:GEH983049 GOB983049:GOD983049 GXX983049:GXZ983049 HHT983049:HHV983049 HRP983049:HRR983049 IBL983049:IBN983049 ILH983049:ILJ983049 IVD983049:IVF983049 JEZ983049:JFB983049 JOV983049:JOX983049 JYR983049:JYT983049 KIN983049:KIP983049 KSJ983049:KSL983049 LCF983049:LCH983049 LMB983049:LMD983049 LVX983049:LVZ983049 MFT983049:MFV983049 MPP983049:MPR983049 MZL983049:MZN983049 NJH983049:NJJ983049 NTD983049:NTF983049 OCZ983049:ODB983049 OMV983049:OMX983049 OWR983049:OWT983049 PGN983049:PGP983049 PQJ983049:PQL983049 QAF983049:QAH983049 QKB983049:QKD983049 QTX983049:QTZ983049 RDT983049:RDV983049 RNP983049:RNR983049 RXL983049:RXN983049 SHH983049:SHJ983049 SRD983049:SRF983049 TAZ983049:TBB983049 TKV983049:TKX983049 TUR983049:TUT983049 UEN983049:UEP983049 UOJ983049:UOL983049 UYF983049:UYH983049 VIB983049:VID983049 VRX983049:VRZ983049 WBT983049:WBV983049 WLP983049:WLR983049 WVL983049:WVN983049 D65533 IZ65533 SV65533 ACR65533 AMN65533 AWJ65533 BGF65533 BQB65533 BZX65533 CJT65533 CTP65533 DDL65533 DNH65533 DXD65533 EGZ65533 EQV65533 FAR65533 FKN65533 FUJ65533 GEF65533 GOB65533 GXX65533 HHT65533 HRP65533 IBL65533 ILH65533 IVD65533 JEZ65533 JOV65533 JYR65533 KIN65533 KSJ65533 LCF65533 LMB65533 LVX65533 MFT65533 MPP65533 MZL65533 NJH65533 NTD65533 OCZ65533 OMV65533 OWR65533 PGN65533 PQJ65533 QAF65533 QKB65533 QTX65533 RDT65533 RNP65533 RXL65533 SHH65533 SRD65533 TAZ65533 TKV65533 TUR65533 UEN65533 UOJ65533 UYF65533 VIB65533 VRX65533 WBT65533 WLP65533 WVL65533 D131069 IZ131069 SV131069 ACR131069 AMN131069 AWJ131069 BGF131069 BQB131069 BZX131069 CJT131069 CTP131069 DDL131069 DNH131069 DXD131069 EGZ131069 EQV131069 FAR131069 FKN131069 FUJ131069 GEF131069 GOB131069 GXX131069 HHT131069 HRP131069 IBL131069 ILH131069 IVD131069 JEZ131069 JOV131069 JYR131069 KIN131069 KSJ131069 LCF131069 LMB131069 LVX131069 MFT131069 MPP131069 MZL131069 NJH131069 NTD131069 OCZ131069 OMV131069 OWR131069 PGN131069 PQJ131069 QAF131069 QKB131069 QTX131069 RDT131069 RNP131069 RXL131069 SHH131069 SRD131069 TAZ131069 TKV131069 TUR131069 UEN131069 UOJ131069 UYF131069 VIB131069 VRX131069 WBT131069 WLP131069 WVL131069 D196605 IZ196605 SV196605 ACR196605 AMN196605 AWJ196605 BGF196605 BQB196605 BZX196605 CJT196605 CTP196605 DDL196605 DNH196605 DXD196605 EGZ196605 EQV196605 FAR196605 FKN196605 FUJ196605 GEF196605 GOB196605 GXX196605 HHT196605 HRP196605 IBL196605 ILH196605 IVD196605 JEZ196605 JOV196605 JYR196605 KIN196605 KSJ196605 LCF196605 LMB196605 LVX196605 MFT196605 MPP196605 MZL196605 NJH196605 NTD196605 OCZ196605 OMV196605 OWR196605 PGN196605 PQJ196605 QAF196605 QKB196605 QTX196605 RDT196605 RNP196605 RXL196605 SHH196605 SRD196605 TAZ196605 TKV196605 TUR196605 UEN196605 UOJ196605 UYF196605 VIB196605 VRX196605 WBT196605 WLP196605 WVL196605 D262141 IZ262141 SV262141 ACR262141 AMN262141 AWJ262141 BGF262141 BQB262141 BZX262141 CJT262141 CTP262141 DDL262141 DNH262141 DXD262141 EGZ262141 EQV262141 FAR262141 FKN262141 FUJ262141 GEF262141 GOB262141 GXX262141 HHT262141 HRP262141 IBL262141 ILH262141 IVD262141 JEZ262141 JOV262141 JYR262141 KIN262141 KSJ262141 LCF262141 LMB262141 LVX262141 MFT262141 MPP262141 MZL262141 NJH262141 NTD262141 OCZ262141 OMV262141 OWR262141 PGN262141 PQJ262141 QAF262141 QKB262141 QTX262141 RDT262141 RNP262141 RXL262141 SHH262141 SRD262141 TAZ262141 TKV262141 TUR262141 UEN262141 UOJ262141 UYF262141 VIB262141 VRX262141 WBT262141 WLP262141 WVL262141 D327677 IZ327677 SV327677 ACR327677 AMN327677 AWJ327677 BGF327677 BQB327677 BZX327677 CJT327677 CTP327677 DDL327677 DNH327677 DXD327677 EGZ327677 EQV327677 FAR327677 FKN327677 FUJ327677 GEF327677 GOB327677 GXX327677 HHT327677 HRP327677 IBL327677 ILH327677 IVD327677 JEZ327677 JOV327677 JYR327677 KIN327677 KSJ327677 LCF327677 LMB327677 LVX327677 MFT327677 MPP327677 MZL327677 NJH327677 NTD327677 OCZ327677 OMV327677 OWR327677 PGN327677 PQJ327677 QAF327677 QKB327677 QTX327677 RDT327677 RNP327677 RXL327677 SHH327677 SRD327677 TAZ327677 TKV327677 TUR327677 UEN327677 UOJ327677 UYF327677 VIB327677 VRX327677 WBT327677 WLP327677 WVL327677 D393213 IZ393213 SV393213 ACR393213 AMN393213 AWJ393213 BGF393213 BQB393213 BZX393213 CJT393213 CTP393213 DDL393213 DNH393213 DXD393213 EGZ393213 EQV393213 FAR393213 FKN393213 FUJ393213 GEF393213 GOB393213 GXX393213 HHT393213 HRP393213 IBL393213 ILH393213 IVD393213 JEZ393213 JOV393213 JYR393213 KIN393213 KSJ393213 LCF393213 LMB393213 LVX393213 MFT393213 MPP393213 MZL393213 NJH393213 NTD393213 OCZ393213 OMV393213 OWR393213 PGN393213 PQJ393213 QAF393213 QKB393213 QTX393213 RDT393213 RNP393213 RXL393213 SHH393213 SRD393213 TAZ393213 TKV393213 TUR393213 UEN393213 UOJ393213 UYF393213 VIB393213 VRX393213 WBT393213 WLP393213 WVL393213 D458749 IZ458749 SV458749 ACR458749 AMN458749 AWJ458749 BGF458749 BQB458749 BZX458749 CJT458749 CTP458749 DDL458749 DNH458749 DXD458749 EGZ458749 EQV458749 FAR458749 FKN458749 FUJ458749 GEF458749 GOB458749 GXX458749 HHT458749 HRP458749 IBL458749 ILH458749 IVD458749 JEZ458749 JOV458749 JYR458749 KIN458749 KSJ458749 LCF458749 LMB458749 LVX458749 MFT458749 MPP458749 MZL458749 NJH458749 NTD458749 OCZ458749 OMV458749 OWR458749 PGN458749 PQJ458749 QAF458749 QKB458749 QTX458749 RDT458749 RNP458749 RXL458749 SHH458749 SRD458749 TAZ458749 TKV458749 TUR458749 UEN458749 UOJ458749 UYF458749 VIB458749 VRX458749 WBT458749 WLP458749 WVL458749 D524285 IZ524285 SV524285 ACR524285 AMN524285 AWJ524285 BGF524285 BQB524285 BZX524285 CJT524285 CTP524285 DDL524285 DNH524285 DXD524285 EGZ524285 EQV524285 FAR524285 FKN524285 FUJ524285 GEF524285 GOB524285 GXX524285 HHT524285 HRP524285 IBL524285 ILH524285 IVD524285 JEZ524285 JOV524285 JYR524285 KIN524285 KSJ524285 LCF524285 LMB524285 LVX524285 MFT524285 MPP524285 MZL524285 NJH524285 NTD524285 OCZ524285 OMV524285 OWR524285 PGN524285 PQJ524285 QAF524285 QKB524285 QTX524285 RDT524285 RNP524285 RXL524285 SHH524285 SRD524285 TAZ524285 TKV524285 TUR524285 UEN524285 UOJ524285 UYF524285 VIB524285 VRX524285 WBT524285 WLP524285 WVL524285 D589821 IZ589821 SV589821 ACR589821 AMN589821 AWJ589821 BGF589821 BQB589821 BZX589821 CJT589821 CTP589821 DDL589821 DNH589821 DXD589821 EGZ589821 EQV589821 FAR589821 FKN589821 FUJ589821 GEF589821 GOB589821 GXX589821 HHT589821 HRP589821 IBL589821 ILH589821 IVD589821 JEZ589821 JOV589821 JYR589821 KIN589821 KSJ589821 LCF589821 LMB589821 LVX589821 MFT589821 MPP589821 MZL589821 NJH589821 NTD589821 OCZ589821 OMV589821 OWR589821 PGN589821 PQJ589821 QAF589821 QKB589821 QTX589821 RDT589821 RNP589821 RXL589821 SHH589821 SRD589821 TAZ589821 TKV589821 TUR589821 UEN589821 UOJ589821 UYF589821 VIB589821 VRX589821 WBT589821 WLP589821 WVL589821 D655357 IZ655357 SV655357 ACR655357 AMN655357 AWJ655357 BGF655357 BQB655357 BZX655357 CJT655357 CTP655357 DDL655357 DNH655357 DXD655357 EGZ655357 EQV655357 FAR655357 FKN655357 FUJ655357 GEF655357 GOB655357 GXX655357 HHT655357 HRP655357 IBL655357 ILH655357 IVD655357 JEZ655357 JOV655357 JYR655357 KIN655357 KSJ655357 LCF655357 LMB655357 LVX655357 MFT655357 MPP655357 MZL655357 NJH655357 NTD655357 OCZ655357 OMV655357 OWR655357 PGN655357 PQJ655357 QAF655357 QKB655357 QTX655357 RDT655357 RNP655357 RXL655357 SHH655357 SRD655357 TAZ655357 TKV655357 TUR655357 UEN655357 UOJ655357 UYF655357 VIB655357 VRX655357 WBT655357 WLP655357 WVL655357 D720893 IZ720893 SV720893 ACR720893 AMN720893 AWJ720893 BGF720893 BQB720893 BZX720893 CJT720893 CTP720893 DDL720893 DNH720893 DXD720893 EGZ720893 EQV720893 FAR720893 FKN720893 FUJ720893 GEF720893 GOB720893 GXX720893 HHT720893 HRP720893 IBL720893 ILH720893 IVD720893 JEZ720893 JOV720893 JYR720893 KIN720893 KSJ720893 LCF720893 LMB720893 LVX720893 MFT720893 MPP720893 MZL720893 NJH720893 NTD720893 OCZ720893 OMV720893 OWR720893 PGN720893 PQJ720893 QAF720893 QKB720893 QTX720893 RDT720893 RNP720893 RXL720893 SHH720893 SRD720893 TAZ720893 TKV720893 TUR720893 UEN720893 UOJ720893 UYF720893 VIB720893 VRX720893 WBT720893 WLP720893 WVL720893 D786429 IZ786429 SV786429 ACR786429 AMN786429 AWJ786429 BGF786429 BQB786429 BZX786429 CJT786429 CTP786429 DDL786429 DNH786429 DXD786429 EGZ786429 EQV786429 FAR786429 FKN786429 FUJ786429 GEF786429 GOB786429 GXX786429 HHT786429 HRP786429 IBL786429 ILH786429 IVD786429 JEZ786429 JOV786429 JYR786429 KIN786429 KSJ786429 LCF786429 LMB786429 LVX786429 MFT786429 MPP786429 MZL786429 NJH786429 NTD786429 OCZ786429 OMV786429 OWR786429 PGN786429 PQJ786429 QAF786429 QKB786429 QTX786429 RDT786429 RNP786429 RXL786429 SHH786429 SRD786429 TAZ786429 TKV786429 TUR786429 UEN786429 UOJ786429 UYF786429 VIB786429 VRX786429 WBT786429 WLP786429 WVL786429 D851965 IZ851965 SV851965 ACR851965 AMN851965 AWJ851965 BGF851965 BQB851965 BZX851965 CJT851965 CTP851965 DDL851965 DNH851965 DXD851965 EGZ851965 EQV851965 FAR851965 FKN851965 FUJ851965 GEF851965 GOB851965 GXX851965 HHT851965 HRP851965 IBL851965 ILH851965 IVD851965 JEZ851965 JOV851965 JYR851965 KIN851965 KSJ851965 LCF851965 LMB851965 LVX851965 MFT851965 MPP851965 MZL851965 NJH851965 NTD851965 OCZ851965 OMV851965 OWR851965 PGN851965 PQJ851965 QAF851965 QKB851965 QTX851965 RDT851965 RNP851965 RXL851965 SHH851965 SRD851965 TAZ851965 TKV851965 TUR851965 UEN851965 UOJ851965 UYF851965 VIB851965 VRX851965 WBT851965 WLP851965 WVL851965 D917501 IZ917501 SV917501 ACR917501 AMN917501 AWJ917501 BGF917501 BQB917501 BZX917501 CJT917501 CTP917501 DDL917501 DNH917501 DXD917501 EGZ917501 EQV917501 FAR917501 FKN917501 FUJ917501 GEF917501 GOB917501 GXX917501 HHT917501 HRP917501 IBL917501 ILH917501 IVD917501 JEZ917501 JOV917501 JYR917501 KIN917501 KSJ917501 LCF917501 LMB917501 LVX917501 MFT917501 MPP917501 MZL917501 NJH917501 NTD917501 OCZ917501 OMV917501 OWR917501 PGN917501 PQJ917501 QAF917501 QKB917501 QTX917501 RDT917501 RNP917501 RXL917501 SHH917501 SRD917501 TAZ917501 TKV917501 TUR917501 UEN917501 UOJ917501 UYF917501 VIB917501 VRX917501 WBT917501 WLP917501 WVL917501 D983037 IZ983037 SV983037 ACR983037 AMN983037 AWJ983037 BGF983037 BQB983037 BZX983037 CJT983037 CTP983037 DDL983037 DNH983037 DXD983037 EGZ983037 EQV983037 FAR983037 FKN983037 FUJ983037 GEF983037 GOB983037 GXX983037 HHT983037 HRP983037 IBL983037 ILH983037 IVD983037 JEZ983037 JOV983037 JYR983037 KIN983037 KSJ983037 LCF983037 LMB983037 LVX983037 MFT983037 MPP983037 MZL983037 NJH983037 NTD983037 OCZ983037 OMV983037 OWR983037 PGN983037 PQJ983037 QAF983037 QKB983037 QTX983037 RDT983037 RNP983037 RXL983037 SHH983037 SRD983037 TAZ983037 TKV983037 TUR983037 UEN983037 UOJ983037 UYF983037 VIB983037 VRX983037 WBT983037 WLP983037 WVL983037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VRZ983079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UEP983079 F65533:G65533 JB65533:JC65533 SX65533:SY65533 ACT65533:ACU65533 AMP65533:AMQ65533 AWL65533:AWM65533 BGH65533:BGI65533 BQD65533:BQE65533 BZZ65533:CAA65533 CJV65533:CJW65533 CTR65533:CTS65533 DDN65533:DDO65533 DNJ65533:DNK65533 DXF65533:DXG65533 EHB65533:EHC65533 EQX65533:EQY65533 FAT65533:FAU65533 FKP65533:FKQ65533 FUL65533:FUM65533 GEH65533:GEI65533 GOD65533:GOE65533 GXZ65533:GYA65533 HHV65533:HHW65533 HRR65533:HRS65533 IBN65533:IBO65533 ILJ65533:ILK65533 IVF65533:IVG65533 JFB65533:JFC65533 JOX65533:JOY65533 JYT65533:JYU65533 KIP65533:KIQ65533 KSL65533:KSM65533 LCH65533:LCI65533 LMD65533:LME65533 LVZ65533:LWA65533 MFV65533:MFW65533 MPR65533:MPS65533 MZN65533:MZO65533 NJJ65533:NJK65533 NTF65533:NTG65533 ODB65533:ODC65533 OMX65533:OMY65533 OWT65533:OWU65533 PGP65533:PGQ65533 PQL65533:PQM65533 QAH65533:QAI65533 QKD65533:QKE65533 QTZ65533:QUA65533 RDV65533:RDW65533 RNR65533:RNS65533 RXN65533:RXO65533 SHJ65533:SHK65533 SRF65533:SRG65533 TBB65533:TBC65533 TKX65533:TKY65533 TUT65533:TUU65533 UEP65533:UEQ65533 UOL65533:UOM65533 UYH65533:UYI65533 VID65533:VIE65533 VRZ65533:VSA65533 WBV65533:WBW65533 WLR65533:WLS65533 WVN65533:WVO65533 F131069:G131069 JB131069:JC131069 SX131069:SY131069 ACT131069:ACU131069 AMP131069:AMQ131069 AWL131069:AWM131069 BGH131069:BGI131069 BQD131069:BQE131069 BZZ131069:CAA131069 CJV131069:CJW131069 CTR131069:CTS131069 DDN131069:DDO131069 DNJ131069:DNK131069 DXF131069:DXG131069 EHB131069:EHC131069 EQX131069:EQY131069 FAT131069:FAU131069 FKP131069:FKQ131069 FUL131069:FUM131069 GEH131069:GEI131069 GOD131069:GOE131069 GXZ131069:GYA131069 HHV131069:HHW131069 HRR131069:HRS131069 IBN131069:IBO131069 ILJ131069:ILK131069 IVF131069:IVG131069 JFB131069:JFC131069 JOX131069:JOY131069 JYT131069:JYU131069 KIP131069:KIQ131069 KSL131069:KSM131069 LCH131069:LCI131069 LMD131069:LME131069 LVZ131069:LWA131069 MFV131069:MFW131069 MPR131069:MPS131069 MZN131069:MZO131069 NJJ131069:NJK131069 NTF131069:NTG131069 ODB131069:ODC131069 OMX131069:OMY131069 OWT131069:OWU131069 PGP131069:PGQ131069 PQL131069:PQM131069 QAH131069:QAI131069 QKD131069:QKE131069 QTZ131069:QUA131069 RDV131069:RDW131069 RNR131069:RNS131069 RXN131069:RXO131069 SHJ131069:SHK131069 SRF131069:SRG131069 TBB131069:TBC131069 TKX131069:TKY131069 TUT131069:TUU131069 UEP131069:UEQ131069 UOL131069:UOM131069 UYH131069:UYI131069 VID131069:VIE131069 VRZ131069:VSA131069 WBV131069:WBW131069 WLR131069:WLS131069 WVN131069:WVO131069 F196605:G196605 JB196605:JC196605 SX196605:SY196605 ACT196605:ACU196605 AMP196605:AMQ196605 AWL196605:AWM196605 BGH196605:BGI196605 BQD196605:BQE196605 BZZ196605:CAA196605 CJV196605:CJW196605 CTR196605:CTS196605 DDN196605:DDO196605 DNJ196605:DNK196605 DXF196605:DXG196605 EHB196605:EHC196605 EQX196605:EQY196605 FAT196605:FAU196605 FKP196605:FKQ196605 FUL196605:FUM196605 GEH196605:GEI196605 GOD196605:GOE196605 GXZ196605:GYA196605 HHV196605:HHW196605 HRR196605:HRS196605 IBN196605:IBO196605 ILJ196605:ILK196605 IVF196605:IVG196605 JFB196605:JFC196605 JOX196605:JOY196605 JYT196605:JYU196605 KIP196605:KIQ196605 KSL196605:KSM196605 LCH196605:LCI196605 LMD196605:LME196605 LVZ196605:LWA196605 MFV196605:MFW196605 MPR196605:MPS196605 MZN196605:MZO196605 NJJ196605:NJK196605 NTF196605:NTG196605 ODB196605:ODC196605 OMX196605:OMY196605 OWT196605:OWU196605 PGP196605:PGQ196605 PQL196605:PQM196605 QAH196605:QAI196605 QKD196605:QKE196605 QTZ196605:QUA196605 RDV196605:RDW196605 RNR196605:RNS196605 RXN196605:RXO196605 SHJ196605:SHK196605 SRF196605:SRG196605 TBB196605:TBC196605 TKX196605:TKY196605 TUT196605:TUU196605 UEP196605:UEQ196605 UOL196605:UOM196605 UYH196605:UYI196605 VID196605:VIE196605 VRZ196605:VSA196605 WBV196605:WBW196605 WLR196605:WLS196605 WVN196605:WVO196605 F262141:G262141 JB262141:JC262141 SX262141:SY262141 ACT262141:ACU262141 AMP262141:AMQ262141 AWL262141:AWM262141 BGH262141:BGI262141 BQD262141:BQE262141 BZZ262141:CAA262141 CJV262141:CJW262141 CTR262141:CTS262141 DDN262141:DDO262141 DNJ262141:DNK262141 DXF262141:DXG262141 EHB262141:EHC262141 EQX262141:EQY262141 FAT262141:FAU262141 FKP262141:FKQ262141 FUL262141:FUM262141 GEH262141:GEI262141 GOD262141:GOE262141 GXZ262141:GYA262141 HHV262141:HHW262141 HRR262141:HRS262141 IBN262141:IBO262141 ILJ262141:ILK262141 IVF262141:IVG262141 JFB262141:JFC262141 JOX262141:JOY262141 JYT262141:JYU262141 KIP262141:KIQ262141 KSL262141:KSM262141 LCH262141:LCI262141 LMD262141:LME262141 LVZ262141:LWA262141 MFV262141:MFW262141 MPR262141:MPS262141 MZN262141:MZO262141 NJJ262141:NJK262141 NTF262141:NTG262141 ODB262141:ODC262141 OMX262141:OMY262141 OWT262141:OWU262141 PGP262141:PGQ262141 PQL262141:PQM262141 QAH262141:QAI262141 QKD262141:QKE262141 QTZ262141:QUA262141 RDV262141:RDW262141 RNR262141:RNS262141 RXN262141:RXO262141 SHJ262141:SHK262141 SRF262141:SRG262141 TBB262141:TBC262141 TKX262141:TKY262141 TUT262141:TUU262141 UEP262141:UEQ262141 UOL262141:UOM262141 UYH262141:UYI262141 VID262141:VIE262141 VRZ262141:VSA262141 WBV262141:WBW262141 WLR262141:WLS262141 WVN262141:WVO262141 F327677:G327677 JB327677:JC327677 SX327677:SY327677 ACT327677:ACU327677 AMP327677:AMQ327677 AWL327677:AWM327677 BGH327677:BGI327677 BQD327677:BQE327677 BZZ327677:CAA327677 CJV327677:CJW327677 CTR327677:CTS327677 DDN327677:DDO327677 DNJ327677:DNK327677 DXF327677:DXG327677 EHB327677:EHC327677 EQX327677:EQY327677 FAT327677:FAU327677 FKP327677:FKQ327677 FUL327677:FUM327677 GEH327677:GEI327677 GOD327677:GOE327677 GXZ327677:GYA327677 HHV327677:HHW327677 HRR327677:HRS327677 IBN327677:IBO327677 ILJ327677:ILK327677 IVF327677:IVG327677 JFB327677:JFC327677 JOX327677:JOY327677 JYT327677:JYU327677 KIP327677:KIQ327677 KSL327677:KSM327677 LCH327677:LCI327677 LMD327677:LME327677 LVZ327677:LWA327677 MFV327677:MFW327677 MPR327677:MPS327677 MZN327677:MZO327677 NJJ327677:NJK327677 NTF327677:NTG327677 ODB327677:ODC327677 OMX327677:OMY327677 OWT327677:OWU327677 PGP327677:PGQ327677 PQL327677:PQM327677 QAH327677:QAI327677 QKD327677:QKE327677 QTZ327677:QUA327677 RDV327677:RDW327677 RNR327677:RNS327677 RXN327677:RXO327677 SHJ327677:SHK327677 SRF327677:SRG327677 TBB327677:TBC327677 TKX327677:TKY327677 TUT327677:TUU327677 UEP327677:UEQ327677 UOL327677:UOM327677 UYH327677:UYI327677 VID327677:VIE327677 VRZ327677:VSA327677 WBV327677:WBW327677 WLR327677:WLS327677 WVN327677:WVO327677 F393213:G393213 JB393213:JC393213 SX393213:SY393213 ACT393213:ACU393213 AMP393213:AMQ393213 AWL393213:AWM393213 BGH393213:BGI393213 BQD393213:BQE393213 BZZ393213:CAA393213 CJV393213:CJW393213 CTR393213:CTS393213 DDN393213:DDO393213 DNJ393213:DNK393213 DXF393213:DXG393213 EHB393213:EHC393213 EQX393213:EQY393213 FAT393213:FAU393213 FKP393213:FKQ393213 FUL393213:FUM393213 GEH393213:GEI393213 GOD393213:GOE393213 GXZ393213:GYA393213 HHV393213:HHW393213 HRR393213:HRS393213 IBN393213:IBO393213 ILJ393213:ILK393213 IVF393213:IVG393213 JFB393213:JFC393213 JOX393213:JOY393213 JYT393213:JYU393213 KIP393213:KIQ393213 KSL393213:KSM393213 LCH393213:LCI393213 LMD393213:LME393213 LVZ393213:LWA393213 MFV393213:MFW393213 MPR393213:MPS393213 MZN393213:MZO393213 NJJ393213:NJK393213 NTF393213:NTG393213 ODB393213:ODC393213 OMX393213:OMY393213 OWT393213:OWU393213 PGP393213:PGQ393213 PQL393213:PQM393213 QAH393213:QAI393213 QKD393213:QKE393213 QTZ393213:QUA393213 RDV393213:RDW393213 RNR393213:RNS393213 RXN393213:RXO393213 SHJ393213:SHK393213 SRF393213:SRG393213 TBB393213:TBC393213 TKX393213:TKY393213 TUT393213:TUU393213 UEP393213:UEQ393213 UOL393213:UOM393213 UYH393213:UYI393213 VID393213:VIE393213 VRZ393213:VSA393213 WBV393213:WBW393213 WLR393213:WLS393213 WVN393213:WVO393213 F458749:G458749 JB458749:JC458749 SX458749:SY458749 ACT458749:ACU458749 AMP458749:AMQ458749 AWL458749:AWM458749 BGH458749:BGI458749 BQD458749:BQE458749 BZZ458749:CAA458749 CJV458749:CJW458749 CTR458749:CTS458749 DDN458749:DDO458749 DNJ458749:DNK458749 DXF458749:DXG458749 EHB458749:EHC458749 EQX458749:EQY458749 FAT458749:FAU458749 FKP458749:FKQ458749 FUL458749:FUM458749 GEH458749:GEI458749 GOD458749:GOE458749 GXZ458749:GYA458749 HHV458749:HHW458749 HRR458749:HRS458749 IBN458749:IBO458749 ILJ458749:ILK458749 IVF458749:IVG458749 JFB458749:JFC458749 JOX458749:JOY458749 JYT458749:JYU458749 KIP458749:KIQ458749 KSL458749:KSM458749 LCH458749:LCI458749 LMD458749:LME458749 LVZ458749:LWA458749 MFV458749:MFW458749 MPR458749:MPS458749 MZN458749:MZO458749 NJJ458749:NJK458749 NTF458749:NTG458749 ODB458749:ODC458749 OMX458749:OMY458749 OWT458749:OWU458749 PGP458749:PGQ458749 PQL458749:PQM458749 QAH458749:QAI458749 QKD458749:QKE458749 QTZ458749:QUA458749 RDV458749:RDW458749 RNR458749:RNS458749 RXN458749:RXO458749 SHJ458749:SHK458749 SRF458749:SRG458749 TBB458749:TBC458749 TKX458749:TKY458749 TUT458749:TUU458749 UEP458749:UEQ458749 UOL458749:UOM458749 UYH458749:UYI458749 VID458749:VIE458749 VRZ458749:VSA458749 WBV458749:WBW458749 WLR458749:WLS458749 WVN458749:WVO458749 F524285:G524285 JB524285:JC524285 SX524285:SY524285 ACT524285:ACU524285 AMP524285:AMQ524285 AWL524285:AWM524285 BGH524285:BGI524285 BQD524285:BQE524285 BZZ524285:CAA524285 CJV524285:CJW524285 CTR524285:CTS524285 DDN524285:DDO524285 DNJ524285:DNK524285 DXF524285:DXG524285 EHB524285:EHC524285 EQX524285:EQY524285 FAT524285:FAU524285 FKP524285:FKQ524285 FUL524285:FUM524285 GEH524285:GEI524285 GOD524285:GOE524285 GXZ524285:GYA524285 HHV524285:HHW524285 HRR524285:HRS524285 IBN524285:IBO524285 ILJ524285:ILK524285 IVF524285:IVG524285 JFB524285:JFC524285 JOX524285:JOY524285 JYT524285:JYU524285 KIP524285:KIQ524285 KSL524285:KSM524285 LCH524285:LCI524285 LMD524285:LME524285 LVZ524285:LWA524285 MFV524285:MFW524285 MPR524285:MPS524285 MZN524285:MZO524285 NJJ524285:NJK524285 NTF524285:NTG524285 ODB524285:ODC524285 OMX524285:OMY524285 OWT524285:OWU524285 PGP524285:PGQ524285 PQL524285:PQM524285 QAH524285:QAI524285 QKD524285:QKE524285 QTZ524285:QUA524285 RDV524285:RDW524285 RNR524285:RNS524285 RXN524285:RXO524285 SHJ524285:SHK524285 SRF524285:SRG524285 TBB524285:TBC524285 TKX524285:TKY524285 TUT524285:TUU524285 UEP524285:UEQ524285 UOL524285:UOM524285 UYH524285:UYI524285 VID524285:VIE524285 VRZ524285:VSA524285 WBV524285:WBW524285 WLR524285:WLS524285 WVN524285:WVO524285 F589821:G589821 JB589821:JC589821 SX589821:SY589821 ACT589821:ACU589821 AMP589821:AMQ589821 AWL589821:AWM589821 BGH589821:BGI589821 BQD589821:BQE589821 BZZ589821:CAA589821 CJV589821:CJW589821 CTR589821:CTS589821 DDN589821:DDO589821 DNJ589821:DNK589821 DXF589821:DXG589821 EHB589821:EHC589821 EQX589821:EQY589821 FAT589821:FAU589821 FKP589821:FKQ589821 FUL589821:FUM589821 GEH589821:GEI589821 GOD589821:GOE589821 GXZ589821:GYA589821 HHV589821:HHW589821 HRR589821:HRS589821 IBN589821:IBO589821 ILJ589821:ILK589821 IVF589821:IVG589821 JFB589821:JFC589821 JOX589821:JOY589821 JYT589821:JYU589821 KIP589821:KIQ589821 KSL589821:KSM589821 LCH589821:LCI589821 LMD589821:LME589821 LVZ589821:LWA589821 MFV589821:MFW589821 MPR589821:MPS589821 MZN589821:MZO589821 NJJ589821:NJK589821 NTF589821:NTG589821 ODB589821:ODC589821 OMX589821:OMY589821 OWT589821:OWU589821 PGP589821:PGQ589821 PQL589821:PQM589821 QAH589821:QAI589821 QKD589821:QKE589821 QTZ589821:QUA589821 RDV589821:RDW589821 RNR589821:RNS589821 RXN589821:RXO589821 SHJ589821:SHK589821 SRF589821:SRG589821 TBB589821:TBC589821 TKX589821:TKY589821 TUT589821:TUU589821 UEP589821:UEQ589821 UOL589821:UOM589821 UYH589821:UYI589821 VID589821:VIE589821 VRZ589821:VSA589821 WBV589821:WBW589821 WLR589821:WLS589821 WVN589821:WVO589821 F655357:G655357 JB655357:JC655357 SX655357:SY655357 ACT655357:ACU655357 AMP655357:AMQ655357 AWL655357:AWM655357 BGH655357:BGI655357 BQD655357:BQE655357 BZZ655357:CAA655357 CJV655357:CJW655357 CTR655357:CTS655357 DDN655357:DDO655357 DNJ655357:DNK655357 DXF655357:DXG655357 EHB655357:EHC655357 EQX655357:EQY655357 FAT655357:FAU655357 FKP655357:FKQ655357 FUL655357:FUM655357 GEH655357:GEI655357 GOD655357:GOE655357 GXZ655357:GYA655357 HHV655357:HHW655357 HRR655357:HRS655357 IBN655357:IBO655357 ILJ655357:ILK655357 IVF655357:IVG655357 JFB655357:JFC655357 JOX655357:JOY655357 JYT655357:JYU655357 KIP655357:KIQ655357 KSL655357:KSM655357 LCH655357:LCI655357 LMD655357:LME655357 LVZ655357:LWA655357 MFV655357:MFW655357 MPR655357:MPS655357 MZN655357:MZO655357 NJJ655357:NJK655357 NTF655357:NTG655357 ODB655357:ODC655357 OMX655357:OMY655357 OWT655357:OWU655357 PGP655357:PGQ655357 PQL655357:PQM655357 QAH655357:QAI655357 QKD655357:QKE655357 QTZ655357:QUA655357 RDV655357:RDW655357 RNR655357:RNS655357 RXN655357:RXO655357 SHJ655357:SHK655357 SRF655357:SRG655357 TBB655357:TBC655357 TKX655357:TKY655357 TUT655357:TUU655357 UEP655357:UEQ655357 UOL655357:UOM655357 UYH655357:UYI655357 VID655357:VIE655357 VRZ655357:VSA655357 WBV655357:WBW655357 WLR655357:WLS655357 WVN655357:WVO655357 F720893:G720893 JB720893:JC720893 SX720893:SY720893 ACT720893:ACU720893 AMP720893:AMQ720893 AWL720893:AWM720893 BGH720893:BGI720893 BQD720893:BQE720893 BZZ720893:CAA720893 CJV720893:CJW720893 CTR720893:CTS720893 DDN720893:DDO720893 DNJ720893:DNK720893 DXF720893:DXG720893 EHB720893:EHC720893 EQX720893:EQY720893 FAT720893:FAU720893 FKP720893:FKQ720893 FUL720893:FUM720893 GEH720893:GEI720893 GOD720893:GOE720893 GXZ720893:GYA720893 HHV720893:HHW720893 HRR720893:HRS720893 IBN720893:IBO720893 ILJ720893:ILK720893 IVF720893:IVG720893 JFB720893:JFC720893 JOX720893:JOY720893 JYT720893:JYU720893 KIP720893:KIQ720893 KSL720893:KSM720893 LCH720893:LCI720893 LMD720893:LME720893 LVZ720893:LWA720893 MFV720893:MFW720893 MPR720893:MPS720893 MZN720893:MZO720893 NJJ720893:NJK720893 NTF720893:NTG720893 ODB720893:ODC720893 OMX720893:OMY720893 OWT720893:OWU720893 PGP720893:PGQ720893 PQL720893:PQM720893 QAH720893:QAI720893 QKD720893:QKE720893 QTZ720893:QUA720893 RDV720893:RDW720893 RNR720893:RNS720893 RXN720893:RXO720893 SHJ720893:SHK720893 SRF720893:SRG720893 TBB720893:TBC720893 TKX720893:TKY720893 TUT720893:TUU720893 UEP720893:UEQ720893 UOL720893:UOM720893 UYH720893:UYI720893 VID720893:VIE720893 VRZ720893:VSA720893 WBV720893:WBW720893 WLR720893:WLS720893 WVN720893:WVO720893 F786429:G786429 JB786429:JC786429 SX786429:SY786429 ACT786429:ACU786429 AMP786429:AMQ786429 AWL786429:AWM786429 BGH786429:BGI786429 BQD786429:BQE786429 BZZ786429:CAA786429 CJV786429:CJW786429 CTR786429:CTS786429 DDN786429:DDO786429 DNJ786429:DNK786429 DXF786429:DXG786429 EHB786429:EHC786429 EQX786429:EQY786429 FAT786429:FAU786429 FKP786429:FKQ786429 FUL786429:FUM786429 GEH786429:GEI786429 GOD786429:GOE786429 GXZ786429:GYA786429 HHV786429:HHW786429 HRR786429:HRS786429 IBN786429:IBO786429 ILJ786429:ILK786429 IVF786429:IVG786429 JFB786429:JFC786429 JOX786429:JOY786429 JYT786429:JYU786429 KIP786429:KIQ786429 KSL786429:KSM786429 LCH786429:LCI786429 LMD786429:LME786429 LVZ786429:LWA786429 MFV786429:MFW786429 MPR786429:MPS786429 MZN786429:MZO786429 NJJ786429:NJK786429 NTF786429:NTG786429 ODB786429:ODC786429 OMX786429:OMY786429 OWT786429:OWU786429 PGP786429:PGQ786429 PQL786429:PQM786429 QAH786429:QAI786429 QKD786429:QKE786429 QTZ786429:QUA786429 RDV786429:RDW786429 RNR786429:RNS786429 RXN786429:RXO786429 SHJ786429:SHK786429 SRF786429:SRG786429 TBB786429:TBC786429 TKX786429:TKY786429 TUT786429:TUU786429 UEP786429:UEQ786429 UOL786429:UOM786429 UYH786429:UYI786429 VID786429:VIE786429 VRZ786429:VSA786429 WBV786429:WBW786429 WLR786429:WLS786429 WVN786429:WVO786429 F851965:G851965 JB851965:JC851965 SX851965:SY851965 ACT851965:ACU851965 AMP851965:AMQ851965 AWL851965:AWM851965 BGH851965:BGI851965 BQD851965:BQE851965 BZZ851965:CAA851965 CJV851965:CJW851965 CTR851965:CTS851965 DDN851965:DDO851965 DNJ851965:DNK851965 DXF851965:DXG851965 EHB851965:EHC851965 EQX851965:EQY851965 FAT851965:FAU851965 FKP851965:FKQ851965 FUL851965:FUM851965 GEH851965:GEI851965 GOD851965:GOE851965 GXZ851965:GYA851965 HHV851965:HHW851965 HRR851965:HRS851965 IBN851965:IBO851965 ILJ851965:ILK851965 IVF851965:IVG851965 JFB851965:JFC851965 JOX851965:JOY851965 JYT851965:JYU851965 KIP851965:KIQ851965 KSL851965:KSM851965 LCH851965:LCI851965 LMD851965:LME851965 LVZ851965:LWA851965 MFV851965:MFW851965 MPR851965:MPS851965 MZN851965:MZO851965 NJJ851965:NJK851965 NTF851965:NTG851965 ODB851965:ODC851965 OMX851965:OMY851965 OWT851965:OWU851965 PGP851965:PGQ851965 PQL851965:PQM851965 QAH851965:QAI851965 QKD851965:QKE851965 QTZ851965:QUA851965 RDV851965:RDW851965 RNR851965:RNS851965 RXN851965:RXO851965 SHJ851965:SHK851965 SRF851965:SRG851965 TBB851965:TBC851965 TKX851965:TKY851965 TUT851965:TUU851965 UEP851965:UEQ851965 UOL851965:UOM851965 UYH851965:UYI851965 VID851965:VIE851965 VRZ851965:VSA851965 WBV851965:WBW851965 WLR851965:WLS851965 WVN851965:WVO851965 F917501:G917501 JB917501:JC917501 SX917501:SY917501 ACT917501:ACU917501 AMP917501:AMQ917501 AWL917501:AWM917501 BGH917501:BGI917501 BQD917501:BQE917501 BZZ917501:CAA917501 CJV917501:CJW917501 CTR917501:CTS917501 DDN917501:DDO917501 DNJ917501:DNK917501 DXF917501:DXG917501 EHB917501:EHC917501 EQX917501:EQY917501 FAT917501:FAU917501 FKP917501:FKQ917501 FUL917501:FUM917501 GEH917501:GEI917501 GOD917501:GOE917501 GXZ917501:GYA917501 HHV917501:HHW917501 HRR917501:HRS917501 IBN917501:IBO917501 ILJ917501:ILK917501 IVF917501:IVG917501 JFB917501:JFC917501 JOX917501:JOY917501 JYT917501:JYU917501 KIP917501:KIQ917501 KSL917501:KSM917501 LCH917501:LCI917501 LMD917501:LME917501 LVZ917501:LWA917501 MFV917501:MFW917501 MPR917501:MPS917501 MZN917501:MZO917501 NJJ917501:NJK917501 NTF917501:NTG917501 ODB917501:ODC917501 OMX917501:OMY917501 OWT917501:OWU917501 PGP917501:PGQ917501 PQL917501:PQM917501 QAH917501:QAI917501 QKD917501:QKE917501 QTZ917501:QUA917501 RDV917501:RDW917501 RNR917501:RNS917501 RXN917501:RXO917501 SHJ917501:SHK917501 SRF917501:SRG917501 TBB917501:TBC917501 TKX917501:TKY917501 TUT917501:TUU917501 UEP917501:UEQ917501 UOL917501:UOM917501 UYH917501:UYI917501 VID917501:VIE917501 VRZ917501:VSA917501 WBV917501:WBW917501 WLR917501:WLS917501 WVN917501:WVO917501 F983037:G983037 JB983037:JC983037 SX983037:SY983037 ACT983037:ACU983037 AMP983037:AMQ983037 AWL983037:AWM983037 BGH983037:BGI983037 BQD983037:BQE983037 BZZ983037:CAA983037 CJV983037:CJW983037 CTR983037:CTS983037 DDN983037:DDO983037 DNJ983037:DNK983037 DXF983037:DXG983037 EHB983037:EHC983037 EQX983037:EQY983037 FAT983037:FAU983037 FKP983037:FKQ983037 FUL983037:FUM983037 GEH983037:GEI983037 GOD983037:GOE983037 GXZ983037:GYA983037 HHV983037:HHW983037 HRR983037:HRS983037 IBN983037:IBO983037 ILJ983037:ILK983037 IVF983037:IVG983037 JFB983037:JFC983037 JOX983037:JOY983037 JYT983037:JYU983037 KIP983037:KIQ983037 KSL983037:KSM983037 LCH983037:LCI983037 LMD983037:LME983037 LVZ983037:LWA983037 MFV983037:MFW983037 MPR983037:MPS983037 MZN983037:MZO983037 NJJ983037:NJK983037 NTF983037:NTG983037 ODB983037:ODC983037 OMX983037:OMY983037 OWT983037:OWU983037 PGP983037:PGQ983037 PQL983037:PQM983037 QAH983037:QAI983037 QKD983037:QKE983037 QTZ983037:QUA983037 RDV983037:RDW983037 RNR983037:RNS983037 RXN983037:RXO983037 SHJ983037:SHK983037 SRF983037:SRG983037 TBB983037:TBC983037 TKX983037:TKY983037 TUT983037:TUU983037 UEP983037:UEQ983037 UOL983037:UOM983037 UYH983037:UYI983037 VID983037:VIE983037 VRZ983037:VSA983037 WBV983037:WBW983037 WLR983037:WLS983037 WVN983037:WVO983037 F65557:G65557 JB65557:JC65557 SX65557:SY65557 ACT65557:ACU65557 AMP65557:AMQ65557 AWL65557:AWM65557 BGH65557:BGI65557 BQD65557:BQE65557 BZZ65557:CAA65557 CJV65557:CJW65557 CTR65557:CTS65557 DDN65557:DDO65557 DNJ65557:DNK65557 DXF65557:DXG65557 EHB65557:EHC65557 EQX65557:EQY65557 FAT65557:FAU65557 FKP65557:FKQ65557 FUL65557:FUM65557 GEH65557:GEI65557 GOD65557:GOE65557 GXZ65557:GYA65557 HHV65557:HHW65557 HRR65557:HRS65557 IBN65557:IBO65557 ILJ65557:ILK65557 IVF65557:IVG65557 JFB65557:JFC65557 JOX65557:JOY65557 JYT65557:JYU65557 KIP65557:KIQ65557 KSL65557:KSM65557 LCH65557:LCI65557 LMD65557:LME65557 LVZ65557:LWA65557 MFV65557:MFW65557 MPR65557:MPS65557 MZN65557:MZO65557 NJJ65557:NJK65557 NTF65557:NTG65557 ODB65557:ODC65557 OMX65557:OMY65557 OWT65557:OWU65557 PGP65557:PGQ65557 PQL65557:PQM65557 QAH65557:QAI65557 QKD65557:QKE65557 QTZ65557:QUA65557 RDV65557:RDW65557 RNR65557:RNS65557 RXN65557:RXO65557 SHJ65557:SHK65557 SRF65557:SRG65557 TBB65557:TBC65557 TKX65557:TKY65557 TUT65557:TUU65557 UEP65557:UEQ65557 UOL65557:UOM65557 UYH65557:UYI65557 VID65557:VIE65557 VRZ65557:VSA65557 WBV65557:WBW65557 WLR65557:WLS65557 WVN65557:WVO65557 F131093:G131093 JB131093:JC131093 SX131093:SY131093 ACT131093:ACU131093 AMP131093:AMQ131093 AWL131093:AWM131093 BGH131093:BGI131093 BQD131093:BQE131093 BZZ131093:CAA131093 CJV131093:CJW131093 CTR131093:CTS131093 DDN131093:DDO131093 DNJ131093:DNK131093 DXF131093:DXG131093 EHB131093:EHC131093 EQX131093:EQY131093 FAT131093:FAU131093 FKP131093:FKQ131093 FUL131093:FUM131093 GEH131093:GEI131093 GOD131093:GOE131093 GXZ131093:GYA131093 HHV131093:HHW131093 HRR131093:HRS131093 IBN131093:IBO131093 ILJ131093:ILK131093 IVF131093:IVG131093 JFB131093:JFC131093 JOX131093:JOY131093 JYT131093:JYU131093 KIP131093:KIQ131093 KSL131093:KSM131093 LCH131093:LCI131093 LMD131093:LME131093 LVZ131093:LWA131093 MFV131093:MFW131093 MPR131093:MPS131093 MZN131093:MZO131093 NJJ131093:NJK131093 NTF131093:NTG131093 ODB131093:ODC131093 OMX131093:OMY131093 OWT131093:OWU131093 PGP131093:PGQ131093 PQL131093:PQM131093 QAH131093:QAI131093 QKD131093:QKE131093 QTZ131093:QUA131093 RDV131093:RDW131093 RNR131093:RNS131093 RXN131093:RXO131093 SHJ131093:SHK131093 SRF131093:SRG131093 TBB131093:TBC131093 TKX131093:TKY131093 TUT131093:TUU131093 UEP131093:UEQ131093 UOL131093:UOM131093 UYH131093:UYI131093 VID131093:VIE131093 VRZ131093:VSA131093 WBV131093:WBW131093 WLR131093:WLS131093 WVN131093:WVO131093 F196629:G196629 JB196629:JC196629 SX196629:SY196629 ACT196629:ACU196629 AMP196629:AMQ196629 AWL196629:AWM196629 BGH196629:BGI196629 BQD196629:BQE196629 BZZ196629:CAA196629 CJV196629:CJW196629 CTR196629:CTS196629 DDN196629:DDO196629 DNJ196629:DNK196629 DXF196629:DXG196629 EHB196629:EHC196629 EQX196629:EQY196629 FAT196629:FAU196629 FKP196629:FKQ196629 FUL196629:FUM196629 GEH196629:GEI196629 GOD196629:GOE196629 GXZ196629:GYA196629 HHV196629:HHW196629 HRR196629:HRS196629 IBN196629:IBO196629 ILJ196629:ILK196629 IVF196629:IVG196629 JFB196629:JFC196629 JOX196629:JOY196629 JYT196629:JYU196629 KIP196629:KIQ196629 KSL196629:KSM196629 LCH196629:LCI196629 LMD196629:LME196629 LVZ196629:LWA196629 MFV196629:MFW196629 MPR196629:MPS196629 MZN196629:MZO196629 NJJ196629:NJK196629 NTF196629:NTG196629 ODB196629:ODC196629 OMX196629:OMY196629 OWT196629:OWU196629 PGP196629:PGQ196629 PQL196629:PQM196629 QAH196629:QAI196629 QKD196629:QKE196629 QTZ196629:QUA196629 RDV196629:RDW196629 RNR196629:RNS196629 RXN196629:RXO196629 SHJ196629:SHK196629 SRF196629:SRG196629 TBB196629:TBC196629 TKX196629:TKY196629 TUT196629:TUU196629 UEP196629:UEQ196629 UOL196629:UOM196629 UYH196629:UYI196629 VID196629:VIE196629 VRZ196629:VSA196629 WBV196629:WBW196629 WLR196629:WLS196629 WVN196629:WVO196629 F262165:G262165 JB262165:JC262165 SX262165:SY262165 ACT262165:ACU262165 AMP262165:AMQ262165 AWL262165:AWM262165 BGH262165:BGI262165 BQD262165:BQE262165 BZZ262165:CAA262165 CJV262165:CJW262165 CTR262165:CTS262165 DDN262165:DDO262165 DNJ262165:DNK262165 DXF262165:DXG262165 EHB262165:EHC262165 EQX262165:EQY262165 FAT262165:FAU262165 FKP262165:FKQ262165 FUL262165:FUM262165 GEH262165:GEI262165 GOD262165:GOE262165 GXZ262165:GYA262165 HHV262165:HHW262165 HRR262165:HRS262165 IBN262165:IBO262165 ILJ262165:ILK262165 IVF262165:IVG262165 JFB262165:JFC262165 JOX262165:JOY262165 JYT262165:JYU262165 KIP262165:KIQ262165 KSL262165:KSM262165 LCH262165:LCI262165 LMD262165:LME262165 LVZ262165:LWA262165 MFV262165:MFW262165 MPR262165:MPS262165 MZN262165:MZO262165 NJJ262165:NJK262165 NTF262165:NTG262165 ODB262165:ODC262165 OMX262165:OMY262165 OWT262165:OWU262165 PGP262165:PGQ262165 PQL262165:PQM262165 QAH262165:QAI262165 QKD262165:QKE262165 QTZ262165:QUA262165 RDV262165:RDW262165 RNR262165:RNS262165 RXN262165:RXO262165 SHJ262165:SHK262165 SRF262165:SRG262165 TBB262165:TBC262165 TKX262165:TKY262165 TUT262165:TUU262165 UEP262165:UEQ262165 UOL262165:UOM262165 UYH262165:UYI262165 VID262165:VIE262165 VRZ262165:VSA262165 WBV262165:WBW262165 WLR262165:WLS262165 WVN262165:WVO262165 F327701:G327701 JB327701:JC327701 SX327701:SY327701 ACT327701:ACU327701 AMP327701:AMQ327701 AWL327701:AWM327701 BGH327701:BGI327701 BQD327701:BQE327701 BZZ327701:CAA327701 CJV327701:CJW327701 CTR327701:CTS327701 DDN327701:DDO327701 DNJ327701:DNK327701 DXF327701:DXG327701 EHB327701:EHC327701 EQX327701:EQY327701 FAT327701:FAU327701 FKP327701:FKQ327701 FUL327701:FUM327701 GEH327701:GEI327701 GOD327701:GOE327701 GXZ327701:GYA327701 HHV327701:HHW327701 HRR327701:HRS327701 IBN327701:IBO327701 ILJ327701:ILK327701 IVF327701:IVG327701 JFB327701:JFC327701 JOX327701:JOY327701 JYT327701:JYU327701 KIP327701:KIQ327701 KSL327701:KSM327701 LCH327701:LCI327701 LMD327701:LME327701 LVZ327701:LWA327701 MFV327701:MFW327701 MPR327701:MPS327701 MZN327701:MZO327701 NJJ327701:NJK327701 NTF327701:NTG327701 ODB327701:ODC327701 OMX327701:OMY327701 OWT327701:OWU327701 PGP327701:PGQ327701 PQL327701:PQM327701 QAH327701:QAI327701 QKD327701:QKE327701 QTZ327701:QUA327701 RDV327701:RDW327701 RNR327701:RNS327701 RXN327701:RXO327701 SHJ327701:SHK327701 SRF327701:SRG327701 TBB327701:TBC327701 TKX327701:TKY327701 TUT327701:TUU327701 UEP327701:UEQ327701 UOL327701:UOM327701 UYH327701:UYI327701 VID327701:VIE327701 VRZ327701:VSA327701 WBV327701:WBW327701 WLR327701:WLS327701 WVN327701:WVO327701 F393237:G393237 JB393237:JC393237 SX393237:SY393237 ACT393237:ACU393237 AMP393237:AMQ393237 AWL393237:AWM393237 BGH393237:BGI393237 BQD393237:BQE393237 BZZ393237:CAA393237 CJV393237:CJW393237 CTR393237:CTS393237 DDN393237:DDO393237 DNJ393237:DNK393237 DXF393237:DXG393237 EHB393237:EHC393237 EQX393237:EQY393237 FAT393237:FAU393237 FKP393237:FKQ393237 FUL393237:FUM393237 GEH393237:GEI393237 GOD393237:GOE393237 GXZ393237:GYA393237 HHV393237:HHW393237 HRR393237:HRS393237 IBN393237:IBO393237 ILJ393237:ILK393237 IVF393237:IVG393237 JFB393237:JFC393237 JOX393237:JOY393237 JYT393237:JYU393237 KIP393237:KIQ393237 KSL393237:KSM393237 LCH393237:LCI393237 LMD393237:LME393237 LVZ393237:LWA393237 MFV393237:MFW393237 MPR393237:MPS393237 MZN393237:MZO393237 NJJ393237:NJK393237 NTF393237:NTG393237 ODB393237:ODC393237 OMX393237:OMY393237 OWT393237:OWU393237 PGP393237:PGQ393237 PQL393237:PQM393237 QAH393237:QAI393237 QKD393237:QKE393237 QTZ393237:QUA393237 RDV393237:RDW393237 RNR393237:RNS393237 RXN393237:RXO393237 SHJ393237:SHK393237 SRF393237:SRG393237 TBB393237:TBC393237 TKX393237:TKY393237 TUT393237:TUU393237 UEP393237:UEQ393237 UOL393237:UOM393237 UYH393237:UYI393237 VID393237:VIE393237 VRZ393237:VSA393237 WBV393237:WBW393237 WLR393237:WLS393237 WVN393237:WVO393237 F458773:G458773 JB458773:JC458773 SX458773:SY458773 ACT458773:ACU458773 AMP458773:AMQ458773 AWL458773:AWM458773 BGH458773:BGI458773 BQD458773:BQE458773 BZZ458773:CAA458773 CJV458773:CJW458773 CTR458773:CTS458773 DDN458773:DDO458773 DNJ458773:DNK458773 DXF458773:DXG458773 EHB458773:EHC458773 EQX458773:EQY458773 FAT458773:FAU458773 FKP458773:FKQ458773 FUL458773:FUM458773 GEH458773:GEI458773 GOD458773:GOE458773 GXZ458773:GYA458773 HHV458773:HHW458773 HRR458773:HRS458773 IBN458773:IBO458773 ILJ458773:ILK458773 IVF458773:IVG458773 JFB458773:JFC458773 JOX458773:JOY458773 JYT458773:JYU458773 KIP458773:KIQ458773 KSL458773:KSM458773 LCH458773:LCI458773 LMD458773:LME458773 LVZ458773:LWA458773 MFV458773:MFW458773 MPR458773:MPS458773 MZN458773:MZO458773 NJJ458773:NJK458773 NTF458773:NTG458773 ODB458773:ODC458773 OMX458773:OMY458773 OWT458773:OWU458773 PGP458773:PGQ458773 PQL458773:PQM458773 QAH458773:QAI458773 QKD458773:QKE458773 QTZ458773:QUA458773 RDV458773:RDW458773 RNR458773:RNS458773 RXN458773:RXO458773 SHJ458773:SHK458773 SRF458773:SRG458773 TBB458773:TBC458773 TKX458773:TKY458773 TUT458773:TUU458773 UEP458773:UEQ458773 UOL458773:UOM458773 UYH458773:UYI458773 VID458773:VIE458773 VRZ458773:VSA458773 WBV458773:WBW458773 WLR458773:WLS458773 WVN458773:WVO458773 F524309:G524309 JB524309:JC524309 SX524309:SY524309 ACT524309:ACU524309 AMP524309:AMQ524309 AWL524309:AWM524309 BGH524309:BGI524309 BQD524309:BQE524309 BZZ524309:CAA524309 CJV524309:CJW524309 CTR524309:CTS524309 DDN524309:DDO524309 DNJ524309:DNK524309 DXF524309:DXG524309 EHB524309:EHC524309 EQX524309:EQY524309 FAT524309:FAU524309 FKP524309:FKQ524309 FUL524309:FUM524309 GEH524309:GEI524309 GOD524309:GOE524309 GXZ524309:GYA524309 HHV524309:HHW524309 HRR524309:HRS524309 IBN524309:IBO524309 ILJ524309:ILK524309 IVF524309:IVG524309 JFB524309:JFC524309 JOX524309:JOY524309 JYT524309:JYU524309 KIP524309:KIQ524309 KSL524309:KSM524309 LCH524309:LCI524309 LMD524309:LME524309 LVZ524309:LWA524309 MFV524309:MFW524309 MPR524309:MPS524309 MZN524309:MZO524309 NJJ524309:NJK524309 NTF524309:NTG524309 ODB524309:ODC524309 OMX524309:OMY524309 OWT524309:OWU524309 PGP524309:PGQ524309 PQL524309:PQM524309 QAH524309:QAI524309 QKD524309:QKE524309 QTZ524309:QUA524309 RDV524309:RDW524309 RNR524309:RNS524309 RXN524309:RXO524309 SHJ524309:SHK524309 SRF524309:SRG524309 TBB524309:TBC524309 TKX524309:TKY524309 TUT524309:TUU524309 UEP524309:UEQ524309 UOL524309:UOM524309 UYH524309:UYI524309 VID524309:VIE524309 VRZ524309:VSA524309 WBV524309:WBW524309 WLR524309:WLS524309 WVN524309:WVO524309 F589845:G589845 JB589845:JC589845 SX589845:SY589845 ACT589845:ACU589845 AMP589845:AMQ589845 AWL589845:AWM589845 BGH589845:BGI589845 BQD589845:BQE589845 BZZ589845:CAA589845 CJV589845:CJW589845 CTR589845:CTS589845 DDN589845:DDO589845 DNJ589845:DNK589845 DXF589845:DXG589845 EHB589845:EHC589845 EQX589845:EQY589845 FAT589845:FAU589845 FKP589845:FKQ589845 FUL589845:FUM589845 GEH589845:GEI589845 GOD589845:GOE589845 GXZ589845:GYA589845 HHV589845:HHW589845 HRR589845:HRS589845 IBN589845:IBO589845 ILJ589845:ILK589845 IVF589845:IVG589845 JFB589845:JFC589845 JOX589845:JOY589845 JYT589845:JYU589845 KIP589845:KIQ589845 KSL589845:KSM589845 LCH589845:LCI589845 LMD589845:LME589845 LVZ589845:LWA589845 MFV589845:MFW589845 MPR589845:MPS589845 MZN589845:MZO589845 NJJ589845:NJK589845 NTF589845:NTG589845 ODB589845:ODC589845 OMX589845:OMY589845 OWT589845:OWU589845 PGP589845:PGQ589845 PQL589845:PQM589845 QAH589845:QAI589845 QKD589845:QKE589845 QTZ589845:QUA589845 RDV589845:RDW589845 RNR589845:RNS589845 RXN589845:RXO589845 SHJ589845:SHK589845 SRF589845:SRG589845 TBB589845:TBC589845 TKX589845:TKY589845 TUT589845:TUU589845 UEP589845:UEQ589845 UOL589845:UOM589845 UYH589845:UYI589845 VID589845:VIE589845 VRZ589845:VSA589845 WBV589845:WBW589845 WLR589845:WLS589845 WVN589845:WVO589845 F655381:G655381 JB655381:JC655381 SX655381:SY655381 ACT655381:ACU655381 AMP655381:AMQ655381 AWL655381:AWM655381 BGH655381:BGI655381 BQD655381:BQE655381 BZZ655381:CAA655381 CJV655381:CJW655381 CTR655381:CTS655381 DDN655381:DDO655381 DNJ655381:DNK655381 DXF655381:DXG655381 EHB655381:EHC655381 EQX655381:EQY655381 FAT655381:FAU655381 FKP655381:FKQ655381 FUL655381:FUM655381 GEH655381:GEI655381 GOD655381:GOE655381 GXZ655381:GYA655381 HHV655381:HHW655381 HRR655381:HRS655381 IBN655381:IBO655381 ILJ655381:ILK655381 IVF655381:IVG655381 JFB655381:JFC655381 JOX655381:JOY655381 JYT655381:JYU655381 KIP655381:KIQ655381 KSL655381:KSM655381 LCH655381:LCI655381 LMD655381:LME655381 LVZ655381:LWA655381 MFV655381:MFW655381 MPR655381:MPS655381 MZN655381:MZO655381 NJJ655381:NJK655381 NTF655381:NTG655381 ODB655381:ODC655381 OMX655381:OMY655381 OWT655381:OWU655381 PGP655381:PGQ655381 PQL655381:PQM655381 QAH655381:QAI655381 QKD655381:QKE655381 QTZ655381:QUA655381 RDV655381:RDW655381 RNR655381:RNS655381 RXN655381:RXO655381 SHJ655381:SHK655381 SRF655381:SRG655381 TBB655381:TBC655381 TKX655381:TKY655381 TUT655381:TUU655381 UEP655381:UEQ655381 UOL655381:UOM655381 UYH655381:UYI655381 VID655381:VIE655381 VRZ655381:VSA655381 WBV655381:WBW655381 WLR655381:WLS655381 WVN655381:WVO655381 F720917:G720917 JB720917:JC720917 SX720917:SY720917 ACT720917:ACU720917 AMP720917:AMQ720917 AWL720917:AWM720917 BGH720917:BGI720917 BQD720917:BQE720917 BZZ720917:CAA720917 CJV720917:CJW720917 CTR720917:CTS720917 DDN720917:DDO720917 DNJ720917:DNK720917 DXF720917:DXG720917 EHB720917:EHC720917 EQX720917:EQY720917 FAT720917:FAU720917 FKP720917:FKQ720917 FUL720917:FUM720917 GEH720917:GEI720917 GOD720917:GOE720917 GXZ720917:GYA720917 HHV720917:HHW720917 HRR720917:HRS720917 IBN720917:IBO720917 ILJ720917:ILK720917 IVF720917:IVG720917 JFB720917:JFC720917 JOX720917:JOY720917 JYT720917:JYU720917 KIP720917:KIQ720917 KSL720917:KSM720917 LCH720917:LCI720917 LMD720917:LME720917 LVZ720917:LWA720917 MFV720917:MFW720917 MPR720917:MPS720917 MZN720917:MZO720917 NJJ720917:NJK720917 NTF720917:NTG720917 ODB720917:ODC720917 OMX720917:OMY720917 OWT720917:OWU720917 PGP720917:PGQ720917 PQL720917:PQM720917 QAH720917:QAI720917 QKD720917:QKE720917 QTZ720917:QUA720917 RDV720917:RDW720917 RNR720917:RNS720917 RXN720917:RXO720917 SHJ720917:SHK720917 SRF720917:SRG720917 TBB720917:TBC720917 TKX720917:TKY720917 TUT720917:TUU720917 UEP720917:UEQ720917 UOL720917:UOM720917 UYH720917:UYI720917 VID720917:VIE720917 VRZ720917:VSA720917 WBV720917:WBW720917 WLR720917:WLS720917 WVN720917:WVO720917 F786453:G786453 JB786453:JC786453 SX786453:SY786453 ACT786453:ACU786453 AMP786453:AMQ786453 AWL786453:AWM786453 BGH786453:BGI786453 BQD786453:BQE786453 BZZ786453:CAA786453 CJV786453:CJW786453 CTR786453:CTS786453 DDN786453:DDO786453 DNJ786453:DNK786453 DXF786453:DXG786453 EHB786453:EHC786453 EQX786453:EQY786453 FAT786453:FAU786453 FKP786453:FKQ786453 FUL786453:FUM786453 GEH786453:GEI786453 GOD786453:GOE786453 GXZ786453:GYA786453 HHV786453:HHW786453 HRR786453:HRS786453 IBN786453:IBO786453 ILJ786453:ILK786453 IVF786453:IVG786453 JFB786453:JFC786453 JOX786453:JOY786453 JYT786453:JYU786453 KIP786453:KIQ786453 KSL786453:KSM786453 LCH786453:LCI786453 LMD786453:LME786453 LVZ786453:LWA786453 MFV786453:MFW786453 MPR786453:MPS786453 MZN786453:MZO786453 NJJ786453:NJK786453 NTF786453:NTG786453 ODB786453:ODC786453 OMX786453:OMY786453 OWT786453:OWU786453 PGP786453:PGQ786453 PQL786453:PQM786453 QAH786453:QAI786453 QKD786453:QKE786453 QTZ786453:QUA786453 RDV786453:RDW786453 RNR786453:RNS786453 RXN786453:RXO786453 SHJ786453:SHK786453 SRF786453:SRG786453 TBB786453:TBC786453 TKX786453:TKY786453 TUT786453:TUU786453 UEP786453:UEQ786453 UOL786453:UOM786453 UYH786453:UYI786453 VID786453:VIE786453 VRZ786453:VSA786453 WBV786453:WBW786453 WLR786453:WLS786453 WVN786453:WVO786453 F851989:G851989 JB851989:JC851989 SX851989:SY851989 ACT851989:ACU851989 AMP851989:AMQ851989 AWL851989:AWM851989 BGH851989:BGI851989 BQD851989:BQE851989 BZZ851989:CAA851989 CJV851989:CJW851989 CTR851989:CTS851989 DDN851989:DDO851989 DNJ851989:DNK851989 DXF851989:DXG851989 EHB851989:EHC851989 EQX851989:EQY851989 FAT851989:FAU851989 FKP851989:FKQ851989 FUL851989:FUM851989 GEH851989:GEI851989 GOD851989:GOE851989 GXZ851989:GYA851989 HHV851989:HHW851989 HRR851989:HRS851989 IBN851989:IBO851989 ILJ851989:ILK851989 IVF851989:IVG851989 JFB851989:JFC851989 JOX851989:JOY851989 JYT851989:JYU851989 KIP851989:KIQ851989 KSL851989:KSM851989 LCH851989:LCI851989 LMD851989:LME851989 LVZ851989:LWA851989 MFV851989:MFW851989 MPR851989:MPS851989 MZN851989:MZO851989 NJJ851989:NJK851989 NTF851989:NTG851989 ODB851989:ODC851989 OMX851989:OMY851989 OWT851989:OWU851989 PGP851989:PGQ851989 PQL851989:PQM851989 QAH851989:QAI851989 QKD851989:QKE851989 QTZ851989:QUA851989 RDV851989:RDW851989 RNR851989:RNS851989 RXN851989:RXO851989 SHJ851989:SHK851989 SRF851989:SRG851989 TBB851989:TBC851989 TKX851989:TKY851989 TUT851989:TUU851989 UEP851989:UEQ851989 UOL851989:UOM851989 UYH851989:UYI851989 VID851989:VIE851989 VRZ851989:VSA851989 WBV851989:WBW851989 WLR851989:WLS851989 WVN851989:WVO851989 F917525:G917525 JB917525:JC917525 SX917525:SY917525 ACT917525:ACU917525 AMP917525:AMQ917525 AWL917525:AWM917525 BGH917525:BGI917525 BQD917525:BQE917525 BZZ917525:CAA917525 CJV917525:CJW917525 CTR917525:CTS917525 DDN917525:DDO917525 DNJ917525:DNK917525 DXF917525:DXG917525 EHB917525:EHC917525 EQX917525:EQY917525 FAT917525:FAU917525 FKP917525:FKQ917525 FUL917525:FUM917525 GEH917525:GEI917525 GOD917525:GOE917525 GXZ917525:GYA917525 HHV917525:HHW917525 HRR917525:HRS917525 IBN917525:IBO917525 ILJ917525:ILK917525 IVF917525:IVG917525 JFB917525:JFC917525 JOX917525:JOY917525 JYT917525:JYU917525 KIP917525:KIQ917525 KSL917525:KSM917525 LCH917525:LCI917525 LMD917525:LME917525 LVZ917525:LWA917525 MFV917525:MFW917525 MPR917525:MPS917525 MZN917525:MZO917525 NJJ917525:NJK917525 NTF917525:NTG917525 ODB917525:ODC917525 OMX917525:OMY917525 OWT917525:OWU917525 PGP917525:PGQ917525 PQL917525:PQM917525 QAH917525:QAI917525 QKD917525:QKE917525 QTZ917525:QUA917525 RDV917525:RDW917525 RNR917525:RNS917525 RXN917525:RXO917525 SHJ917525:SHK917525 SRF917525:SRG917525 TBB917525:TBC917525 TKX917525:TKY917525 TUT917525:TUU917525 UEP917525:UEQ917525 UOL917525:UOM917525 UYH917525:UYI917525 VID917525:VIE917525 VRZ917525:VSA917525 WBV917525:WBW917525 WLR917525:WLS917525 WVN917525:WVO917525 F983061:G983061 JB983061:JC983061 SX983061:SY983061 ACT983061:ACU983061 AMP983061:AMQ983061 AWL983061:AWM983061 BGH983061:BGI983061 BQD983061:BQE983061 BZZ983061:CAA983061 CJV983061:CJW983061 CTR983061:CTS983061 DDN983061:DDO983061 DNJ983061:DNK983061 DXF983061:DXG983061 EHB983061:EHC983061 EQX983061:EQY983061 FAT983061:FAU983061 FKP983061:FKQ983061 FUL983061:FUM983061 GEH983061:GEI983061 GOD983061:GOE983061 GXZ983061:GYA983061 HHV983061:HHW983061 HRR983061:HRS983061 IBN983061:IBO983061 ILJ983061:ILK983061 IVF983061:IVG983061 JFB983061:JFC983061 JOX983061:JOY983061 JYT983061:JYU983061 KIP983061:KIQ983061 KSL983061:KSM983061 LCH983061:LCI983061 LMD983061:LME983061 LVZ983061:LWA983061 MFV983061:MFW983061 MPR983061:MPS983061 MZN983061:MZO983061 NJJ983061:NJK983061 NTF983061:NTG983061 ODB983061:ODC983061 OMX983061:OMY983061 OWT983061:OWU983061 PGP983061:PGQ983061 PQL983061:PQM983061 QAH983061:QAI983061 QKD983061:QKE983061 QTZ983061:QUA983061 RDV983061:RDW983061 RNR983061:RNS983061 RXN983061:RXO983061 SHJ983061:SHK983061 SRF983061:SRG983061 TBB983061:TBC983061 TKX983061:TKY983061 TUT983061:TUU983061 UEP983061:UEQ983061 UOL983061:UOM983061 UYH983061:UYI983061 VID983061:VIE983061 VRZ983061:VSA983061 WBV983061:WBW983061 WLR983061:WLS983061 WVN983061:WVO983061 UYH983079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F33:G33 D15:G15 D21:E21 D33 D39:G39 D27:G27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5"/>
  <sheetViews>
    <sheetView tabSelected="1" topLeftCell="A31" zoomScaleNormal="100" workbookViewId="0">
      <selection activeCell="D30" sqref="D30"/>
    </sheetView>
  </sheetViews>
  <sheetFormatPr defaultRowHeight="15"/>
  <cols>
    <col min="1" max="1" width="10.85546875" customWidth="1"/>
    <col min="2" max="2" width="7.7109375" customWidth="1"/>
    <col min="3" max="3" width="3.7109375" customWidth="1"/>
    <col min="4" max="4" width="35.42578125" customWidth="1"/>
    <col min="5" max="5" width="34.140625" customWidth="1"/>
    <col min="6" max="6" width="35.140625" customWidth="1"/>
    <col min="7" max="7" width="10.42578125" customWidth="1"/>
    <col min="256" max="256" width="7.85546875" customWidth="1"/>
    <col min="257" max="257" width="8.7109375" customWidth="1"/>
    <col min="258" max="258" width="4.85546875" customWidth="1"/>
    <col min="259" max="259" width="21.7109375" customWidth="1"/>
    <col min="260" max="260" width="22.7109375" customWidth="1"/>
    <col min="261" max="261" width="23.7109375" customWidth="1"/>
    <col min="262" max="262" width="22.7109375" customWidth="1"/>
    <col min="263" max="263" width="45" customWidth="1"/>
    <col min="512" max="512" width="7.85546875" customWidth="1"/>
    <col min="513" max="513" width="8.7109375" customWidth="1"/>
    <col min="514" max="514" width="4.85546875" customWidth="1"/>
    <col min="515" max="515" width="21.7109375" customWidth="1"/>
    <col min="516" max="516" width="22.7109375" customWidth="1"/>
    <col min="517" max="517" width="23.7109375" customWidth="1"/>
    <col min="518" max="518" width="22.7109375" customWidth="1"/>
    <col min="519" max="519" width="45" customWidth="1"/>
    <col min="768" max="768" width="7.85546875" customWidth="1"/>
    <col min="769" max="769" width="8.7109375" customWidth="1"/>
    <col min="770" max="770" width="4.85546875" customWidth="1"/>
    <col min="771" max="771" width="21.7109375" customWidth="1"/>
    <col min="772" max="772" width="22.7109375" customWidth="1"/>
    <col min="773" max="773" width="23.7109375" customWidth="1"/>
    <col min="774" max="774" width="22.7109375" customWidth="1"/>
    <col min="775" max="775" width="45" customWidth="1"/>
    <col min="1024" max="1024" width="7.85546875" customWidth="1"/>
    <col min="1025" max="1025" width="8.7109375" customWidth="1"/>
    <col min="1026" max="1026" width="4.85546875" customWidth="1"/>
    <col min="1027" max="1027" width="21.7109375" customWidth="1"/>
    <col min="1028" max="1028" width="22.7109375" customWidth="1"/>
    <col min="1029" max="1029" width="23.7109375" customWidth="1"/>
    <col min="1030" max="1030" width="22.7109375" customWidth="1"/>
    <col min="1031" max="1031" width="45" customWidth="1"/>
    <col min="1280" max="1280" width="7.85546875" customWidth="1"/>
    <col min="1281" max="1281" width="8.7109375" customWidth="1"/>
    <col min="1282" max="1282" width="4.85546875" customWidth="1"/>
    <col min="1283" max="1283" width="21.7109375" customWidth="1"/>
    <col min="1284" max="1284" width="22.7109375" customWidth="1"/>
    <col min="1285" max="1285" width="23.7109375" customWidth="1"/>
    <col min="1286" max="1286" width="22.7109375" customWidth="1"/>
    <col min="1287" max="1287" width="45" customWidth="1"/>
    <col min="1536" max="1536" width="7.85546875" customWidth="1"/>
    <col min="1537" max="1537" width="8.7109375" customWidth="1"/>
    <col min="1538" max="1538" width="4.85546875" customWidth="1"/>
    <col min="1539" max="1539" width="21.7109375" customWidth="1"/>
    <col min="1540" max="1540" width="22.7109375" customWidth="1"/>
    <col min="1541" max="1541" width="23.7109375" customWidth="1"/>
    <col min="1542" max="1542" width="22.7109375" customWidth="1"/>
    <col min="1543" max="1543" width="45" customWidth="1"/>
    <col min="1792" max="1792" width="7.85546875" customWidth="1"/>
    <col min="1793" max="1793" width="8.7109375" customWidth="1"/>
    <col min="1794" max="1794" width="4.85546875" customWidth="1"/>
    <col min="1795" max="1795" width="21.7109375" customWidth="1"/>
    <col min="1796" max="1796" width="22.7109375" customWidth="1"/>
    <col min="1797" max="1797" width="23.7109375" customWidth="1"/>
    <col min="1798" max="1798" width="22.7109375" customWidth="1"/>
    <col min="1799" max="1799" width="45" customWidth="1"/>
    <col min="2048" max="2048" width="7.85546875" customWidth="1"/>
    <col min="2049" max="2049" width="8.7109375" customWidth="1"/>
    <col min="2050" max="2050" width="4.85546875" customWidth="1"/>
    <col min="2051" max="2051" width="21.7109375" customWidth="1"/>
    <col min="2052" max="2052" width="22.7109375" customWidth="1"/>
    <col min="2053" max="2053" width="23.7109375" customWidth="1"/>
    <col min="2054" max="2054" width="22.7109375" customWidth="1"/>
    <col min="2055" max="2055" width="45" customWidth="1"/>
    <col min="2304" max="2304" width="7.85546875" customWidth="1"/>
    <col min="2305" max="2305" width="8.7109375" customWidth="1"/>
    <col min="2306" max="2306" width="4.85546875" customWidth="1"/>
    <col min="2307" max="2307" width="21.7109375" customWidth="1"/>
    <col min="2308" max="2308" width="22.7109375" customWidth="1"/>
    <col min="2309" max="2309" width="23.7109375" customWidth="1"/>
    <col min="2310" max="2310" width="22.7109375" customWidth="1"/>
    <col min="2311" max="2311" width="45" customWidth="1"/>
    <col min="2560" max="2560" width="7.85546875" customWidth="1"/>
    <col min="2561" max="2561" width="8.7109375" customWidth="1"/>
    <col min="2562" max="2562" width="4.85546875" customWidth="1"/>
    <col min="2563" max="2563" width="21.7109375" customWidth="1"/>
    <col min="2564" max="2564" width="22.7109375" customWidth="1"/>
    <col min="2565" max="2565" width="23.7109375" customWidth="1"/>
    <col min="2566" max="2566" width="22.7109375" customWidth="1"/>
    <col min="2567" max="2567" width="45" customWidth="1"/>
    <col min="2816" max="2816" width="7.85546875" customWidth="1"/>
    <col min="2817" max="2817" width="8.7109375" customWidth="1"/>
    <col min="2818" max="2818" width="4.85546875" customWidth="1"/>
    <col min="2819" max="2819" width="21.7109375" customWidth="1"/>
    <col min="2820" max="2820" width="22.7109375" customWidth="1"/>
    <col min="2821" max="2821" width="23.7109375" customWidth="1"/>
    <col min="2822" max="2822" width="22.7109375" customWidth="1"/>
    <col min="2823" max="2823" width="45" customWidth="1"/>
    <col min="3072" max="3072" width="7.85546875" customWidth="1"/>
    <col min="3073" max="3073" width="8.7109375" customWidth="1"/>
    <col min="3074" max="3074" width="4.85546875" customWidth="1"/>
    <col min="3075" max="3075" width="21.7109375" customWidth="1"/>
    <col min="3076" max="3076" width="22.7109375" customWidth="1"/>
    <col min="3077" max="3077" width="23.7109375" customWidth="1"/>
    <col min="3078" max="3078" width="22.7109375" customWidth="1"/>
    <col min="3079" max="3079" width="45" customWidth="1"/>
    <col min="3328" max="3328" width="7.85546875" customWidth="1"/>
    <col min="3329" max="3329" width="8.7109375" customWidth="1"/>
    <col min="3330" max="3330" width="4.85546875" customWidth="1"/>
    <col min="3331" max="3331" width="21.7109375" customWidth="1"/>
    <col min="3332" max="3332" width="22.7109375" customWidth="1"/>
    <col min="3333" max="3333" width="23.7109375" customWidth="1"/>
    <col min="3334" max="3334" width="22.7109375" customWidth="1"/>
    <col min="3335" max="3335" width="45" customWidth="1"/>
    <col min="3584" max="3584" width="7.85546875" customWidth="1"/>
    <col min="3585" max="3585" width="8.7109375" customWidth="1"/>
    <col min="3586" max="3586" width="4.85546875" customWidth="1"/>
    <col min="3587" max="3587" width="21.7109375" customWidth="1"/>
    <col min="3588" max="3588" width="22.7109375" customWidth="1"/>
    <col min="3589" max="3589" width="23.7109375" customWidth="1"/>
    <col min="3590" max="3590" width="22.7109375" customWidth="1"/>
    <col min="3591" max="3591" width="45" customWidth="1"/>
    <col min="3840" max="3840" width="7.85546875" customWidth="1"/>
    <col min="3841" max="3841" width="8.7109375" customWidth="1"/>
    <col min="3842" max="3842" width="4.85546875" customWidth="1"/>
    <col min="3843" max="3843" width="21.7109375" customWidth="1"/>
    <col min="3844" max="3844" width="22.7109375" customWidth="1"/>
    <col min="3845" max="3845" width="23.7109375" customWidth="1"/>
    <col min="3846" max="3846" width="22.7109375" customWidth="1"/>
    <col min="3847" max="3847" width="45" customWidth="1"/>
    <col min="4096" max="4096" width="7.85546875" customWidth="1"/>
    <col min="4097" max="4097" width="8.7109375" customWidth="1"/>
    <col min="4098" max="4098" width="4.85546875" customWidth="1"/>
    <col min="4099" max="4099" width="21.7109375" customWidth="1"/>
    <col min="4100" max="4100" width="22.7109375" customWidth="1"/>
    <col min="4101" max="4101" width="23.7109375" customWidth="1"/>
    <col min="4102" max="4102" width="22.7109375" customWidth="1"/>
    <col min="4103" max="4103" width="45" customWidth="1"/>
    <col min="4352" max="4352" width="7.85546875" customWidth="1"/>
    <col min="4353" max="4353" width="8.7109375" customWidth="1"/>
    <col min="4354" max="4354" width="4.85546875" customWidth="1"/>
    <col min="4355" max="4355" width="21.7109375" customWidth="1"/>
    <col min="4356" max="4356" width="22.7109375" customWidth="1"/>
    <col min="4357" max="4357" width="23.7109375" customWidth="1"/>
    <col min="4358" max="4358" width="22.7109375" customWidth="1"/>
    <col min="4359" max="4359" width="45" customWidth="1"/>
    <col min="4608" max="4608" width="7.85546875" customWidth="1"/>
    <col min="4609" max="4609" width="8.7109375" customWidth="1"/>
    <col min="4610" max="4610" width="4.85546875" customWidth="1"/>
    <col min="4611" max="4611" width="21.7109375" customWidth="1"/>
    <col min="4612" max="4612" width="22.7109375" customWidth="1"/>
    <col min="4613" max="4613" width="23.7109375" customWidth="1"/>
    <col min="4614" max="4614" width="22.7109375" customWidth="1"/>
    <col min="4615" max="4615" width="45" customWidth="1"/>
    <col min="4864" max="4864" width="7.85546875" customWidth="1"/>
    <col min="4865" max="4865" width="8.7109375" customWidth="1"/>
    <col min="4866" max="4866" width="4.85546875" customWidth="1"/>
    <col min="4867" max="4867" width="21.7109375" customWidth="1"/>
    <col min="4868" max="4868" width="22.7109375" customWidth="1"/>
    <col min="4869" max="4869" width="23.7109375" customWidth="1"/>
    <col min="4870" max="4870" width="22.7109375" customWidth="1"/>
    <col min="4871" max="4871" width="45" customWidth="1"/>
    <col min="5120" max="5120" width="7.85546875" customWidth="1"/>
    <col min="5121" max="5121" width="8.7109375" customWidth="1"/>
    <col min="5122" max="5122" width="4.85546875" customWidth="1"/>
    <col min="5123" max="5123" width="21.7109375" customWidth="1"/>
    <col min="5124" max="5124" width="22.7109375" customWidth="1"/>
    <col min="5125" max="5125" width="23.7109375" customWidth="1"/>
    <col min="5126" max="5126" width="22.7109375" customWidth="1"/>
    <col min="5127" max="5127" width="45" customWidth="1"/>
    <col min="5376" max="5376" width="7.85546875" customWidth="1"/>
    <col min="5377" max="5377" width="8.7109375" customWidth="1"/>
    <col min="5378" max="5378" width="4.85546875" customWidth="1"/>
    <col min="5379" max="5379" width="21.7109375" customWidth="1"/>
    <col min="5380" max="5380" width="22.7109375" customWidth="1"/>
    <col min="5381" max="5381" width="23.7109375" customWidth="1"/>
    <col min="5382" max="5382" width="22.7109375" customWidth="1"/>
    <col min="5383" max="5383" width="45" customWidth="1"/>
    <col min="5632" max="5632" width="7.85546875" customWidth="1"/>
    <col min="5633" max="5633" width="8.7109375" customWidth="1"/>
    <col min="5634" max="5634" width="4.85546875" customWidth="1"/>
    <col min="5635" max="5635" width="21.7109375" customWidth="1"/>
    <col min="5636" max="5636" width="22.7109375" customWidth="1"/>
    <col min="5637" max="5637" width="23.7109375" customWidth="1"/>
    <col min="5638" max="5638" width="22.7109375" customWidth="1"/>
    <col min="5639" max="5639" width="45" customWidth="1"/>
    <col min="5888" max="5888" width="7.85546875" customWidth="1"/>
    <col min="5889" max="5889" width="8.7109375" customWidth="1"/>
    <col min="5890" max="5890" width="4.85546875" customWidth="1"/>
    <col min="5891" max="5891" width="21.7109375" customWidth="1"/>
    <col min="5892" max="5892" width="22.7109375" customWidth="1"/>
    <col min="5893" max="5893" width="23.7109375" customWidth="1"/>
    <col min="5894" max="5894" width="22.7109375" customWidth="1"/>
    <col min="5895" max="5895" width="45" customWidth="1"/>
    <col min="6144" max="6144" width="7.85546875" customWidth="1"/>
    <col min="6145" max="6145" width="8.7109375" customWidth="1"/>
    <col min="6146" max="6146" width="4.85546875" customWidth="1"/>
    <col min="6147" max="6147" width="21.7109375" customWidth="1"/>
    <col min="6148" max="6148" width="22.7109375" customWidth="1"/>
    <col min="6149" max="6149" width="23.7109375" customWidth="1"/>
    <col min="6150" max="6150" width="22.7109375" customWidth="1"/>
    <col min="6151" max="6151" width="45" customWidth="1"/>
    <col min="6400" max="6400" width="7.85546875" customWidth="1"/>
    <col min="6401" max="6401" width="8.7109375" customWidth="1"/>
    <col min="6402" max="6402" width="4.85546875" customWidth="1"/>
    <col min="6403" max="6403" width="21.7109375" customWidth="1"/>
    <col min="6404" max="6404" width="22.7109375" customWidth="1"/>
    <col min="6405" max="6405" width="23.7109375" customWidth="1"/>
    <col min="6406" max="6406" width="22.7109375" customWidth="1"/>
    <col min="6407" max="6407" width="45" customWidth="1"/>
    <col min="6656" max="6656" width="7.85546875" customWidth="1"/>
    <col min="6657" max="6657" width="8.7109375" customWidth="1"/>
    <col min="6658" max="6658" width="4.85546875" customWidth="1"/>
    <col min="6659" max="6659" width="21.7109375" customWidth="1"/>
    <col min="6660" max="6660" width="22.7109375" customWidth="1"/>
    <col min="6661" max="6661" width="23.7109375" customWidth="1"/>
    <col min="6662" max="6662" width="22.7109375" customWidth="1"/>
    <col min="6663" max="6663" width="45" customWidth="1"/>
    <col min="6912" max="6912" width="7.85546875" customWidth="1"/>
    <col min="6913" max="6913" width="8.7109375" customWidth="1"/>
    <col min="6914" max="6914" width="4.85546875" customWidth="1"/>
    <col min="6915" max="6915" width="21.7109375" customWidth="1"/>
    <col min="6916" max="6916" width="22.7109375" customWidth="1"/>
    <col min="6917" max="6917" width="23.7109375" customWidth="1"/>
    <col min="6918" max="6918" width="22.7109375" customWidth="1"/>
    <col min="6919" max="6919" width="45" customWidth="1"/>
    <col min="7168" max="7168" width="7.85546875" customWidth="1"/>
    <col min="7169" max="7169" width="8.7109375" customWidth="1"/>
    <col min="7170" max="7170" width="4.85546875" customWidth="1"/>
    <col min="7171" max="7171" width="21.7109375" customWidth="1"/>
    <col min="7172" max="7172" width="22.7109375" customWidth="1"/>
    <col min="7173" max="7173" width="23.7109375" customWidth="1"/>
    <col min="7174" max="7174" width="22.7109375" customWidth="1"/>
    <col min="7175" max="7175" width="45" customWidth="1"/>
    <col min="7424" max="7424" width="7.85546875" customWidth="1"/>
    <col min="7425" max="7425" width="8.7109375" customWidth="1"/>
    <col min="7426" max="7426" width="4.85546875" customWidth="1"/>
    <col min="7427" max="7427" width="21.7109375" customWidth="1"/>
    <col min="7428" max="7428" width="22.7109375" customWidth="1"/>
    <col min="7429" max="7429" width="23.7109375" customWidth="1"/>
    <col min="7430" max="7430" width="22.7109375" customWidth="1"/>
    <col min="7431" max="7431" width="45" customWidth="1"/>
    <col min="7680" max="7680" width="7.85546875" customWidth="1"/>
    <col min="7681" max="7681" width="8.7109375" customWidth="1"/>
    <col min="7682" max="7682" width="4.85546875" customWidth="1"/>
    <col min="7683" max="7683" width="21.7109375" customWidth="1"/>
    <col min="7684" max="7684" width="22.7109375" customWidth="1"/>
    <col min="7685" max="7685" width="23.7109375" customWidth="1"/>
    <col min="7686" max="7686" width="22.7109375" customWidth="1"/>
    <col min="7687" max="7687" width="45" customWidth="1"/>
    <col min="7936" max="7936" width="7.85546875" customWidth="1"/>
    <col min="7937" max="7937" width="8.7109375" customWidth="1"/>
    <col min="7938" max="7938" width="4.85546875" customWidth="1"/>
    <col min="7939" max="7939" width="21.7109375" customWidth="1"/>
    <col min="7940" max="7940" width="22.7109375" customWidth="1"/>
    <col min="7941" max="7941" width="23.7109375" customWidth="1"/>
    <col min="7942" max="7942" width="22.7109375" customWidth="1"/>
    <col min="7943" max="7943" width="45" customWidth="1"/>
    <col min="8192" max="8192" width="7.85546875" customWidth="1"/>
    <col min="8193" max="8193" width="8.7109375" customWidth="1"/>
    <col min="8194" max="8194" width="4.85546875" customWidth="1"/>
    <col min="8195" max="8195" width="21.7109375" customWidth="1"/>
    <col min="8196" max="8196" width="22.7109375" customWidth="1"/>
    <col min="8197" max="8197" width="23.7109375" customWidth="1"/>
    <col min="8198" max="8198" width="22.7109375" customWidth="1"/>
    <col min="8199" max="8199" width="45" customWidth="1"/>
    <col min="8448" max="8448" width="7.85546875" customWidth="1"/>
    <col min="8449" max="8449" width="8.7109375" customWidth="1"/>
    <col min="8450" max="8450" width="4.85546875" customWidth="1"/>
    <col min="8451" max="8451" width="21.7109375" customWidth="1"/>
    <col min="8452" max="8452" width="22.7109375" customWidth="1"/>
    <col min="8453" max="8453" width="23.7109375" customWidth="1"/>
    <col min="8454" max="8454" width="22.7109375" customWidth="1"/>
    <col min="8455" max="8455" width="45" customWidth="1"/>
    <col min="8704" max="8704" width="7.85546875" customWidth="1"/>
    <col min="8705" max="8705" width="8.7109375" customWidth="1"/>
    <col min="8706" max="8706" width="4.85546875" customWidth="1"/>
    <col min="8707" max="8707" width="21.7109375" customWidth="1"/>
    <col min="8708" max="8708" width="22.7109375" customWidth="1"/>
    <col min="8709" max="8709" width="23.7109375" customWidth="1"/>
    <col min="8710" max="8710" width="22.7109375" customWidth="1"/>
    <col min="8711" max="8711" width="45" customWidth="1"/>
    <col min="8960" max="8960" width="7.85546875" customWidth="1"/>
    <col min="8961" max="8961" width="8.7109375" customWidth="1"/>
    <col min="8962" max="8962" width="4.85546875" customWidth="1"/>
    <col min="8963" max="8963" width="21.7109375" customWidth="1"/>
    <col min="8964" max="8964" width="22.7109375" customWidth="1"/>
    <col min="8965" max="8965" width="23.7109375" customWidth="1"/>
    <col min="8966" max="8966" width="22.7109375" customWidth="1"/>
    <col min="8967" max="8967" width="45" customWidth="1"/>
    <col min="9216" max="9216" width="7.85546875" customWidth="1"/>
    <col min="9217" max="9217" width="8.7109375" customWidth="1"/>
    <col min="9218" max="9218" width="4.85546875" customWidth="1"/>
    <col min="9219" max="9219" width="21.7109375" customWidth="1"/>
    <col min="9220" max="9220" width="22.7109375" customWidth="1"/>
    <col min="9221" max="9221" width="23.7109375" customWidth="1"/>
    <col min="9222" max="9222" width="22.7109375" customWidth="1"/>
    <col min="9223" max="9223" width="45" customWidth="1"/>
    <col min="9472" max="9472" width="7.85546875" customWidth="1"/>
    <col min="9473" max="9473" width="8.7109375" customWidth="1"/>
    <col min="9474" max="9474" width="4.85546875" customWidth="1"/>
    <col min="9475" max="9475" width="21.7109375" customWidth="1"/>
    <col min="9476" max="9476" width="22.7109375" customWidth="1"/>
    <col min="9477" max="9477" width="23.7109375" customWidth="1"/>
    <col min="9478" max="9478" width="22.7109375" customWidth="1"/>
    <col min="9479" max="9479" width="45" customWidth="1"/>
    <col min="9728" max="9728" width="7.85546875" customWidth="1"/>
    <col min="9729" max="9729" width="8.7109375" customWidth="1"/>
    <col min="9730" max="9730" width="4.85546875" customWidth="1"/>
    <col min="9731" max="9731" width="21.7109375" customWidth="1"/>
    <col min="9732" max="9732" width="22.7109375" customWidth="1"/>
    <col min="9733" max="9733" width="23.7109375" customWidth="1"/>
    <col min="9734" max="9734" width="22.7109375" customWidth="1"/>
    <col min="9735" max="9735" width="45" customWidth="1"/>
    <col min="9984" max="9984" width="7.85546875" customWidth="1"/>
    <col min="9985" max="9985" width="8.7109375" customWidth="1"/>
    <col min="9986" max="9986" width="4.85546875" customWidth="1"/>
    <col min="9987" max="9987" width="21.7109375" customWidth="1"/>
    <col min="9988" max="9988" width="22.7109375" customWidth="1"/>
    <col min="9989" max="9989" width="23.7109375" customWidth="1"/>
    <col min="9990" max="9990" width="22.7109375" customWidth="1"/>
    <col min="9991" max="9991" width="45" customWidth="1"/>
    <col min="10240" max="10240" width="7.85546875" customWidth="1"/>
    <col min="10241" max="10241" width="8.7109375" customWidth="1"/>
    <col min="10242" max="10242" width="4.85546875" customWidth="1"/>
    <col min="10243" max="10243" width="21.7109375" customWidth="1"/>
    <col min="10244" max="10244" width="22.7109375" customWidth="1"/>
    <col min="10245" max="10245" width="23.7109375" customWidth="1"/>
    <col min="10246" max="10246" width="22.7109375" customWidth="1"/>
    <col min="10247" max="10247" width="45" customWidth="1"/>
    <col min="10496" max="10496" width="7.85546875" customWidth="1"/>
    <col min="10497" max="10497" width="8.7109375" customWidth="1"/>
    <col min="10498" max="10498" width="4.85546875" customWidth="1"/>
    <col min="10499" max="10499" width="21.7109375" customWidth="1"/>
    <col min="10500" max="10500" width="22.7109375" customWidth="1"/>
    <col min="10501" max="10501" width="23.7109375" customWidth="1"/>
    <col min="10502" max="10502" width="22.7109375" customWidth="1"/>
    <col min="10503" max="10503" width="45" customWidth="1"/>
    <col min="10752" max="10752" width="7.85546875" customWidth="1"/>
    <col min="10753" max="10753" width="8.7109375" customWidth="1"/>
    <col min="10754" max="10754" width="4.85546875" customWidth="1"/>
    <col min="10755" max="10755" width="21.7109375" customWidth="1"/>
    <col min="10756" max="10756" width="22.7109375" customWidth="1"/>
    <col min="10757" max="10757" width="23.7109375" customWidth="1"/>
    <col min="10758" max="10758" width="22.7109375" customWidth="1"/>
    <col min="10759" max="10759" width="45" customWidth="1"/>
    <col min="11008" max="11008" width="7.85546875" customWidth="1"/>
    <col min="11009" max="11009" width="8.7109375" customWidth="1"/>
    <col min="11010" max="11010" width="4.85546875" customWidth="1"/>
    <col min="11011" max="11011" width="21.7109375" customWidth="1"/>
    <col min="11012" max="11012" width="22.7109375" customWidth="1"/>
    <col min="11013" max="11013" width="23.7109375" customWidth="1"/>
    <col min="11014" max="11014" width="22.7109375" customWidth="1"/>
    <col min="11015" max="11015" width="45" customWidth="1"/>
    <col min="11264" max="11264" width="7.85546875" customWidth="1"/>
    <col min="11265" max="11265" width="8.7109375" customWidth="1"/>
    <col min="11266" max="11266" width="4.85546875" customWidth="1"/>
    <col min="11267" max="11267" width="21.7109375" customWidth="1"/>
    <col min="11268" max="11268" width="22.7109375" customWidth="1"/>
    <col min="11269" max="11269" width="23.7109375" customWidth="1"/>
    <col min="11270" max="11270" width="22.7109375" customWidth="1"/>
    <col min="11271" max="11271" width="45" customWidth="1"/>
    <col min="11520" max="11520" width="7.85546875" customWidth="1"/>
    <col min="11521" max="11521" width="8.7109375" customWidth="1"/>
    <col min="11522" max="11522" width="4.85546875" customWidth="1"/>
    <col min="11523" max="11523" width="21.7109375" customWidth="1"/>
    <col min="11524" max="11524" width="22.7109375" customWidth="1"/>
    <col min="11525" max="11525" width="23.7109375" customWidth="1"/>
    <col min="11526" max="11526" width="22.7109375" customWidth="1"/>
    <col min="11527" max="11527" width="45" customWidth="1"/>
    <col min="11776" max="11776" width="7.85546875" customWidth="1"/>
    <col min="11777" max="11777" width="8.7109375" customWidth="1"/>
    <col min="11778" max="11778" width="4.85546875" customWidth="1"/>
    <col min="11779" max="11779" width="21.7109375" customWidth="1"/>
    <col min="11780" max="11780" width="22.7109375" customWidth="1"/>
    <col min="11781" max="11781" width="23.7109375" customWidth="1"/>
    <col min="11782" max="11782" width="22.7109375" customWidth="1"/>
    <col min="11783" max="11783" width="45" customWidth="1"/>
    <col min="12032" max="12032" width="7.85546875" customWidth="1"/>
    <col min="12033" max="12033" width="8.7109375" customWidth="1"/>
    <col min="12034" max="12034" width="4.85546875" customWidth="1"/>
    <col min="12035" max="12035" width="21.7109375" customWidth="1"/>
    <col min="12036" max="12036" width="22.7109375" customWidth="1"/>
    <col min="12037" max="12037" width="23.7109375" customWidth="1"/>
    <col min="12038" max="12038" width="22.7109375" customWidth="1"/>
    <col min="12039" max="12039" width="45" customWidth="1"/>
    <col min="12288" max="12288" width="7.85546875" customWidth="1"/>
    <col min="12289" max="12289" width="8.7109375" customWidth="1"/>
    <col min="12290" max="12290" width="4.85546875" customWidth="1"/>
    <col min="12291" max="12291" width="21.7109375" customWidth="1"/>
    <col min="12292" max="12292" width="22.7109375" customWidth="1"/>
    <col min="12293" max="12293" width="23.7109375" customWidth="1"/>
    <col min="12294" max="12294" width="22.7109375" customWidth="1"/>
    <col min="12295" max="12295" width="45" customWidth="1"/>
    <col min="12544" max="12544" width="7.85546875" customWidth="1"/>
    <col min="12545" max="12545" width="8.7109375" customWidth="1"/>
    <col min="12546" max="12546" width="4.85546875" customWidth="1"/>
    <col min="12547" max="12547" width="21.7109375" customWidth="1"/>
    <col min="12548" max="12548" width="22.7109375" customWidth="1"/>
    <col min="12549" max="12549" width="23.7109375" customWidth="1"/>
    <col min="12550" max="12550" width="22.7109375" customWidth="1"/>
    <col min="12551" max="12551" width="45" customWidth="1"/>
    <col min="12800" max="12800" width="7.85546875" customWidth="1"/>
    <col min="12801" max="12801" width="8.7109375" customWidth="1"/>
    <col min="12802" max="12802" width="4.85546875" customWidth="1"/>
    <col min="12803" max="12803" width="21.7109375" customWidth="1"/>
    <col min="12804" max="12804" width="22.7109375" customWidth="1"/>
    <col min="12805" max="12805" width="23.7109375" customWidth="1"/>
    <col min="12806" max="12806" width="22.7109375" customWidth="1"/>
    <col min="12807" max="12807" width="45" customWidth="1"/>
    <col min="13056" max="13056" width="7.85546875" customWidth="1"/>
    <col min="13057" max="13057" width="8.7109375" customWidth="1"/>
    <col min="13058" max="13058" width="4.85546875" customWidth="1"/>
    <col min="13059" max="13059" width="21.7109375" customWidth="1"/>
    <col min="13060" max="13060" width="22.7109375" customWidth="1"/>
    <col min="13061" max="13061" width="23.7109375" customWidth="1"/>
    <col min="13062" max="13062" width="22.7109375" customWidth="1"/>
    <col min="13063" max="13063" width="45" customWidth="1"/>
    <col min="13312" max="13312" width="7.85546875" customWidth="1"/>
    <col min="13313" max="13313" width="8.7109375" customWidth="1"/>
    <col min="13314" max="13314" width="4.85546875" customWidth="1"/>
    <col min="13315" max="13315" width="21.7109375" customWidth="1"/>
    <col min="13316" max="13316" width="22.7109375" customWidth="1"/>
    <col min="13317" max="13317" width="23.7109375" customWidth="1"/>
    <col min="13318" max="13318" width="22.7109375" customWidth="1"/>
    <col min="13319" max="13319" width="45" customWidth="1"/>
    <col min="13568" max="13568" width="7.85546875" customWidth="1"/>
    <col min="13569" max="13569" width="8.7109375" customWidth="1"/>
    <col min="13570" max="13570" width="4.85546875" customWidth="1"/>
    <col min="13571" max="13571" width="21.7109375" customWidth="1"/>
    <col min="13572" max="13572" width="22.7109375" customWidth="1"/>
    <col min="13573" max="13573" width="23.7109375" customWidth="1"/>
    <col min="13574" max="13574" width="22.7109375" customWidth="1"/>
    <col min="13575" max="13575" width="45" customWidth="1"/>
    <col min="13824" max="13824" width="7.85546875" customWidth="1"/>
    <col min="13825" max="13825" width="8.7109375" customWidth="1"/>
    <col min="13826" max="13826" width="4.85546875" customWidth="1"/>
    <col min="13827" max="13827" width="21.7109375" customWidth="1"/>
    <col min="13828" max="13828" width="22.7109375" customWidth="1"/>
    <col min="13829" max="13829" width="23.7109375" customWidth="1"/>
    <col min="13830" max="13830" width="22.7109375" customWidth="1"/>
    <col min="13831" max="13831" width="45" customWidth="1"/>
    <col min="14080" max="14080" width="7.85546875" customWidth="1"/>
    <col min="14081" max="14081" width="8.7109375" customWidth="1"/>
    <col min="14082" max="14082" width="4.85546875" customWidth="1"/>
    <col min="14083" max="14083" width="21.7109375" customWidth="1"/>
    <col min="14084" max="14084" width="22.7109375" customWidth="1"/>
    <col min="14085" max="14085" width="23.7109375" customWidth="1"/>
    <col min="14086" max="14086" width="22.7109375" customWidth="1"/>
    <col min="14087" max="14087" width="45" customWidth="1"/>
    <col min="14336" max="14336" width="7.85546875" customWidth="1"/>
    <col min="14337" max="14337" width="8.7109375" customWidth="1"/>
    <col min="14338" max="14338" width="4.85546875" customWidth="1"/>
    <col min="14339" max="14339" width="21.7109375" customWidth="1"/>
    <col min="14340" max="14340" width="22.7109375" customWidth="1"/>
    <col min="14341" max="14341" width="23.7109375" customWidth="1"/>
    <col min="14342" max="14342" width="22.7109375" customWidth="1"/>
    <col min="14343" max="14343" width="45" customWidth="1"/>
    <col min="14592" max="14592" width="7.85546875" customWidth="1"/>
    <col min="14593" max="14593" width="8.7109375" customWidth="1"/>
    <col min="14594" max="14594" width="4.85546875" customWidth="1"/>
    <col min="14595" max="14595" width="21.7109375" customWidth="1"/>
    <col min="14596" max="14596" width="22.7109375" customWidth="1"/>
    <col min="14597" max="14597" width="23.7109375" customWidth="1"/>
    <col min="14598" max="14598" width="22.7109375" customWidth="1"/>
    <col min="14599" max="14599" width="45" customWidth="1"/>
    <col min="14848" max="14848" width="7.85546875" customWidth="1"/>
    <col min="14849" max="14849" width="8.7109375" customWidth="1"/>
    <col min="14850" max="14850" width="4.85546875" customWidth="1"/>
    <col min="14851" max="14851" width="21.7109375" customWidth="1"/>
    <col min="14852" max="14852" width="22.7109375" customWidth="1"/>
    <col min="14853" max="14853" width="23.7109375" customWidth="1"/>
    <col min="14854" max="14854" width="22.7109375" customWidth="1"/>
    <col min="14855" max="14855" width="45" customWidth="1"/>
    <col min="15104" max="15104" width="7.85546875" customWidth="1"/>
    <col min="15105" max="15105" width="8.7109375" customWidth="1"/>
    <col min="15106" max="15106" width="4.85546875" customWidth="1"/>
    <col min="15107" max="15107" width="21.7109375" customWidth="1"/>
    <col min="15108" max="15108" width="22.7109375" customWidth="1"/>
    <col min="15109" max="15109" width="23.7109375" customWidth="1"/>
    <col min="15110" max="15110" width="22.7109375" customWidth="1"/>
    <col min="15111" max="15111" width="45" customWidth="1"/>
    <col min="15360" max="15360" width="7.85546875" customWidth="1"/>
    <col min="15361" max="15361" width="8.7109375" customWidth="1"/>
    <col min="15362" max="15362" width="4.85546875" customWidth="1"/>
    <col min="15363" max="15363" width="21.7109375" customWidth="1"/>
    <col min="15364" max="15364" width="22.7109375" customWidth="1"/>
    <col min="15365" max="15365" width="23.7109375" customWidth="1"/>
    <col min="15366" max="15366" width="22.7109375" customWidth="1"/>
    <col min="15367" max="15367" width="45" customWidth="1"/>
    <col min="15616" max="15616" width="7.85546875" customWidth="1"/>
    <col min="15617" max="15617" width="8.7109375" customWidth="1"/>
    <col min="15618" max="15618" width="4.85546875" customWidth="1"/>
    <col min="15619" max="15619" width="21.7109375" customWidth="1"/>
    <col min="15620" max="15620" width="22.7109375" customWidth="1"/>
    <col min="15621" max="15621" width="23.7109375" customWidth="1"/>
    <col min="15622" max="15622" width="22.7109375" customWidth="1"/>
    <col min="15623" max="15623" width="45" customWidth="1"/>
    <col min="15872" max="15872" width="7.85546875" customWidth="1"/>
    <col min="15873" max="15873" width="8.7109375" customWidth="1"/>
    <col min="15874" max="15874" width="4.85546875" customWidth="1"/>
    <col min="15875" max="15875" width="21.7109375" customWidth="1"/>
    <col min="15876" max="15876" width="22.7109375" customWidth="1"/>
    <col min="15877" max="15877" width="23.7109375" customWidth="1"/>
    <col min="15878" max="15878" width="22.7109375" customWidth="1"/>
    <col min="15879" max="15879" width="45" customWidth="1"/>
    <col min="16128" max="16128" width="7.85546875" customWidth="1"/>
    <col min="16129" max="16129" width="8.7109375" customWidth="1"/>
    <col min="16130" max="16130" width="4.85546875" customWidth="1"/>
    <col min="16131" max="16131" width="21.7109375" customWidth="1"/>
    <col min="16132" max="16132" width="22.7109375" customWidth="1"/>
    <col min="16133" max="16133" width="23.7109375" customWidth="1"/>
    <col min="16134" max="16134" width="22.7109375" customWidth="1"/>
    <col min="16135" max="16135" width="45" customWidth="1"/>
  </cols>
  <sheetData>
    <row r="1" spans="1:7" s="2" customFormat="1" ht="15.95" customHeight="1">
      <c r="A1" s="86" t="s">
        <v>0</v>
      </c>
      <c r="B1" s="86"/>
      <c r="C1" s="86"/>
      <c r="D1" s="1" t="s">
        <v>11</v>
      </c>
    </row>
    <row r="2" spans="1:7" s="2" customFormat="1" ht="15.95" customHeight="1">
      <c r="F2" s="3" t="s">
        <v>1</v>
      </c>
    </row>
    <row r="3" spans="1:7" s="2" customFormat="1" ht="15.95" customHeight="1">
      <c r="F3" s="3" t="s">
        <v>2</v>
      </c>
    </row>
    <row r="4" spans="1:7" s="2" customFormat="1" ht="15.95" customHeight="1">
      <c r="F4" s="4" t="s">
        <v>3</v>
      </c>
    </row>
    <row r="5" spans="1:7" s="2" customFormat="1" ht="15.95" customHeight="1"/>
    <row r="6" spans="1:7" s="2" customFormat="1" ht="15.95" customHeight="1">
      <c r="A6" s="87" t="s">
        <v>4</v>
      </c>
      <c r="B6" s="87"/>
      <c r="C6" s="87"/>
      <c r="D6" s="87"/>
      <c r="E6" s="87"/>
      <c r="F6" s="87"/>
    </row>
    <row r="7" spans="1:7" s="5" customFormat="1" ht="15.95" customHeight="1">
      <c r="A7" s="88" t="s">
        <v>27</v>
      </c>
      <c r="B7" s="88"/>
      <c r="C7" s="88"/>
      <c r="D7" s="88"/>
      <c r="E7" s="88"/>
      <c r="F7" s="88"/>
    </row>
    <row r="8" spans="1:7" s="2" customFormat="1" ht="15.95" customHeight="1">
      <c r="B8" s="85" t="s">
        <v>5</v>
      </c>
      <c r="C8" s="85"/>
      <c r="D8" s="7" t="s">
        <v>6</v>
      </c>
      <c r="E8" s="8"/>
      <c r="F8" s="9"/>
      <c r="G8" s="10"/>
    </row>
    <row r="9" spans="1:7" s="2" customFormat="1" ht="15.95" customHeight="1">
      <c r="B9" s="85" t="s">
        <v>7</v>
      </c>
      <c r="C9" s="85"/>
      <c r="D9" s="7">
        <v>4</v>
      </c>
      <c r="E9" s="11"/>
      <c r="F9" s="7" t="s">
        <v>65</v>
      </c>
    </row>
    <row r="10" spans="1:7" s="2" customFormat="1" ht="15.95" customHeight="1">
      <c r="B10" s="93" t="s">
        <v>64</v>
      </c>
      <c r="C10" s="69"/>
      <c r="D10" s="69"/>
      <c r="E10" s="69"/>
      <c r="F10" s="69"/>
    </row>
    <row r="11" spans="1:7" s="2" customFormat="1" ht="31.5" customHeight="1">
      <c r="A11" s="70" t="s">
        <v>8</v>
      </c>
      <c r="B11" s="73" t="s">
        <v>9</v>
      </c>
      <c r="C11" s="76" t="s">
        <v>10</v>
      </c>
      <c r="D11" s="94" t="s">
        <v>85</v>
      </c>
      <c r="E11" s="95"/>
      <c r="F11" s="96"/>
    </row>
    <row r="12" spans="1:7" s="2" customFormat="1" ht="18.75" customHeight="1">
      <c r="A12" s="71"/>
      <c r="B12" s="74"/>
      <c r="C12" s="77"/>
      <c r="D12" s="31" t="s">
        <v>82</v>
      </c>
      <c r="E12" s="31" t="s">
        <v>83</v>
      </c>
      <c r="F12" s="31" t="s">
        <v>84</v>
      </c>
      <c r="G12" s="39"/>
    </row>
    <row r="13" spans="1:7" s="2" customFormat="1" ht="18.75" customHeight="1">
      <c r="A13" s="72"/>
      <c r="B13" s="75"/>
      <c r="C13" s="77"/>
      <c r="D13" s="27" t="s">
        <v>59</v>
      </c>
      <c r="E13" s="27" t="s">
        <v>42</v>
      </c>
      <c r="F13" s="27" t="s">
        <v>43</v>
      </c>
    </row>
    <row r="14" spans="1:7" s="2" customFormat="1" ht="25.5">
      <c r="A14" s="62">
        <v>45460</v>
      </c>
      <c r="B14" s="64" t="s">
        <v>24</v>
      </c>
      <c r="C14" s="66">
        <v>1</v>
      </c>
      <c r="D14" s="32" t="s">
        <v>28</v>
      </c>
      <c r="E14" s="33" t="s">
        <v>28</v>
      </c>
      <c r="F14" s="33" t="s">
        <v>66</v>
      </c>
    </row>
    <row r="15" spans="1:7" s="2" customFormat="1">
      <c r="A15" s="63"/>
      <c r="B15" s="65"/>
      <c r="C15" s="59"/>
      <c r="D15" s="34" t="s">
        <v>29</v>
      </c>
      <c r="E15" s="33" t="s">
        <v>29</v>
      </c>
      <c r="F15" s="35" t="s">
        <v>67</v>
      </c>
      <c r="G15" s="39"/>
    </row>
    <row r="16" spans="1:7" s="2" customFormat="1">
      <c r="A16" s="63"/>
      <c r="B16" s="65"/>
      <c r="C16" s="59"/>
      <c r="D16" s="33" t="s">
        <v>13</v>
      </c>
      <c r="E16" s="33" t="s">
        <v>13</v>
      </c>
      <c r="F16" s="33" t="s">
        <v>13</v>
      </c>
    </row>
    <row r="17" spans="1:6" s="2" customFormat="1">
      <c r="A17" s="63"/>
      <c r="B17" s="65"/>
      <c r="C17" s="59"/>
      <c r="D17" s="34" t="s">
        <v>14</v>
      </c>
      <c r="E17" s="33" t="s">
        <v>14</v>
      </c>
      <c r="F17" s="33" t="s">
        <v>14</v>
      </c>
    </row>
    <row r="18" spans="1:6" s="2" customFormat="1">
      <c r="A18" s="63"/>
      <c r="B18" s="65"/>
      <c r="C18" s="59"/>
      <c r="D18" s="36" t="s">
        <v>23</v>
      </c>
      <c r="E18" s="33" t="s">
        <v>23</v>
      </c>
      <c r="F18" s="33" t="s">
        <v>52</v>
      </c>
    </row>
    <row r="19" spans="1:6" s="2" customFormat="1">
      <c r="A19" s="63"/>
      <c r="B19" s="65"/>
      <c r="C19" s="60"/>
      <c r="D19" s="37" t="s">
        <v>17</v>
      </c>
      <c r="E19" s="37" t="s">
        <v>17</v>
      </c>
      <c r="F19" s="37" t="s">
        <v>17</v>
      </c>
    </row>
    <row r="20" spans="1:6" s="2" customFormat="1" ht="26.25" customHeight="1">
      <c r="A20" s="62">
        <v>45461</v>
      </c>
      <c r="B20" s="64" t="s">
        <v>45</v>
      </c>
      <c r="C20" s="59">
        <v>1</v>
      </c>
      <c r="D20" s="12" t="s">
        <v>73</v>
      </c>
      <c r="E20" s="12" t="s">
        <v>73</v>
      </c>
      <c r="F20" s="12" t="s">
        <v>73</v>
      </c>
    </row>
    <row r="21" spans="1:6" s="2" customFormat="1">
      <c r="A21" s="63"/>
      <c r="B21" s="65"/>
      <c r="C21" s="59"/>
      <c r="D21" s="12"/>
      <c r="E21" s="12"/>
      <c r="F21" s="12"/>
    </row>
    <row r="22" spans="1:6" s="2" customFormat="1">
      <c r="A22" s="63"/>
      <c r="B22" s="65"/>
      <c r="C22" s="59"/>
      <c r="D22" s="57" t="s">
        <v>116</v>
      </c>
      <c r="E22" s="57" t="s">
        <v>116</v>
      </c>
      <c r="F22" s="57" t="s">
        <v>116</v>
      </c>
    </row>
    <row r="23" spans="1:6" s="2" customFormat="1">
      <c r="A23" s="63"/>
      <c r="B23" s="65"/>
      <c r="C23" s="59"/>
      <c r="D23" s="12" t="s">
        <v>14</v>
      </c>
      <c r="E23" s="12" t="s">
        <v>14</v>
      </c>
      <c r="F23" s="12" t="s">
        <v>14</v>
      </c>
    </row>
    <row r="24" spans="1:6" s="2" customFormat="1">
      <c r="A24" s="63"/>
      <c r="B24" s="65"/>
      <c r="C24" s="59"/>
      <c r="D24" s="12" t="s">
        <v>50</v>
      </c>
      <c r="E24" s="12" t="s">
        <v>50</v>
      </c>
      <c r="F24" s="12" t="s">
        <v>50</v>
      </c>
    </row>
    <row r="25" spans="1:6" s="2" customFormat="1">
      <c r="A25" s="63"/>
      <c r="B25" s="65"/>
      <c r="C25" s="60"/>
      <c r="D25" s="20" t="s">
        <v>117</v>
      </c>
      <c r="E25" s="20" t="s">
        <v>117</v>
      </c>
      <c r="F25" s="20" t="s">
        <v>117</v>
      </c>
    </row>
    <row r="26" spans="1:6" s="2" customFormat="1" ht="26.25" customHeight="1">
      <c r="A26" s="62">
        <v>45462</v>
      </c>
      <c r="B26" s="64" t="s">
        <v>25</v>
      </c>
      <c r="C26" s="59">
        <v>1</v>
      </c>
      <c r="D26" s="33" t="s">
        <v>66</v>
      </c>
      <c r="E26" s="33" t="s">
        <v>66</v>
      </c>
      <c r="F26" s="33" t="s">
        <v>28</v>
      </c>
    </row>
    <row r="27" spans="1:6" s="2" customFormat="1">
      <c r="A27" s="63"/>
      <c r="B27" s="65"/>
      <c r="C27" s="59"/>
      <c r="D27" s="35" t="s">
        <v>67</v>
      </c>
      <c r="E27" s="38" t="s">
        <v>67</v>
      </c>
      <c r="F27" s="33" t="s">
        <v>29</v>
      </c>
    </row>
    <row r="28" spans="1:6" s="2" customFormat="1">
      <c r="A28" s="63"/>
      <c r="B28" s="65"/>
      <c r="C28" s="59"/>
      <c r="D28" s="33" t="s">
        <v>13</v>
      </c>
      <c r="E28" s="33" t="s">
        <v>13</v>
      </c>
      <c r="F28" s="33" t="s">
        <v>13</v>
      </c>
    </row>
    <row r="29" spans="1:6" s="2" customFormat="1">
      <c r="A29" s="63"/>
      <c r="B29" s="65"/>
      <c r="C29" s="59"/>
      <c r="D29" s="33" t="s">
        <v>14</v>
      </c>
      <c r="E29" s="33" t="s">
        <v>14</v>
      </c>
      <c r="F29" s="33" t="s">
        <v>14</v>
      </c>
    </row>
    <row r="30" spans="1:6" s="2" customFormat="1">
      <c r="A30" s="63"/>
      <c r="B30" s="65"/>
      <c r="C30" s="59"/>
      <c r="D30" s="33" t="s">
        <v>68</v>
      </c>
      <c r="E30" s="33" t="s">
        <v>68</v>
      </c>
      <c r="F30" s="33" t="s">
        <v>62</v>
      </c>
    </row>
    <row r="31" spans="1:6" s="2" customFormat="1">
      <c r="A31" s="63"/>
      <c r="B31" s="65"/>
      <c r="C31" s="60"/>
      <c r="D31" s="37" t="s">
        <v>20</v>
      </c>
      <c r="E31" s="37" t="s">
        <v>20</v>
      </c>
      <c r="F31" s="37" t="s">
        <v>15</v>
      </c>
    </row>
    <row r="32" spans="1:6" s="2" customFormat="1" ht="25.5">
      <c r="A32" s="63"/>
      <c r="B32" s="65"/>
      <c r="C32" s="59">
        <v>2</v>
      </c>
      <c r="D32" s="33" t="s">
        <v>69</v>
      </c>
      <c r="E32" s="33"/>
      <c r="F32" s="33" t="s">
        <v>69</v>
      </c>
    </row>
    <row r="33" spans="1:6" s="2" customFormat="1">
      <c r="A33" s="63"/>
      <c r="B33" s="65"/>
      <c r="C33" s="59"/>
      <c r="D33" s="33" t="s">
        <v>30</v>
      </c>
      <c r="E33" s="33"/>
      <c r="F33" s="33" t="s">
        <v>54</v>
      </c>
    </row>
    <row r="34" spans="1:6" s="2" customFormat="1">
      <c r="A34" s="63"/>
      <c r="B34" s="65"/>
      <c r="C34" s="59"/>
      <c r="D34" s="33" t="s">
        <v>13</v>
      </c>
      <c r="E34" s="33"/>
      <c r="F34" s="33" t="s">
        <v>13</v>
      </c>
    </row>
    <row r="35" spans="1:6" s="2" customFormat="1">
      <c r="A35" s="63"/>
      <c r="B35" s="65"/>
      <c r="C35" s="59"/>
      <c r="D35" s="33" t="s">
        <v>14</v>
      </c>
      <c r="E35" s="33"/>
      <c r="F35" s="33" t="s">
        <v>14</v>
      </c>
    </row>
    <row r="36" spans="1:6" s="2" customFormat="1">
      <c r="A36" s="63"/>
      <c r="B36" s="65"/>
      <c r="C36" s="59"/>
      <c r="D36" s="33" t="s">
        <v>70</v>
      </c>
      <c r="E36" s="33"/>
      <c r="F36" s="33" t="s">
        <v>62</v>
      </c>
    </row>
    <row r="37" spans="1:6" s="2" customFormat="1">
      <c r="A37" s="63"/>
      <c r="B37" s="65"/>
      <c r="C37" s="60"/>
      <c r="D37" s="37" t="s">
        <v>17</v>
      </c>
      <c r="E37" s="37"/>
      <c r="F37" s="37" t="s">
        <v>21</v>
      </c>
    </row>
    <row r="38" spans="1:6" s="2" customFormat="1" ht="25.5">
      <c r="A38" s="62">
        <v>45463</v>
      </c>
      <c r="B38" s="64" t="s">
        <v>12</v>
      </c>
      <c r="C38" s="59">
        <v>1</v>
      </c>
      <c r="D38" s="33"/>
      <c r="E38" s="33" t="s">
        <v>69</v>
      </c>
      <c r="F38" s="33"/>
    </row>
    <row r="39" spans="1:6" s="2" customFormat="1">
      <c r="A39" s="63"/>
      <c r="B39" s="65"/>
      <c r="C39" s="59"/>
      <c r="D39" s="33"/>
      <c r="E39" s="33" t="s">
        <v>71</v>
      </c>
      <c r="F39" s="33"/>
    </row>
    <row r="40" spans="1:6" s="2" customFormat="1">
      <c r="A40" s="63"/>
      <c r="B40" s="65"/>
      <c r="C40" s="59"/>
      <c r="D40" s="33"/>
      <c r="E40" s="33" t="s">
        <v>13</v>
      </c>
      <c r="F40" s="33"/>
    </row>
    <row r="41" spans="1:6" s="2" customFormat="1">
      <c r="A41" s="63"/>
      <c r="B41" s="65"/>
      <c r="C41" s="59"/>
      <c r="D41" s="33"/>
      <c r="E41" s="33" t="s">
        <v>14</v>
      </c>
      <c r="F41" s="33"/>
    </row>
    <row r="42" spans="1:6" s="2" customFormat="1">
      <c r="A42" s="63"/>
      <c r="B42" s="65"/>
      <c r="C42" s="59"/>
      <c r="D42" s="33"/>
      <c r="E42" s="33" t="s">
        <v>51</v>
      </c>
      <c r="F42" s="33"/>
    </row>
    <row r="43" spans="1:6" s="2" customFormat="1">
      <c r="A43" s="63"/>
      <c r="B43" s="65"/>
      <c r="C43" s="60"/>
      <c r="D43" s="37"/>
      <c r="E43" s="37" t="s">
        <v>20</v>
      </c>
      <c r="F43" s="37"/>
    </row>
    <row r="44" spans="1:6" s="2" customFormat="1" ht="26.25" customHeight="1">
      <c r="A44" s="62">
        <v>45464</v>
      </c>
      <c r="B44" s="64" t="s">
        <v>18</v>
      </c>
      <c r="C44" s="59">
        <v>1</v>
      </c>
      <c r="D44" s="12" t="s">
        <v>73</v>
      </c>
      <c r="E44" s="12" t="s">
        <v>73</v>
      </c>
      <c r="F44" s="12" t="s">
        <v>73</v>
      </c>
    </row>
    <row r="45" spans="1:6" s="2" customFormat="1">
      <c r="A45" s="63"/>
      <c r="B45" s="65"/>
      <c r="C45" s="59"/>
      <c r="D45" s="12" t="s">
        <v>74</v>
      </c>
      <c r="E45" s="12" t="s">
        <v>74</v>
      </c>
      <c r="F45" s="12" t="s">
        <v>74</v>
      </c>
    </row>
    <row r="46" spans="1:6" s="2" customFormat="1">
      <c r="A46" s="63"/>
      <c r="B46" s="65"/>
      <c r="C46" s="59"/>
      <c r="D46" s="12" t="s">
        <v>13</v>
      </c>
      <c r="E46" s="12" t="s">
        <v>13</v>
      </c>
      <c r="F46" s="12" t="s">
        <v>13</v>
      </c>
    </row>
    <row r="47" spans="1:6" s="2" customFormat="1">
      <c r="A47" s="63"/>
      <c r="B47" s="65"/>
      <c r="C47" s="59"/>
      <c r="D47" s="12" t="s">
        <v>14</v>
      </c>
      <c r="E47" s="12" t="s">
        <v>14</v>
      </c>
      <c r="F47" s="12" t="s">
        <v>14</v>
      </c>
    </row>
    <row r="48" spans="1:6" s="2" customFormat="1">
      <c r="A48" s="63"/>
      <c r="B48" s="65"/>
      <c r="C48" s="59"/>
      <c r="D48" s="12" t="s">
        <v>52</v>
      </c>
      <c r="E48" s="12" t="s">
        <v>52</v>
      </c>
      <c r="F48" s="12" t="s">
        <v>52</v>
      </c>
    </row>
    <row r="49" spans="1:9" s="2" customFormat="1">
      <c r="A49" s="63"/>
      <c r="B49" s="65"/>
      <c r="C49" s="60"/>
      <c r="D49" s="20" t="s">
        <v>20</v>
      </c>
      <c r="E49" s="20" t="s">
        <v>20</v>
      </c>
      <c r="F49" s="20" t="s">
        <v>20</v>
      </c>
    </row>
    <row r="50" spans="1:9" s="2" customFormat="1" ht="24.75" customHeight="1">
      <c r="A50" s="63"/>
      <c r="B50" s="65"/>
      <c r="C50" s="59">
        <v>2</v>
      </c>
      <c r="D50" s="12" t="s">
        <v>31</v>
      </c>
      <c r="E50" s="12" t="s">
        <v>33</v>
      </c>
      <c r="F50" s="12" t="s">
        <v>35</v>
      </c>
    </row>
    <row r="51" spans="1:9" s="2" customFormat="1">
      <c r="A51" s="63"/>
      <c r="B51" s="65"/>
      <c r="C51" s="59"/>
      <c r="D51" s="12" t="s">
        <v>72</v>
      </c>
      <c r="E51" s="12" t="s">
        <v>34</v>
      </c>
      <c r="F51" s="12" t="s">
        <v>36</v>
      </c>
    </row>
    <row r="52" spans="1:9" s="2" customFormat="1">
      <c r="A52" s="63"/>
      <c r="B52" s="65"/>
      <c r="C52" s="59"/>
      <c r="D52" s="12" t="s">
        <v>13</v>
      </c>
      <c r="E52" s="12" t="s">
        <v>13</v>
      </c>
      <c r="F52" s="12" t="s">
        <v>13</v>
      </c>
    </row>
    <row r="53" spans="1:9" s="2" customFormat="1">
      <c r="A53" s="63"/>
      <c r="B53" s="65"/>
      <c r="C53" s="59"/>
      <c r="D53" s="12" t="s">
        <v>14</v>
      </c>
      <c r="E53" s="12" t="s">
        <v>14</v>
      </c>
      <c r="F53" s="12" t="s">
        <v>14</v>
      </c>
    </row>
    <row r="54" spans="1:9" s="2" customFormat="1">
      <c r="A54" s="63"/>
      <c r="B54" s="65"/>
      <c r="C54" s="59"/>
      <c r="D54" s="12" t="s">
        <v>70</v>
      </c>
      <c r="E54" s="12" t="s">
        <v>51</v>
      </c>
      <c r="F54" s="12" t="s">
        <v>115</v>
      </c>
    </row>
    <row r="55" spans="1:9" s="2" customFormat="1">
      <c r="A55" s="63"/>
      <c r="B55" s="65"/>
      <c r="C55" s="60"/>
      <c r="D55" s="20" t="s">
        <v>21</v>
      </c>
      <c r="E55" s="20" t="s">
        <v>21</v>
      </c>
      <c r="F55" s="20" t="s">
        <v>21</v>
      </c>
      <c r="I55" s="13"/>
    </row>
    <row r="56" spans="1:9" s="2" customFormat="1" ht="25.5">
      <c r="A56" s="62">
        <v>45465</v>
      </c>
      <c r="B56" s="64" t="s">
        <v>22</v>
      </c>
      <c r="C56" s="59">
        <v>1</v>
      </c>
      <c r="D56" s="32"/>
      <c r="E56" s="33" t="s">
        <v>55</v>
      </c>
      <c r="F56" s="33" t="s">
        <v>55</v>
      </c>
    </row>
    <row r="57" spans="1:9" s="2" customFormat="1">
      <c r="A57" s="63"/>
      <c r="B57" s="65"/>
      <c r="C57" s="59"/>
      <c r="D57" s="34"/>
      <c r="E57" s="33" t="s">
        <v>72</v>
      </c>
      <c r="F57" s="33" t="s">
        <v>72</v>
      </c>
    </row>
    <row r="58" spans="1:9" s="2" customFormat="1">
      <c r="A58" s="63"/>
      <c r="B58" s="65"/>
      <c r="C58" s="59"/>
      <c r="D58" s="33"/>
      <c r="E58" s="33" t="s">
        <v>13</v>
      </c>
      <c r="F58" s="33" t="s">
        <v>13</v>
      </c>
    </row>
    <row r="59" spans="1:9" s="2" customFormat="1">
      <c r="A59" s="63"/>
      <c r="B59" s="65"/>
      <c r="C59" s="59"/>
      <c r="D59" s="34"/>
      <c r="E59" s="33" t="s">
        <v>14</v>
      </c>
      <c r="F59" s="33" t="s">
        <v>14</v>
      </c>
    </row>
    <row r="60" spans="1:9" s="2" customFormat="1">
      <c r="A60" s="63"/>
      <c r="B60" s="65"/>
      <c r="C60" s="59"/>
      <c r="D60" s="36"/>
      <c r="E60" s="33" t="s">
        <v>32</v>
      </c>
      <c r="F60" s="33" t="s">
        <v>32</v>
      </c>
    </row>
    <row r="61" spans="1:9" s="2" customFormat="1">
      <c r="A61" s="63"/>
      <c r="B61" s="65"/>
      <c r="C61" s="60"/>
      <c r="D61" s="37"/>
      <c r="E61" s="37" t="s">
        <v>21</v>
      </c>
      <c r="F61" s="37" t="s">
        <v>21</v>
      </c>
    </row>
    <row r="62" spans="1:9" s="14" customFormat="1" ht="45.75" customHeight="1">
      <c r="A62" s="17" t="s">
        <v>37</v>
      </c>
      <c r="B62" s="17"/>
      <c r="C62" s="17"/>
      <c r="D62" s="17"/>
      <c r="E62" s="15"/>
      <c r="F62" s="15"/>
    </row>
    <row r="63" spans="1:9">
      <c r="B63" s="16"/>
      <c r="C63" s="16"/>
      <c r="D63" s="16"/>
      <c r="E63" s="16"/>
      <c r="F63" s="16"/>
    </row>
    <row r="64" spans="1:9">
      <c r="A64" s="18" t="s">
        <v>26</v>
      </c>
      <c r="B64" s="18"/>
      <c r="C64" s="18"/>
      <c r="D64" s="18"/>
      <c r="E64" s="16"/>
      <c r="F64" s="16"/>
    </row>
    <row r="65" spans="2:6">
      <c r="B65" s="16"/>
      <c r="C65" s="16"/>
      <c r="D65" s="16"/>
      <c r="E65" s="16"/>
      <c r="F65" s="16"/>
    </row>
  </sheetData>
  <mergeCells count="30">
    <mergeCell ref="C56:C61"/>
    <mergeCell ref="A56:A61"/>
    <mergeCell ref="B56:B61"/>
    <mergeCell ref="C26:C31"/>
    <mergeCell ref="C44:C49"/>
    <mergeCell ref="C32:C37"/>
    <mergeCell ref="C38:C43"/>
    <mergeCell ref="A26:A37"/>
    <mergeCell ref="B26:B37"/>
    <mergeCell ref="A38:A43"/>
    <mergeCell ref="B38:B43"/>
    <mergeCell ref="A44:A55"/>
    <mergeCell ref="B44:B55"/>
    <mergeCell ref="A20:A25"/>
    <mergeCell ref="B20:B25"/>
    <mergeCell ref="C20:C25"/>
    <mergeCell ref="C50:C55"/>
    <mergeCell ref="B10:F10"/>
    <mergeCell ref="D11:F11"/>
    <mergeCell ref="A14:A19"/>
    <mergeCell ref="B14:B19"/>
    <mergeCell ref="C14:C19"/>
    <mergeCell ref="A11:A13"/>
    <mergeCell ref="B11:B13"/>
    <mergeCell ref="C11:C13"/>
    <mergeCell ref="A1:C1"/>
    <mergeCell ref="A6:F6"/>
    <mergeCell ref="A7:F7"/>
    <mergeCell ref="B8:C8"/>
    <mergeCell ref="B9:C9"/>
  </mergeCells>
  <dataValidations count="6">
    <dataValidation type="list" allowBlank="1" showInputMessage="1" showErrorMessage="1" sqref="D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759540E3-5908-4970-B74F-1D5D0711F184}">
      <formula1>Институты</formula1>
    </dataValidation>
    <dataValidation type="list" allowBlank="1" showInputMessage="1" showErrorMessage="1" sqref="D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D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D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D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D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D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D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D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D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D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D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D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D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D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D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D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24A29AA5-3382-4F6B-9C45-5FD6C75034E3}">
      <formula1>"1,2,3,4,5,6"</formula1>
    </dataValidation>
    <dataValidation type="list" allowBlank="1" showInputMessage="1" showErrorMessage="1" sqref="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xr:uid="{3E872E30-D2FE-4467-8316-3ABFE4B7C3BA}">
      <formula1>"Очная,Заочная,Очно-заочная"</formula1>
    </dataValidation>
    <dataValidation type="list" allowBlank="1" showInputMessage="1" showErrorMessage="1" sqref="WVK98304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D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D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D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D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D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D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D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D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D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D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D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D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D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D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B88B8540-F831-432D-AB95-19E590CAC0DA}">
      <formula1>INDIRECT("Таблица3[Группы]")</formula1>
    </dataValidation>
    <dataValidation type="list" allowBlank="1" showInputMessage="1" showErrorMessage="1" sqref="D59 D17" xr:uid="{2F7ACCBF-BA73-4439-A692-013F98C18C44}">
      <formula1>Корпус</formula1>
    </dataValidation>
    <dataValidation type="list" allowBlank="1" showInputMessage="1" sqref="D57 D15" xr:uid="{E5891E86-1B0F-40F8-8E4B-D2FFDE91441F}">
      <formula1>Преподаватели</formula1>
    </dataValidation>
  </dataValidations>
  <pageMargins left="0.59055118110236227" right="0" top="0" bottom="0" header="0" footer="0"/>
  <pageSetup paperSize="9" scale="70" orientation="portrait" r:id="rId1"/>
  <extLst>
    <ext xmlns:x14="http://schemas.microsoft.com/office/spreadsheetml/2009/9/main" uri="{CCE6A557-97BC-4b89-ADB6-D9C93CAAB3DF}">
      <x14:dataValidations xmlns:xm="http://schemas.microsoft.com/office/excel/2006/main" count="6">
        <x14:dataValidation type="list" allowBlank="1" showInputMessage="1" xr:uid="{0406A6FB-1311-479C-8321-229445FF1D4F}">
          <x14:formula1>
            <xm:f>Аудитории</xm:f>
          </x14:formula1>
          <xm:sqref>F65571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F131107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F196643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F262179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F327715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F393251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F458787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F524323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F589859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F655395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F720931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F786467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F852003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F917539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F983075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VRY983099 F65583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F131119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F196655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F262191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F327727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F393263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F458799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F524335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F589871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F655407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F720943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F786479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F852015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F917551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F983087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UYG983099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F65559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F131095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F196631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F262167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F327703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F393239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F458775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F524311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F589847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F655383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F720919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F786455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F851991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F917527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F983063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D65553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D131089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D196625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D262161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D327697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D393233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D458769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D524305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D589841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D655377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D720913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D786449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D851985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D917521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D983057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WBU983099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D65559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D131095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D196631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D262167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D327703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D393239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D458775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D524311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D589847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D655383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D720919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D786455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D851991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D917527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D983063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WLQ983099 D65571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D131107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D196643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D262179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D327715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D393251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D458787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D524323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D589859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D655395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D720931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D786467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D852003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D917539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D983075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D65577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D131113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D196649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D262185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D327721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D393257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D458793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D524329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D589865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D655401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D720937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D786473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D852009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D917545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D983081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VIC983099 D65583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D131119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D196655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D262191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D327727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D393263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D458799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D524335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D589871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D655407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D720943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D786479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D852015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D917551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D983087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WVM983099 IY60:JA60 SU60:SW60 ACQ60:ACS60 AMM60:AMO60 AWI60:AWK60 BGE60:BGG60 BQA60:BQC60 BZW60:BZY60 CJS60:CJU60 CTO60:CTQ60 DDK60:DDM60 DNG60:DNI60 DXC60:DXE60 EGY60:EHA60 EQU60:EQW60 FAQ60:FAS60 FKM60:FKO60 FUI60:FUK60 GEE60:GEG60 GOA60:GOC60 GXW60:GXY60 HHS60:HHU60 HRO60:HRQ60 IBK60:IBM60 ILG60:ILI60 IVC60:IVE60 JEY60:JFA60 JOU60:JOW60 JYQ60:JYS60 KIM60:KIO60 KSI60:KSK60 LCE60:LCG60 LMA60:LMC60 LVW60:LVY60 MFS60:MFU60 MPO60:MPQ60 MZK60:MZM60 NJG60:NJI60 NTC60:NTE60 OCY60:ODA60 OMU60:OMW60 OWQ60:OWS60 PGM60:PGO60 PQI60:PQK60 QAE60:QAG60 QKA60:QKC60 QTW60:QTY60 RDS60:RDU60 RNO60:RNQ60 RXK60:RXM60 SHG60:SHI60 SRC60:SRE60 TAY60:TBA60 TKU60:TKW60 TUQ60:TUS60 UEM60:UEO60 UOI60:UOK60 UYE60:UYG60 VIA60:VIC60 VRW60:VRY60 WBS60:WBU60 WLO60:WLQ60 WVK60:WVM60 D65565:F65565 IY65565:JA65565 SU65565:SW65565 ACQ65565:ACS65565 AMM65565:AMO65565 AWI65565:AWK65565 BGE65565:BGG65565 BQA65565:BQC65565 BZW65565:BZY65565 CJS65565:CJU65565 CTO65565:CTQ65565 DDK65565:DDM65565 DNG65565:DNI65565 DXC65565:DXE65565 EGY65565:EHA65565 EQU65565:EQW65565 FAQ65565:FAS65565 FKM65565:FKO65565 FUI65565:FUK65565 GEE65565:GEG65565 GOA65565:GOC65565 GXW65565:GXY65565 HHS65565:HHU65565 HRO65565:HRQ65565 IBK65565:IBM65565 ILG65565:ILI65565 IVC65565:IVE65565 JEY65565:JFA65565 JOU65565:JOW65565 JYQ65565:JYS65565 KIM65565:KIO65565 KSI65565:KSK65565 LCE65565:LCG65565 LMA65565:LMC65565 LVW65565:LVY65565 MFS65565:MFU65565 MPO65565:MPQ65565 MZK65565:MZM65565 NJG65565:NJI65565 NTC65565:NTE65565 OCY65565:ODA65565 OMU65565:OMW65565 OWQ65565:OWS65565 PGM65565:PGO65565 PQI65565:PQK65565 QAE65565:QAG65565 QKA65565:QKC65565 QTW65565:QTY65565 RDS65565:RDU65565 RNO65565:RNQ65565 RXK65565:RXM65565 SHG65565:SHI65565 SRC65565:SRE65565 TAY65565:TBA65565 TKU65565:TKW65565 TUQ65565:TUS65565 UEM65565:UEO65565 UOI65565:UOK65565 UYE65565:UYG65565 VIA65565:VIC65565 VRW65565:VRY65565 WBS65565:WBU65565 WLO65565:WLQ65565 WVK65565:WVM65565 D131101:F131101 IY131101:JA131101 SU131101:SW131101 ACQ131101:ACS131101 AMM131101:AMO131101 AWI131101:AWK131101 BGE131101:BGG131101 BQA131101:BQC131101 BZW131101:BZY131101 CJS131101:CJU131101 CTO131101:CTQ131101 DDK131101:DDM131101 DNG131101:DNI131101 DXC131101:DXE131101 EGY131101:EHA131101 EQU131101:EQW131101 FAQ131101:FAS131101 FKM131101:FKO131101 FUI131101:FUK131101 GEE131101:GEG131101 GOA131101:GOC131101 GXW131101:GXY131101 HHS131101:HHU131101 HRO131101:HRQ131101 IBK131101:IBM131101 ILG131101:ILI131101 IVC131101:IVE131101 JEY131101:JFA131101 JOU131101:JOW131101 JYQ131101:JYS131101 KIM131101:KIO131101 KSI131101:KSK131101 LCE131101:LCG131101 LMA131101:LMC131101 LVW131101:LVY131101 MFS131101:MFU131101 MPO131101:MPQ131101 MZK131101:MZM131101 NJG131101:NJI131101 NTC131101:NTE131101 OCY131101:ODA131101 OMU131101:OMW131101 OWQ131101:OWS131101 PGM131101:PGO131101 PQI131101:PQK131101 QAE131101:QAG131101 QKA131101:QKC131101 QTW131101:QTY131101 RDS131101:RDU131101 RNO131101:RNQ131101 RXK131101:RXM131101 SHG131101:SHI131101 SRC131101:SRE131101 TAY131101:TBA131101 TKU131101:TKW131101 TUQ131101:TUS131101 UEM131101:UEO131101 UOI131101:UOK131101 UYE131101:UYG131101 VIA131101:VIC131101 VRW131101:VRY131101 WBS131101:WBU131101 WLO131101:WLQ131101 WVK131101:WVM131101 D196637:F196637 IY196637:JA196637 SU196637:SW196637 ACQ196637:ACS196637 AMM196637:AMO196637 AWI196637:AWK196637 BGE196637:BGG196637 BQA196637:BQC196637 BZW196637:BZY196637 CJS196637:CJU196637 CTO196637:CTQ196637 DDK196637:DDM196637 DNG196637:DNI196637 DXC196637:DXE196637 EGY196637:EHA196637 EQU196637:EQW196637 FAQ196637:FAS196637 FKM196637:FKO196637 FUI196637:FUK196637 GEE196637:GEG196637 GOA196637:GOC196637 GXW196637:GXY196637 HHS196637:HHU196637 HRO196637:HRQ196637 IBK196637:IBM196637 ILG196637:ILI196637 IVC196637:IVE196637 JEY196637:JFA196637 JOU196637:JOW196637 JYQ196637:JYS196637 KIM196637:KIO196637 KSI196637:KSK196637 LCE196637:LCG196637 LMA196637:LMC196637 LVW196637:LVY196637 MFS196637:MFU196637 MPO196637:MPQ196637 MZK196637:MZM196637 NJG196637:NJI196637 NTC196637:NTE196637 OCY196637:ODA196637 OMU196637:OMW196637 OWQ196637:OWS196637 PGM196637:PGO196637 PQI196637:PQK196637 QAE196637:QAG196637 QKA196637:QKC196637 QTW196637:QTY196637 RDS196637:RDU196637 RNO196637:RNQ196637 RXK196637:RXM196637 SHG196637:SHI196637 SRC196637:SRE196637 TAY196637:TBA196637 TKU196637:TKW196637 TUQ196637:TUS196637 UEM196637:UEO196637 UOI196637:UOK196637 UYE196637:UYG196637 VIA196637:VIC196637 VRW196637:VRY196637 WBS196637:WBU196637 WLO196637:WLQ196637 WVK196637:WVM196637 D262173:F262173 IY262173:JA262173 SU262173:SW262173 ACQ262173:ACS262173 AMM262173:AMO262173 AWI262173:AWK262173 BGE262173:BGG262173 BQA262173:BQC262173 BZW262173:BZY262173 CJS262173:CJU262173 CTO262173:CTQ262173 DDK262173:DDM262173 DNG262173:DNI262173 DXC262173:DXE262173 EGY262173:EHA262173 EQU262173:EQW262173 FAQ262173:FAS262173 FKM262173:FKO262173 FUI262173:FUK262173 GEE262173:GEG262173 GOA262173:GOC262173 GXW262173:GXY262173 HHS262173:HHU262173 HRO262173:HRQ262173 IBK262173:IBM262173 ILG262173:ILI262173 IVC262173:IVE262173 JEY262173:JFA262173 JOU262173:JOW262173 JYQ262173:JYS262173 KIM262173:KIO262173 KSI262173:KSK262173 LCE262173:LCG262173 LMA262173:LMC262173 LVW262173:LVY262173 MFS262173:MFU262173 MPO262173:MPQ262173 MZK262173:MZM262173 NJG262173:NJI262173 NTC262173:NTE262173 OCY262173:ODA262173 OMU262173:OMW262173 OWQ262173:OWS262173 PGM262173:PGO262173 PQI262173:PQK262173 QAE262173:QAG262173 QKA262173:QKC262173 QTW262173:QTY262173 RDS262173:RDU262173 RNO262173:RNQ262173 RXK262173:RXM262173 SHG262173:SHI262173 SRC262173:SRE262173 TAY262173:TBA262173 TKU262173:TKW262173 TUQ262173:TUS262173 UEM262173:UEO262173 UOI262173:UOK262173 UYE262173:UYG262173 VIA262173:VIC262173 VRW262173:VRY262173 WBS262173:WBU262173 WLO262173:WLQ262173 WVK262173:WVM262173 D327709:F327709 IY327709:JA327709 SU327709:SW327709 ACQ327709:ACS327709 AMM327709:AMO327709 AWI327709:AWK327709 BGE327709:BGG327709 BQA327709:BQC327709 BZW327709:BZY327709 CJS327709:CJU327709 CTO327709:CTQ327709 DDK327709:DDM327709 DNG327709:DNI327709 DXC327709:DXE327709 EGY327709:EHA327709 EQU327709:EQW327709 FAQ327709:FAS327709 FKM327709:FKO327709 FUI327709:FUK327709 GEE327709:GEG327709 GOA327709:GOC327709 GXW327709:GXY327709 HHS327709:HHU327709 HRO327709:HRQ327709 IBK327709:IBM327709 ILG327709:ILI327709 IVC327709:IVE327709 JEY327709:JFA327709 JOU327709:JOW327709 JYQ327709:JYS327709 KIM327709:KIO327709 KSI327709:KSK327709 LCE327709:LCG327709 LMA327709:LMC327709 LVW327709:LVY327709 MFS327709:MFU327709 MPO327709:MPQ327709 MZK327709:MZM327709 NJG327709:NJI327709 NTC327709:NTE327709 OCY327709:ODA327709 OMU327709:OMW327709 OWQ327709:OWS327709 PGM327709:PGO327709 PQI327709:PQK327709 QAE327709:QAG327709 QKA327709:QKC327709 QTW327709:QTY327709 RDS327709:RDU327709 RNO327709:RNQ327709 RXK327709:RXM327709 SHG327709:SHI327709 SRC327709:SRE327709 TAY327709:TBA327709 TKU327709:TKW327709 TUQ327709:TUS327709 UEM327709:UEO327709 UOI327709:UOK327709 UYE327709:UYG327709 VIA327709:VIC327709 VRW327709:VRY327709 WBS327709:WBU327709 WLO327709:WLQ327709 WVK327709:WVM327709 D393245:F393245 IY393245:JA393245 SU393245:SW393245 ACQ393245:ACS393245 AMM393245:AMO393245 AWI393245:AWK393245 BGE393245:BGG393245 BQA393245:BQC393245 BZW393245:BZY393245 CJS393245:CJU393245 CTO393245:CTQ393245 DDK393245:DDM393245 DNG393245:DNI393245 DXC393245:DXE393245 EGY393245:EHA393245 EQU393245:EQW393245 FAQ393245:FAS393245 FKM393245:FKO393245 FUI393245:FUK393245 GEE393245:GEG393245 GOA393245:GOC393245 GXW393245:GXY393245 HHS393245:HHU393245 HRO393245:HRQ393245 IBK393245:IBM393245 ILG393245:ILI393245 IVC393245:IVE393245 JEY393245:JFA393245 JOU393245:JOW393245 JYQ393245:JYS393245 KIM393245:KIO393245 KSI393245:KSK393245 LCE393245:LCG393245 LMA393245:LMC393245 LVW393245:LVY393245 MFS393245:MFU393245 MPO393245:MPQ393245 MZK393245:MZM393245 NJG393245:NJI393245 NTC393245:NTE393245 OCY393245:ODA393245 OMU393245:OMW393245 OWQ393245:OWS393245 PGM393245:PGO393245 PQI393245:PQK393245 QAE393245:QAG393245 QKA393245:QKC393245 QTW393245:QTY393245 RDS393245:RDU393245 RNO393245:RNQ393245 RXK393245:RXM393245 SHG393245:SHI393245 SRC393245:SRE393245 TAY393245:TBA393245 TKU393245:TKW393245 TUQ393245:TUS393245 UEM393245:UEO393245 UOI393245:UOK393245 UYE393245:UYG393245 VIA393245:VIC393245 VRW393245:VRY393245 WBS393245:WBU393245 WLO393245:WLQ393245 WVK393245:WVM393245 D458781:F458781 IY458781:JA458781 SU458781:SW458781 ACQ458781:ACS458781 AMM458781:AMO458781 AWI458781:AWK458781 BGE458781:BGG458781 BQA458781:BQC458781 BZW458781:BZY458781 CJS458781:CJU458781 CTO458781:CTQ458781 DDK458781:DDM458781 DNG458781:DNI458781 DXC458781:DXE458781 EGY458781:EHA458781 EQU458781:EQW458781 FAQ458781:FAS458781 FKM458781:FKO458781 FUI458781:FUK458781 GEE458781:GEG458781 GOA458781:GOC458781 GXW458781:GXY458781 HHS458781:HHU458781 HRO458781:HRQ458781 IBK458781:IBM458781 ILG458781:ILI458781 IVC458781:IVE458781 JEY458781:JFA458781 JOU458781:JOW458781 JYQ458781:JYS458781 KIM458781:KIO458781 KSI458781:KSK458781 LCE458781:LCG458781 LMA458781:LMC458781 LVW458781:LVY458781 MFS458781:MFU458781 MPO458781:MPQ458781 MZK458781:MZM458781 NJG458781:NJI458781 NTC458781:NTE458781 OCY458781:ODA458781 OMU458781:OMW458781 OWQ458781:OWS458781 PGM458781:PGO458781 PQI458781:PQK458781 QAE458781:QAG458781 QKA458781:QKC458781 QTW458781:QTY458781 RDS458781:RDU458781 RNO458781:RNQ458781 RXK458781:RXM458781 SHG458781:SHI458781 SRC458781:SRE458781 TAY458781:TBA458781 TKU458781:TKW458781 TUQ458781:TUS458781 UEM458781:UEO458781 UOI458781:UOK458781 UYE458781:UYG458781 VIA458781:VIC458781 VRW458781:VRY458781 WBS458781:WBU458781 WLO458781:WLQ458781 WVK458781:WVM458781 D524317:F524317 IY524317:JA524317 SU524317:SW524317 ACQ524317:ACS524317 AMM524317:AMO524317 AWI524317:AWK524317 BGE524317:BGG524317 BQA524317:BQC524317 BZW524317:BZY524317 CJS524317:CJU524317 CTO524317:CTQ524317 DDK524317:DDM524317 DNG524317:DNI524317 DXC524317:DXE524317 EGY524317:EHA524317 EQU524317:EQW524317 FAQ524317:FAS524317 FKM524317:FKO524317 FUI524317:FUK524317 GEE524317:GEG524317 GOA524317:GOC524317 GXW524317:GXY524317 HHS524317:HHU524317 HRO524317:HRQ524317 IBK524317:IBM524317 ILG524317:ILI524317 IVC524317:IVE524317 JEY524317:JFA524317 JOU524317:JOW524317 JYQ524317:JYS524317 KIM524317:KIO524317 KSI524317:KSK524317 LCE524317:LCG524317 LMA524317:LMC524317 LVW524317:LVY524317 MFS524317:MFU524317 MPO524317:MPQ524317 MZK524317:MZM524317 NJG524317:NJI524317 NTC524317:NTE524317 OCY524317:ODA524317 OMU524317:OMW524317 OWQ524317:OWS524317 PGM524317:PGO524317 PQI524317:PQK524317 QAE524317:QAG524317 QKA524317:QKC524317 QTW524317:QTY524317 RDS524317:RDU524317 RNO524317:RNQ524317 RXK524317:RXM524317 SHG524317:SHI524317 SRC524317:SRE524317 TAY524317:TBA524317 TKU524317:TKW524317 TUQ524317:TUS524317 UEM524317:UEO524317 UOI524317:UOK524317 UYE524317:UYG524317 VIA524317:VIC524317 VRW524317:VRY524317 WBS524317:WBU524317 WLO524317:WLQ524317 WVK524317:WVM524317 D589853:F589853 IY589853:JA589853 SU589853:SW589853 ACQ589853:ACS589853 AMM589853:AMO589853 AWI589853:AWK589853 BGE589853:BGG589853 BQA589853:BQC589853 BZW589853:BZY589853 CJS589853:CJU589853 CTO589853:CTQ589853 DDK589853:DDM589853 DNG589853:DNI589853 DXC589853:DXE589853 EGY589853:EHA589853 EQU589853:EQW589853 FAQ589853:FAS589853 FKM589853:FKO589853 FUI589853:FUK589853 GEE589853:GEG589853 GOA589853:GOC589853 GXW589853:GXY589853 HHS589853:HHU589853 HRO589853:HRQ589853 IBK589853:IBM589853 ILG589853:ILI589853 IVC589853:IVE589853 JEY589853:JFA589853 JOU589853:JOW589853 JYQ589853:JYS589853 KIM589853:KIO589853 KSI589853:KSK589853 LCE589853:LCG589853 LMA589853:LMC589853 LVW589853:LVY589853 MFS589853:MFU589853 MPO589853:MPQ589853 MZK589853:MZM589853 NJG589853:NJI589853 NTC589853:NTE589853 OCY589853:ODA589853 OMU589853:OMW589853 OWQ589853:OWS589853 PGM589853:PGO589853 PQI589853:PQK589853 QAE589853:QAG589853 QKA589853:QKC589853 QTW589853:QTY589853 RDS589853:RDU589853 RNO589853:RNQ589853 RXK589853:RXM589853 SHG589853:SHI589853 SRC589853:SRE589853 TAY589853:TBA589853 TKU589853:TKW589853 TUQ589853:TUS589853 UEM589853:UEO589853 UOI589853:UOK589853 UYE589853:UYG589853 VIA589853:VIC589853 VRW589853:VRY589853 WBS589853:WBU589853 WLO589853:WLQ589853 WVK589853:WVM589853 D655389:F655389 IY655389:JA655389 SU655389:SW655389 ACQ655389:ACS655389 AMM655389:AMO655389 AWI655389:AWK655389 BGE655389:BGG655389 BQA655389:BQC655389 BZW655389:BZY655389 CJS655389:CJU655389 CTO655389:CTQ655389 DDK655389:DDM655389 DNG655389:DNI655389 DXC655389:DXE655389 EGY655389:EHA655389 EQU655389:EQW655389 FAQ655389:FAS655389 FKM655389:FKO655389 FUI655389:FUK655389 GEE655389:GEG655389 GOA655389:GOC655389 GXW655389:GXY655389 HHS655389:HHU655389 HRO655389:HRQ655389 IBK655389:IBM655389 ILG655389:ILI655389 IVC655389:IVE655389 JEY655389:JFA655389 JOU655389:JOW655389 JYQ655389:JYS655389 KIM655389:KIO655389 KSI655389:KSK655389 LCE655389:LCG655389 LMA655389:LMC655389 LVW655389:LVY655389 MFS655389:MFU655389 MPO655389:MPQ655389 MZK655389:MZM655389 NJG655389:NJI655389 NTC655389:NTE655389 OCY655389:ODA655389 OMU655389:OMW655389 OWQ655389:OWS655389 PGM655389:PGO655389 PQI655389:PQK655389 QAE655389:QAG655389 QKA655389:QKC655389 QTW655389:QTY655389 RDS655389:RDU655389 RNO655389:RNQ655389 RXK655389:RXM655389 SHG655389:SHI655389 SRC655389:SRE655389 TAY655389:TBA655389 TKU655389:TKW655389 TUQ655389:TUS655389 UEM655389:UEO655389 UOI655389:UOK655389 UYE655389:UYG655389 VIA655389:VIC655389 VRW655389:VRY655389 WBS655389:WBU655389 WLO655389:WLQ655389 WVK655389:WVM655389 D720925:F720925 IY720925:JA720925 SU720925:SW720925 ACQ720925:ACS720925 AMM720925:AMO720925 AWI720925:AWK720925 BGE720925:BGG720925 BQA720925:BQC720925 BZW720925:BZY720925 CJS720925:CJU720925 CTO720925:CTQ720925 DDK720925:DDM720925 DNG720925:DNI720925 DXC720925:DXE720925 EGY720925:EHA720925 EQU720925:EQW720925 FAQ720925:FAS720925 FKM720925:FKO720925 FUI720925:FUK720925 GEE720925:GEG720925 GOA720925:GOC720925 GXW720925:GXY720925 HHS720925:HHU720925 HRO720925:HRQ720925 IBK720925:IBM720925 ILG720925:ILI720925 IVC720925:IVE720925 JEY720925:JFA720925 JOU720925:JOW720925 JYQ720925:JYS720925 KIM720925:KIO720925 KSI720925:KSK720925 LCE720925:LCG720925 LMA720925:LMC720925 LVW720925:LVY720925 MFS720925:MFU720925 MPO720925:MPQ720925 MZK720925:MZM720925 NJG720925:NJI720925 NTC720925:NTE720925 OCY720925:ODA720925 OMU720925:OMW720925 OWQ720925:OWS720925 PGM720925:PGO720925 PQI720925:PQK720925 QAE720925:QAG720925 QKA720925:QKC720925 QTW720925:QTY720925 RDS720925:RDU720925 RNO720925:RNQ720925 RXK720925:RXM720925 SHG720925:SHI720925 SRC720925:SRE720925 TAY720925:TBA720925 TKU720925:TKW720925 TUQ720925:TUS720925 UEM720925:UEO720925 UOI720925:UOK720925 UYE720925:UYG720925 VIA720925:VIC720925 VRW720925:VRY720925 WBS720925:WBU720925 WLO720925:WLQ720925 WVK720925:WVM720925 D786461:F786461 IY786461:JA786461 SU786461:SW786461 ACQ786461:ACS786461 AMM786461:AMO786461 AWI786461:AWK786461 BGE786461:BGG786461 BQA786461:BQC786461 BZW786461:BZY786461 CJS786461:CJU786461 CTO786461:CTQ786461 DDK786461:DDM786461 DNG786461:DNI786461 DXC786461:DXE786461 EGY786461:EHA786461 EQU786461:EQW786461 FAQ786461:FAS786461 FKM786461:FKO786461 FUI786461:FUK786461 GEE786461:GEG786461 GOA786461:GOC786461 GXW786461:GXY786461 HHS786461:HHU786461 HRO786461:HRQ786461 IBK786461:IBM786461 ILG786461:ILI786461 IVC786461:IVE786461 JEY786461:JFA786461 JOU786461:JOW786461 JYQ786461:JYS786461 KIM786461:KIO786461 KSI786461:KSK786461 LCE786461:LCG786461 LMA786461:LMC786461 LVW786461:LVY786461 MFS786461:MFU786461 MPO786461:MPQ786461 MZK786461:MZM786461 NJG786461:NJI786461 NTC786461:NTE786461 OCY786461:ODA786461 OMU786461:OMW786461 OWQ786461:OWS786461 PGM786461:PGO786461 PQI786461:PQK786461 QAE786461:QAG786461 QKA786461:QKC786461 QTW786461:QTY786461 RDS786461:RDU786461 RNO786461:RNQ786461 RXK786461:RXM786461 SHG786461:SHI786461 SRC786461:SRE786461 TAY786461:TBA786461 TKU786461:TKW786461 TUQ786461:TUS786461 UEM786461:UEO786461 UOI786461:UOK786461 UYE786461:UYG786461 VIA786461:VIC786461 VRW786461:VRY786461 WBS786461:WBU786461 WLO786461:WLQ786461 WVK786461:WVM786461 D851997:F851997 IY851997:JA851997 SU851997:SW851997 ACQ851997:ACS851997 AMM851997:AMO851997 AWI851997:AWK851997 BGE851997:BGG851997 BQA851997:BQC851997 BZW851997:BZY851997 CJS851997:CJU851997 CTO851997:CTQ851997 DDK851997:DDM851997 DNG851997:DNI851997 DXC851997:DXE851997 EGY851997:EHA851997 EQU851997:EQW851997 FAQ851997:FAS851997 FKM851997:FKO851997 FUI851997:FUK851997 GEE851997:GEG851997 GOA851997:GOC851997 GXW851997:GXY851997 HHS851997:HHU851997 HRO851997:HRQ851997 IBK851997:IBM851997 ILG851997:ILI851997 IVC851997:IVE851997 JEY851997:JFA851997 JOU851997:JOW851997 JYQ851997:JYS851997 KIM851997:KIO851997 KSI851997:KSK851997 LCE851997:LCG851997 LMA851997:LMC851997 LVW851997:LVY851997 MFS851997:MFU851997 MPO851997:MPQ851997 MZK851997:MZM851997 NJG851997:NJI851997 NTC851997:NTE851997 OCY851997:ODA851997 OMU851997:OMW851997 OWQ851997:OWS851997 PGM851997:PGO851997 PQI851997:PQK851997 QAE851997:QAG851997 QKA851997:QKC851997 QTW851997:QTY851997 RDS851997:RDU851997 RNO851997:RNQ851997 RXK851997:RXM851997 SHG851997:SHI851997 SRC851997:SRE851997 TAY851997:TBA851997 TKU851997:TKW851997 TUQ851997:TUS851997 UEM851997:UEO851997 UOI851997:UOK851997 UYE851997:UYG851997 VIA851997:VIC851997 VRW851997:VRY851997 WBS851997:WBU851997 WLO851997:WLQ851997 WVK851997:WVM851997 D917533:F917533 IY917533:JA917533 SU917533:SW917533 ACQ917533:ACS917533 AMM917533:AMO917533 AWI917533:AWK917533 BGE917533:BGG917533 BQA917533:BQC917533 BZW917533:BZY917533 CJS917533:CJU917533 CTO917533:CTQ917533 DDK917533:DDM917533 DNG917533:DNI917533 DXC917533:DXE917533 EGY917533:EHA917533 EQU917533:EQW917533 FAQ917533:FAS917533 FKM917533:FKO917533 FUI917533:FUK917533 GEE917533:GEG917533 GOA917533:GOC917533 GXW917533:GXY917533 HHS917533:HHU917533 HRO917533:HRQ917533 IBK917533:IBM917533 ILG917533:ILI917533 IVC917533:IVE917533 JEY917533:JFA917533 JOU917533:JOW917533 JYQ917533:JYS917533 KIM917533:KIO917533 KSI917533:KSK917533 LCE917533:LCG917533 LMA917533:LMC917533 LVW917533:LVY917533 MFS917533:MFU917533 MPO917533:MPQ917533 MZK917533:MZM917533 NJG917533:NJI917533 NTC917533:NTE917533 OCY917533:ODA917533 OMU917533:OMW917533 OWQ917533:OWS917533 PGM917533:PGO917533 PQI917533:PQK917533 QAE917533:QAG917533 QKA917533:QKC917533 QTW917533:QTY917533 RDS917533:RDU917533 RNO917533:RNQ917533 RXK917533:RXM917533 SHG917533:SHI917533 SRC917533:SRE917533 TAY917533:TBA917533 TKU917533:TKW917533 TUQ917533:TUS917533 UEM917533:UEO917533 UOI917533:UOK917533 UYE917533:UYG917533 VIA917533:VIC917533 VRW917533:VRY917533 WBS917533:WBU917533 WLO917533:WLQ917533 WVK917533:WVM917533 D983069:F983069 IY983069:JA983069 SU983069:SW983069 ACQ983069:ACS983069 AMM983069:AMO983069 AWI983069:AWK983069 BGE983069:BGG983069 BQA983069:BQC983069 BZW983069:BZY983069 CJS983069:CJU983069 CTO983069:CTQ983069 DDK983069:DDM983069 DNG983069:DNI983069 DXC983069:DXE983069 EGY983069:EHA983069 EQU983069:EQW983069 FAQ983069:FAS983069 FKM983069:FKO983069 FUI983069:FUK983069 GEE983069:GEG983069 GOA983069:GOC983069 GXW983069:GXY983069 HHS983069:HHU983069 HRO983069:HRQ983069 IBK983069:IBM983069 ILG983069:ILI983069 IVC983069:IVE983069 JEY983069:JFA983069 JOU983069:JOW983069 JYQ983069:JYS983069 KIM983069:KIO983069 KSI983069:KSK983069 LCE983069:LCG983069 LMA983069:LMC983069 LVW983069:LVY983069 MFS983069:MFU983069 MPO983069:MPQ983069 MZK983069:MZM983069 NJG983069:NJI983069 NTC983069:NTE983069 OCY983069:ODA983069 OMU983069:OMW983069 OWQ983069:OWS983069 PGM983069:PGO983069 PQI983069:PQK983069 QAE983069:QAG983069 QKA983069:QKC983069 QTW983069:QTY983069 RDS983069:RDU983069 RNO983069:RNQ983069 RXK983069:RXM983069 SHG983069:SHI983069 SRC983069:SRE983069 TAY983069:TBA983069 TKU983069:TKW983069 TUQ983069:TUS983069 UEM983069:UEO983069 UOI983069:UOK983069 UYE983069:UYG983069 VIA983069:VIC983069 VRW983069:VRY983069 WBS983069:WBU983069 WLO983069:WLQ983069 WVK983069:WVM983069 F65589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F131125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F196661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F262197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F327733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F393269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F458805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F524341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F589877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F655413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F720949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F786485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F852021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F917557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F983093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UOK983099 D65589 IY65589 SU65589 ACQ65589 AMM65589 AWI65589 BGE65589 BQA65589 BZW65589 CJS65589 CTO65589 DDK65589 DNG65589 DXC65589 EGY65589 EQU65589 FAQ65589 FKM65589 FUI65589 GEE65589 GOA65589 GXW65589 HHS65589 HRO65589 IBK65589 ILG65589 IVC65589 JEY65589 JOU65589 JYQ65589 KIM65589 KSI65589 LCE65589 LMA65589 LVW65589 MFS65589 MPO65589 MZK65589 NJG65589 NTC65589 OCY65589 OMU65589 OWQ65589 PGM65589 PQI65589 QAE65589 QKA65589 QTW65589 RDS65589 RNO65589 RXK65589 SHG65589 SRC65589 TAY65589 TKU65589 TUQ65589 UEM65589 UOI65589 UYE65589 VIA65589 VRW65589 WBS65589 WLO65589 WVK65589 D131125 IY131125 SU131125 ACQ131125 AMM131125 AWI131125 BGE131125 BQA131125 BZW131125 CJS131125 CTO131125 DDK131125 DNG131125 DXC131125 EGY131125 EQU131125 FAQ131125 FKM131125 FUI131125 GEE131125 GOA131125 GXW131125 HHS131125 HRO131125 IBK131125 ILG131125 IVC131125 JEY131125 JOU131125 JYQ131125 KIM131125 KSI131125 LCE131125 LMA131125 LVW131125 MFS131125 MPO131125 MZK131125 NJG131125 NTC131125 OCY131125 OMU131125 OWQ131125 PGM131125 PQI131125 QAE131125 QKA131125 QTW131125 RDS131125 RNO131125 RXK131125 SHG131125 SRC131125 TAY131125 TKU131125 TUQ131125 UEM131125 UOI131125 UYE131125 VIA131125 VRW131125 WBS131125 WLO131125 WVK131125 D196661 IY196661 SU196661 ACQ196661 AMM196661 AWI196661 BGE196661 BQA196661 BZW196661 CJS196661 CTO196661 DDK196661 DNG196661 DXC196661 EGY196661 EQU196661 FAQ196661 FKM196661 FUI196661 GEE196661 GOA196661 GXW196661 HHS196661 HRO196661 IBK196661 ILG196661 IVC196661 JEY196661 JOU196661 JYQ196661 KIM196661 KSI196661 LCE196661 LMA196661 LVW196661 MFS196661 MPO196661 MZK196661 NJG196661 NTC196661 OCY196661 OMU196661 OWQ196661 PGM196661 PQI196661 QAE196661 QKA196661 QTW196661 RDS196661 RNO196661 RXK196661 SHG196661 SRC196661 TAY196661 TKU196661 TUQ196661 UEM196661 UOI196661 UYE196661 VIA196661 VRW196661 WBS196661 WLO196661 WVK196661 D262197 IY262197 SU262197 ACQ262197 AMM262197 AWI262197 BGE262197 BQA262197 BZW262197 CJS262197 CTO262197 DDK262197 DNG262197 DXC262197 EGY262197 EQU262197 FAQ262197 FKM262197 FUI262197 GEE262197 GOA262197 GXW262197 HHS262197 HRO262197 IBK262197 ILG262197 IVC262197 JEY262197 JOU262197 JYQ262197 KIM262197 KSI262197 LCE262197 LMA262197 LVW262197 MFS262197 MPO262197 MZK262197 NJG262197 NTC262197 OCY262197 OMU262197 OWQ262197 PGM262197 PQI262197 QAE262197 QKA262197 QTW262197 RDS262197 RNO262197 RXK262197 SHG262197 SRC262197 TAY262197 TKU262197 TUQ262197 UEM262197 UOI262197 UYE262197 VIA262197 VRW262197 WBS262197 WLO262197 WVK262197 D327733 IY327733 SU327733 ACQ327733 AMM327733 AWI327733 BGE327733 BQA327733 BZW327733 CJS327733 CTO327733 DDK327733 DNG327733 DXC327733 EGY327733 EQU327733 FAQ327733 FKM327733 FUI327733 GEE327733 GOA327733 GXW327733 HHS327733 HRO327733 IBK327733 ILG327733 IVC327733 JEY327733 JOU327733 JYQ327733 KIM327733 KSI327733 LCE327733 LMA327733 LVW327733 MFS327733 MPO327733 MZK327733 NJG327733 NTC327733 OCY327733 OMU327733 OWQ327733 PGM327733 PQI327733 QAE327733 QKA327733 QTW327733 RDS327733 RNO327733 RXK327733 SHG327733 SRC327733 TAY327733 TKU327733 TUQ327733 UEM327733 UOI327733 UYE327733 VIA327733 VRW327733 WBS327733 WLO327733 WVK327733 D393269 IY393269 SU393269 ACQ393269 AMM393269 AWI393269 BGE393269 BQA393269 BZW393269 CJS393269 CTO393269 DDK393269 DNG393269 DXC393269 EGY393269 EQU393269 FAQ393269 FKM393269 FUI393269 GEE393269 GOA393269 GXW393269 HHS393269 HRO393269 IBK393269 ILG393269 IVC393269 JEY393269 JOU393269 JYQ393269 KIM393269 KSI393269 LCE393269 LMA393269 LVW393269 MFS393269 MPO393269 MZK393269 NJG393269 NTC393269 OCY393269 OMU393269 OWQ393269 PGM393269 PQI393269 QAE393269 QKA393269 QTW393269 RDS393269 RNO393269 RXK393269 SHG393269 SRC393269 TAY393269 TKU393269 TUQ393269 UEM393269 UOI393269 UYE393269 VIA393269 VRW393269 WBS393269 WLO393269 WVK393269 D458805 IY458805 SU458805 ACQ458805 AMM458805 AWI458805 BGE458805 BQA458805 BZW458805 CJS458805 CTO458805 DDK458805 DNG458805 DXC458805 EGY458805 EQU458805 FAQ458805 FKM458805 FUI458805 GEE458805 GOA458805 GXW458805 HHS458805 HRO458805 IBK458805 ILG458805 IVC458805 JEY458805 JOU458805 JYQ458805 KIM458805 KSI458805 LCE458805 LMA458805 LVW458805 MFS458805 MPO458805 MZK458805 NJG458805 NTC458805 OCY458805 OMU458805 OWQ458805 PGM458805 PQI458805 QAE458805 QKA458805 QTW458805 RDS458805 RNO458805 RXK458805 SHG458805 SRC458805 TAY458805 TKU458805 TUQ458805 UEM458805 UOI458805 UYE458805 VIA458805 VRW458805 WBS458805 WLO458805 WVK458805 D524341 IY524341 SU524341 ACQ524341 AMM524341 AWI524341 BGE524341 BQA524341 BZW524341 CJS524341 CTO524341 DDK524341 DNG524341 DXC524341 EGY524341 EQU524341 FAQ524341 FKM524341 FUI524341 GEE524341 GOA524341 GXW524341 HHS524341 HRO524341 IBK524341 ILG524341 IVC524341 JEY524341 JOU524341 JYQ524341 KIM524341 KSI524341 LCE524341 LMA524341 LVW524341 MFS524341 MPO524341 MZK524341 NJG524341 NTC524341 OCY524341 OMU524341 OWQ524341 PGM524341 PQI524341 QAE524341 QKA524341 QTW524341 RDS524341 RNO524341 RXK524341 SHG524341 SRC524341 TAY524341 TKU524341 TUQ524341 UEM524341 UOI524341 UYE524341 VIA524341 VRW524341 WBS524341 WLO524341 WVK524341 D589877 IY589877 SU589877 ACQ589877 AMM589877 AWI589877 BGE589877 BQA589877 BZW589877 CJS589877 CTO589877 DDK589877 DNG589877 DXC589877 EGY589877 EQU589877 FAQ589877 FKM589877 FUI589877 GEE589877 GOA589877 GXW589877 HHS589877 HRO589877 IBK589877 ILG589877 IVC589877 JEY589877 JOU589877 JYQ589877 KIM589877 KSI589877 LCE589877 LMA589877 LVW589877 MFS589877 MPO589877 MZK589877 NJG589877 NTC589877 OCY589877 OMU589877 OWQ589877 PGM589877 PQI589877 QAE589877 QKA589877 QTW589877 RDS589877 RNO589877 RXK589877 SHG589877 SRC589877 TAY589877 TKU589877 TUQ589877 UEM589877 UOI589877 UYE589877 VIA589877 VRW589877 WBS589877 WLO589877 WVK589877 D655413 IY655413 SU655413 ACQ655413 AMM655413 AWI655413 BGE655413 BQA655413 BZW655413 CJS655413 CTO655413 DDK655413 DNG655413 DXC655413 EGY655413 EQU655413 FAQ655413 FKM655413 FUI655413 GEE655413 GOA655413 GXW655413 HHS655413 HRO655413 IBK655413 ILG655413 IVC655413 JEY655413 JOU655413 JYQ655413 KIM655413 KSI655413 LCE655413 LMA655413 LVW655413 MFS655413 MPO655413 MZK655413 NJG655413 NTC655413 OCY655413 OMU655413 OWQ655413 PGM655413 PQI655413 QAE655413 QKA655413 QTW655413 RDS655413 RNO655413 RXK655413 SHG655413 SRC655413 TAY655413 TKU655413 TUQ655413 UEM655413 UOI655413 UYE655413 VIA655413 VRW655413 WBS655413 WLO655413 WVK655413 D720949 IY720949 SU720949 ACQ720949 AMM720949 AWI720949 BGE720949 BQA720949 BZW720949 CJS720949 CTO720949 DDK720949 DNG720949 DXC720949 EGY720949 EQU720949 FAQ720949 FKM720949 FUI720949 GEE720949 GOA720949 GXW720949 HHS720949 HRO720949 IBK720949 ILG720949 IVC720949 JEY720949 JOU720949 JYQ720949 KIM720949 KSI720949 LCE720949 LMA720949 LVW720949 MFS720949 MPO720949 MZK720949 NJG720949 NTC720949 OCY720949 OMU720949 OWQ720949 PGM720949 PQI720949 QAE720949 QKA720949 QTW720949 RDS720949 RNO720949 RXK720949 SHG720949 SRC720949 TAY720949 TKU720949 TUQ720949 UEM720949 UOI720949 UYE720949 VIA720949 VRW720949 WBS720949 WLO720949 WVK720949 D786485 IY786485 SU786485 ACQ786485 AMM786485 AWI786485 BGE786485 BQA786485 BZW786485 CJS786485 CTO786485 DDK786485 DNG786485 DXC786485 EGY786485 EQU786485 FAQ786485 FKM786485 FUI786485 GEE786485 GOA786485 GXW786485 HHS786485 HRO786485 IBK786485 ILG786485 IVC786485 JEY786485 JOU786485 JYQ786485 KIM786485 KSI786485 LCE786485 LMA786485 LVW786485 MFS786485 MPO786485 MZK786485 NJG786485 NTC786485 OCY786485 OMU786485 OWQ786485 PGM786485 PQI786485 QAE786485 QKA786485 QTW786485 RDS786485 RNO786485 RXK786485 SHG786485 SRC786485 TAY786485 TKU786485 TUQ786485 UEM786485 UOI786485 UYE786485 VIA786485 VRW786485 WBS786485 WLO786485 WVK786485 D852021 IY852021 SU852021 ACQ852021 AMM852021 AWI852021 BGE852021 BQA852021 BZW852021 CJS852021 CTO852021 DDK852021 DNG852021 DXC852021 EGY852021 EQU852021 FAQ852021 FKM852021 FUI852021 GEE852021 GOA852021 GXW852021 HHS852021 HRO852021 IBK852021 ILG852021 IVC852021 JEY852021 JOU852021 JYQ852021 KIM852021 KSI852021 LCE852021 LMA852021 LVW852021 MFS852021 MPO852021 MZK852021 NJG852021 NTC852021 OCY852021 OMU852021 OWQ852021 PGM852021 PQI852021 QAE852021 QKA852021 QTW852021 RDS852021 RNO852021 RXK852021 SHG852021 SRC852021 TAY852021 TKU852021 TUQ852021 UEM852021 UOI852021 UYE852021 VIA852021 VRW852021 WBS852021 WLO852021 WVK852021 D917557 IY917557 SU917557 ACQ917557 AMM917557 AWI917557 BGE917557 BQA917557 BZW917557 CJS917557 CTO917557 DDK917557 DNG917557 DXC917557 EGY917557 EQU917557 FAQ917557 FKM917557 FUI917557 GEE917557 GOA917557 GXW917557 HHS917557 HRO917557 IBK917557 ILG917557 IVC917557 JEY917557 JOU917557 JYQ917557 KIM917557 KSI917557 LCE917557 LMA917557 LVW917557 MFS917557 MPO917557 MZK917557 NJG917557 NTC917557 OCY917557 OMU917557 OWQ917557 PGM917557 PQI917557 QAE917557 QKA917557 QTW917557 RDS917557 RNO917557 RXK917557 SHG917557 SRC917557 TAY917557 TKU917557 TUQ917557 UEM917557 UOI917557 UYE917557 VIA917557 VRW917557 WBS917557 WLO917557 WVK917557 D983093 IY983093 SU983093 ACQ983093 AMM983093 AWI983093 BGE983093 BQA983093 BZW983093 CJS983093 CTO983093 DDK983093 DNG983093 DXC983093 EGY983093 EQU983093 FAQ983093 FKM983093 FUI983093 GEE983093 GOA983093 GXW983093 HHS983093 HRO983093 IBK983093 ILG983093 IVC983093 JEY983093 JOU983093 JYQ983093 KIM983093 KSI983093 LCE983093 LMA983093 LVW983093 MFS983093 MPO983093 MZK983093 NJG983093 NTC983093 OCY983093 OMU983093 OWQ983093 PGM983093 PQI983093 QAE983093 QKA983093 QTW983093 RDS983093 RNO983093 RXK983093 SHG983093 SRC983093 TAY983093 TKU983093 TUQ983093 UEM983093 UOI983093 UYE983093 VIA983093 VRW983093 WBS983093 WLO983093 WVK983093 D65595 IY65595 SU65595 ACQ65595 AMM65595 AWI65595 BGE65595 BQA65595 BZW65595 CJS65595 CTO65595 DDK65595 DNG65595 DXC65595 EGY65595 EQU65595 FAQ65595 FKM65595 FUI65595 GEE65595 GOA65595 GXW65595 HHS65595 HRO65595 IBK65595 ILG65595 IVC65595 JEY65595 JOU65595 JYQ65595 KIM65595 KSI65595 LCE65595 LMA65595 LVW65595 MFS65595 MPO65595 MZK65595 NJG65595 NTC65595 OCY65595 OMU65595 OWQ65595 PGM65595 PQI65595 QAE65595 QKA65595 QTW65595 RDS65595 RNO65595 RXK65595 SHG65595 SRC65595 TAY65595 TKU65595 TUQ65595 UEM65595 UOI65595 UYE65595 VIA65595 VRW65595 WBS65595 WLO65595 WVK65595 D131131 IY131131 SU131131 ACQ131131 AMM131131 AWI131131 BGE131131 BQA131131 BZW131131 CJS131131 CTO131131 DDK131131 DNG131131 DXC131131 EGY131131 EQU131131 FAQ131131 FKM131131 FUI131131 GEE131131 GOA131131 GXW131131 HHS131131 HRO131131 IBK131131 ILG131131 IVC131131 JEY131131 JOU131131 JYQ131131 KIM131131 KSI131131 LCE131131 LMA131131 LVW131131 MFS131131 MPO131131 MZK131131 NJG131131 NTC131131 OCY131131 OMU131131 OWQ131131 PGM131131 PQI131131 QAE131131 QKA131131 QTW131131 RDS131131 RNO131131 RXK131131 SHG131131 SRC131131 TAY131131 TKU131131 TUQ131131 UEM131131 UOI131131 UYE131131 VIA131131 VRW131131 WBS131131 WLO131131 WVK131131 D196667 IY196667 SU196667 ACQ196667 AMM196667 AWI196667 BGE196667 BQA196667 BZW196667 CJS196667 CTO196667 DDK196667 DNG196667 DXC196667 EGY196667 EQU196667 FAQ196667 FKM196667 FUI196667 GEE196667 GOA196667 GXW196667 HHS196667 HRO196667 IBK196667 ILG196667 IVC196667 JEY196667 JOU196667 JYQ196667 KIM196667 KSI196667 LCE196667 LMA196667 LVW196667 MFS196667 MPO196667 MZK196667 NJG196667 NTC196667 OCY196667 OMU196667 OWQ196667 PGM196667 PQI196667 QAE196667 QKA196667 QTW196667 RDS196667 RNO196667 RXK196667 SHG196667 SRC196667 TAY196667 TKU196667 TUQ196667 UEM196667 UOI196667 UYE196667 VIA196667 VRW196667 WBS196667 WLO196667 WVK196667 D262203 IY262203 SU262203 ACQ262203 AMM262203 AWI262203 BGE262203 BQA262203 BZW262203 CJS262203 CTO262203 DDK262203 DNG262203 DXC262203 EGY262203 EQU262203 FAQ262203 FKM262203 FUI262203 GEE262203 GOA262203 GXW262203 HHS262203 HRO262203 IBK262203 ILG262203 IVC262203 JEY262203 JOU262203 JYQ262203 KIM262203 KSI262203 LCE262203 LMA262203 LVW262203 MFS262203 MPO262203 MZK262203 NJG262203 NTC262203 OCY262203 OMU262203 OWQ262203 PGM262203 PQI262203 QAE262203 QKA262203 QTW262203 RDS262203 RNO262203 RXK262203 SHG262203 SRC262203 TAY262203 TKU262203 TUQ262203 UEM262203 UOI262203 UYE262203 VIA262203 VRW262203 WBS262203 WLO262203 WVK262203 D327739 IY327739 SU327739 ACQ327739 AMM327739 AWI327739 BGE327739 BQA327739 BZW327739 CJS327739 CTO327739 DDK327739 DNG327739 DXC327739 EGY327739 EQU327739 FAQ327739 FKM327739 FUI327739 GEE327739 GOA327739 GXW327739 HHS327739 HRO327739 IBK327739 ILG327739 IVC327739 JEY327739 JOU327739 JYQ327739 KIM327739 KSI327739 LCE327739 LMA327739 LVW327739 MFS327739 MPO327739 MZK327739 NJG327739 NTC327739 OCY327739 OMU327739 OWQ327739 PGM327739 PQI327739 QAE327739 QKA327739 QTW327739 RDS327739 RNO327739 RXK327739 SHG327739 SRC327739 TAY327739 TKU327739 TUQ327739 UEM327739 UOI327739 UYE327739 VIA327739 VRW327739 WBS327739 WLO327739 WVK327739 D393275 IY393275 SU393275 ACQ393275 AMM393275 AWI393275 BGE393275 BQA393275 BZW393275 CJS393275 CTO393275 DDK393275 DNG393275 DXC393275 EGY393275 EQU393275 FAQ393275 FKM393275 FUI393275 GEE393275 GOA393275 GXW393275 HHS393275 HRO393275 IBK393275 ILG393275 IVC393275 JEY393275 JOU393275 JYQ393275 KIM393275 KSI393275 LCE393275 LMA393275 LVW393275 MFS393275 MPO393275 MZK393275 NJG393275 NTC393275 OCY393275 OMU393275 OWQ393275 PGM393275 PQI393275 QAE393275 QKA393275 QTW393275 RDS393275 RNO393275 RXK393275 SHG393275 SRC393275 TAY393275 TKU393275 TUQ393275 UEM393275 UOI393275 UYE393275 VIA393275 VRW393275 WBS393275 WLO393275 WVK393275 D458811 IY458811 SU458811 ACQ458811 AMM458811 AWI458811 BGE458811 BQA458811 BZW458811 CJS458811 CTO458811 DDK458811 DNG458811 DXC458811 EGY458811 EQU458811 FAQ458811 FKM458811 FUI458811 GEE458811 GOA458811 GXW458811 HHS458811 HRO458811 IBK458811 ILG458811 IVC458811 JEY458811 JOU458811 JYQ458811 KIM458811 KSI458811 LCE458811 LMA458811 LVW458811 MFS458811 MPO458811 MZK458811 NJG458811 NTC458811 OCY458811 OMU458811 OWQ458811 PGM458811 PQI458811 QAE458811 QKA458811 QTW458811 RDS458811 RNO458811 RXK458811 SHG458811 SRC458811 TAY458811 TKU458811 TUQ458811 UEM458811 UOI458811 UYE458811 VIA458811 VRW458811 WBS458811 WLO458811 WVK458811 D524347 IY524347 SU524347 ACQ524347 AMM524347 AWI524347 BGE524347 BQA524347 BZW524347 CJS524347 CTO524347 DDK524347 DNG524347 DXC524347 EGY524347 EQU524347 FAQ524347 FKM524347 FUI524347 GEE524347 GOA524347 GXW524347 HHS524347 HRO524347 IBK524347 ILG524347 IVC524347 JEY524347 JOU524347 JYQ524347 KIM524347 KSI524347 LCE524347 LMA524347 LVW524347 MFS524347 MPO524347 MZK524347 NJG524347 NTC524347 OCY524347 OMU524347 OWQ524347 PGM524347 PQI524347 QAE524347 QKA524347 QTW524347 RDS524347 RNO524347 RXK524347 SHG524347 SRC524347 TAY524347 TKU524347 TUQ524347 UEM524347 UOI524347 UYE524347 VIA524347 VRW524347 WBS524347 WLO524347 WVK524347 D589883 IY589883 SU589883 ACQ589883 AMM589883 AWI589883 BGE589883 BQA589883 BZW589883 CJS589883 CTO589883 DDK589883 DNG589883 DXC589883 EGY589883 EQU589883 FAQ589883 FKM589883 FUI589883 GEE589883 GOA589883 GXW589883 HHS589883 HRO589883 IBK589883 ILG589883 IVC589883 JEY589883 JOU589883 JYQ589883 KIM589883 KSI589883 LCE589883 LMA589883 LVW589883 MFS589883 MPO589883 MZK589883 NJG589883 NTC589883 OCY589883 OMU589883 OWQ589883 PGM589883 PQI589883 QAE589883 QKA589883 QTW589883 RDS589883 RNO589883 RXK589883 SHG589883 SRC589883 TAY589883 TKU589883 TUQ589883 UEM589883 UOI589883 UYE589883 VIA589883 VRW589883 WBS589883 WLO589883 WVK589883 D655419 IY655419 SU655419 ACQ655419 AMM655419 AWI655419 BGE655419 BQA655419 BZW655419 CJS655419 CTO655419 DDK655419 DNG655419 DXC655419 EGY655419 EQU655419 FAQ655419 FKM655419 FUI655419 GEE655419 GOA655419 GXW655419 HHS655419 HRO655419 IBK655419 ILG655419 IVC655419 JEY655419 JOU655419 JYQ655419 KIM655419 KSI655419 LCE655419 LMA655419 LVW655419 MFS655419 MPO655419 MZK655419 NJG655419 NTC655419 OCY655419 OMU655419 OWQ655419 PGM655419 PQI655419 QAE655419 QKA655419 QTW655419 RDS655419 RNO655419 RXK655419 SHG655419 SRC655419 TAY655419 TKU655419 TUQ655419 UEM655419 UOI655419 UYE655419 VIA655419 VRW655419 WBS655419 WLO655419 WVK655419 D720955 IY720955 SU720955 ACQ720955 AMM720955 AWI720955 BGE720955 BQA720955 BZW720955 CJS720955 CTO720955 DDK720955 DNG720955 DXC720955 EGY720955 EQU720955 FAQ720955 FKM720955 FUI720955 GEE720955 GOA720955 GXW720955 HHS720955 HRO720955 IBK720955 ILG720955 IVC720955 JEY720955 JOU720955 JYQ720955 KIM720955 KSI720955 LCE720955 LMA720955 LVW720955 MFS720955 MPO720955 MZK720955 NJG720955 NTC720955 OCY720955 OMU720955 OWQ720955 PGM720955 PQI720955 QAE720955 QKA720955 QTW720955 RDS720955 RNO720955 RXK720955 SHG720955 SRC720955 TAY720955 TKU720955 TUQ720955 UEM720955 UOI720955 UYE720955 VIA720955 VRW720955 WBS720955 WLO720955 WVK720955 D786491 IY786491 SU786491 ACQ786491 AMM786491 AWI786491 BGE786491 BQA786491 BZW786491 CJS786491 CTO786491 DDK786491 DNG786491 DXC786491 EGY786491 EQU786491 FAQ786491 FKM786491 FUI786491 GEE786491 GOA786491 GXW786491 HHS786491 HRO786491 IBK786491 ILG786491 IVC786491 JEY786491 JOU786491 JYQ786491 KIM786491 KSI786491 LCE786491 LMA786491 LVW786491 MFS786491 MPO786491 MZK786491 NJG786491 NTC786491 OCY786491 OMU786491 OWQ786491 PGM786491 PQI786491 QAE786491 QKA786491 QTW786491 RDS786491 RNO786491 RXK786491 SHG786491 SRC786491 TAY786491 TKU786491 TUQ786491 UEM786491 UOI786491 UYE786491 VIA786491 VRW786491 WBS786491 WLO786491 WVK786491 D852027 IY852027 SU852027 ACQ852027 AMM852027 AWI852027 BGE852027 BQA852027 BZW852027 CJS852027 CTO852027 DDK852027 DNG852027 DXC852027 EGY852027 EQU852027 FAQ852027 FKM852027 FUI852027 GEE852027 GOA852027 GXW852027 HHS852027 HRO852027 IBK852027 ILG852027 IVC852027 JEY852027 JOU852027 JYQ852027 KIM852027 KSI852027 LCE852027 LMA852027 LVW852027 MFS852027 MPO852027 MZK852027 NJG852027 NTC852027 OCY852027 OMU852027 OWQ852027 PGM852027 PQI852027 QAE852027 QKA852027 QTW852027 RDS852027 RNO852027 RXK852027 SHG852027 SRC852027 TAY852027 TKU852027 TUQ852027 UEM852027 UOI852027 UYE852027 VIA852027 VRW852027 WBS852027 WLO852027 WVK852027 D917563 IY917563 SU917563 ACQ917563 AMM917563 AWI917563 BGE917563 BQA917563 BZW917563 CJS917563 CTO917563 DDK917563 DNG917563 DXC917563 EGY917563 EQU917563 FAQ917563 FKM917563 FUI917563 GEE917563 GOA917563 GXW917563 HHS917563 HRO917563 IBK917563 ILG917563 IVC917563 JEY917563 JOU917563 JYQ917563 KIM917563 KSI917563 LCE917563 LMA917563 LVW917563 MFS917563 MPO917563 MZK917563 NJG917563 NTC917563 OCY917563 OMU917563 OWQ917563 PGM917563 PQI917563 QAE917563 QKA917563 QTW917563 RDS917563 RNO917563 RXK917563 SHG917563 SRC917563 TAY917563 TKU917563 TUQ917563 UEM917563 UOI917563 UYE917563 VIA917563 VRW917563 WBS917563 WLO917563 WVK917563 D983099 IY983099 SU983099 ACQ983099 AMM983099 AWI983099 BGE983099 BQA983099 BZW983099 CJS983099 CTO983099 DDK983099 DNG983099 DXC983099 EGY983099 EQU983099 FAQ983099 FKM983099 FUI983099 GEE983099 GOA983099 GXW983099 HHS983099 HRO983099 IBK983099 ILG983099 IVC983099 JEY983099 JOU983099 JYQ983099 KIM983099 KSI983099 LCE983099 LMA983099 LVW983099 MFS983099 MPO983099 MZK983099 NJG983099 NTC983099 OCY983099 OMU983099 OWQ983099 PGM983099 PQI983099 QAE983099 QKA983099 QTW983099 RDS983099 RNO983099 RXK983099 SHG983099 SRC983099 TAY983099 TKU983099 TUQ983099 UEM983099 UOI983099 UYE983099 VIA983099 VRW983099 WBS983099 WLO983099 WVK983099 F65577 JA65577:JB65577 SW65577:SX65577 ACS65577:ACT65577 AMO65577:AMP65577 AWK65577:AWL65577 BGG65577:BGH65577 BQC65577:BQD65577 BZY65577:BZZ65577 CJU65577:CJV65577 CTQ65577:CTR65577 DDM65577:DDN65577 DNI65577:DNJ65577 DXE65577:DXF65577 EHA65577:EHB65577 EQW65577:EQX65577 FAS65577:FAT65577 FKO65577:FKP65577 FUK65577:FUL65577 GEG65577:GEH65577 GOC65577:GOD65577 GXY65577:GXZ65577 HHU65577:HHV65577 HRQ65577:HRR65577 IBM65577:IBN65577 ILI65577:ILJ65577 IVE65577:IVF65577 JFA65577:JFB65577 JOW65577:JOX65577 JYS65577:JYT65577 KIO65577:KIP65577 KSK65577:KSL65577 LCG65577:LCH65577 LMC65577:LMD65577 LVY65577:LVZ65577 MFU65577:MFV65577 MPQ65577:MPR65577 MZM65577:MZN65577 NJI65577:NJJ65577 NTE65577:NTF65577 ODA65577:ODB65577 OMW65577:OMX65577 OWS65577:OWT65577 PGO65577:PGP65577 PQK65577:PQL65577 QAG65577:QAH65577 QKC65577:QKD65577 QTY65577:QTZ65577 RDU65577:RDV65577 RNQ65577:RNR65577 RXM65577:RXN65577 SHI65577:SHJ65577 SRE65577:SRF65577 TBA65577:TBB65577 TKW65577:TKX65577 TUS65577:TUT65577 UEO65577:UEP65577 UOK65577:UOL65577 UYG65577:UYH65577 VIC65577:VID65577 VRY65577:VRZ65577 WBU65577:WBV65577 WLQ65577:WLR65577 WVM65577:WVN65577 F131113 JA131113:JB131113 SW131113:SX131113 ACS131113:ACT131113 AMO131113:AMP131113 AWK131113:AWL131113 BGG131113:BGH131113 BQC131113:BQD131113 BZY131113:BZZ131113 CJU131113:CJV131113 CTQ131113:CTR131113 DDM131113:DDN131113 DNI131113:DNJ131113 DXE131113:DXF131113 EHA131113:EHB131113 EQW131113:EQX131113 FAS131113:FAT131113 FKO131113:FKP131113 FUK131113:FUL131113 GEG131113:GEH131113 GOC131113:GOD131113 GXY131113:GXZ131113 HHU131113:HHV131113 HRQ131113:HRR131113 IBM131113:IBN131113 ILI131113:ILJ131113 IVE131113:IVF131113 JFA131113:JFB131113 JOW131113:JOX131113 JYS131113:JYT131113 KIO131113:KIP131113 KSK131113:KSL131113 LCG131113:LCH131113 LMC131113:LMD131113 LVY131113:LVZ131113 MFU131113:MFV131113 MPQ131113:MPR131113 MZM131113:MZN131113 NJI131113:NJJ131113 NTE131113:NTF131113 ODA131113:ODB131113 OMW131113:OMX131113 OWS131113:OWT131113 PGO131113:PGP131113 PQK131113:PQL131113 QAG131113:QAH131113 QKC131113:QKD131113 QTY131113:QTZ131113 RDU131113:RDV131113 RNQ131113:RNR131113 RXM131113:RXN131113 SHI131113:SHJ131113 SRE131113:SRF131113 TBA131113:TBB131113 TKW131113:TKX131113 TUS131113:TUT131113 UEO131113:UEP131113 UOK131113:UOL131113 UYG131113:UYH131113 VIC131113:VID131113 VRY131113:VRZ131113 WBU131113:WBV131113 WLQ131113:WLR131113 WVM131113:WVN131113 F196649 JA196649:JB196649 SW196649:SX196649 ACS196649:ACT196649 AMO196649:AMP196649 AWK196649:AWL196649 BGG196649:BGH196649 BQC196649:BQD196649 BZY196649:BZZ196649 CJU196649:CJV196649 CTQ196649:CTR196649 DDM196649:DDN196649 DNI196649:DNJ196649 DXE196649:DXF196649 EHA196649:EHB196649 EQW196649:EQX196649 FAS196649:FAT196649 FKO196649:FKP196649 FUK196649:FUL196649 GEG196649:GEH196649 GOC196649:GOD196649 GXY196649:GXZ196649 HHU196649:HHV196649 HRQ196649:HRR196649 IBM196649:IBN196649 ILI196649:ILJ196649 IVE196649:IVF196649 JFA196649:JFB196649 JOW196649:JOX196649 JYS196649:JYT196649 KIO196649:KIP196649 KSK196649:KSL196649 LCG196649:LCH196649 LMC196649:LMD196649 LVY196649:LVZ196649 MFU196649:MFV196649 MPQ196649:MPR196649 MZM196649:MZN196649 NJI196649:NJJ196649 NTE196649:NTF196649 ODA196649:ODB196649 OMW196649:OMX196649 OWS196649:OWT196649 PGO196649:PGP196649 PQK196649:PQL196649 QAG196649:QAH196649 QKC196649:QKD196649 QTY196649:QTZ196649 RDU196649:RDV196649 RNQ196649:RNR196649 RXM196649:RXN196649 SHI196649:SHJ196649 SRE196649:SRF196649 TBA196649:TBB196649 TKW196649:TKX196649 TUS196649:TUT196649 UEO196649:UEP196649 UOK196649:UOL196649 UYG196649:UYH196649 VIC196649:VID196649 VRY196649:VRZ196649 WBU196649:WBV196649 WLQ196649:WLR196649 WVM196649:WVN196649 F262185 JA262185:JB262185 SW262185:SX262185 ACS262185:ACT262185 AMO262185:AMP262185 AWK262185:AWL262185 BGG262185:BGH262185 BQC262185:BQD262185 BZY262185:BZZ262185 CJU262185:CJV262185 CTQ262185:CTR262185 DDM262185:DDN262185 DNI262185:DNJ262185 DXE262185:DXF262185 EHA262185:EHB262185 EQW262185:EQX262185 FAS262185:FAT262185 FKO262185:FKP262185 FUK262185:FUL262185 GEG262185:GEH262185 GOC262185:GOD262185 GXY262185:GXZ262185 HHU262185:HHV262185 HRQ262185:HRR262185 IBM262185:IBN262185 ILI262185:ILJ262185 IVE262185:IVF262185 JFA262185:JFB262185 JOW262185:JOX262185 JYS262185:JYT262185 KIO262185:KIP262185 KSK262185:KSL262185 LCG262185:LCH262185 LMC262185:LMD262185 LVY262185:LVZ262185 MFU262185:MFV262185 MPQ262185:MPR262185 MZM262185:MZN262185 NJI262185:NJJ262185 NTE262185:NTF262185 ODA262185:ODB262185 OMW262185:OMX262185 OWS262185:OWT262185 PGO262185:PGP262185 PQK262185:PQL262185 QAG262185:QAH262185 QKC262185:QKD262185 QTY262185:QTZ262185 RDU262185:RDV262185 RNQ262185:RNR262185 RXM262185:RXN262185 SHI262185:SHJ262185 SRE262185:SRF262185 TBA262185:TBB262185 TKW262185:TKX262185 TUS262185:TUT262185 UEO262185:UEP262185 UOK262185:UOL262185 UYG262185:UYH262185 VIC262185:VID262185 VRY262185:VRZ262185 WBU262185:WBV262185 WLQ262185:WLR262185 WVM262185:WVN262185 F327721 JA327721:JB327721 SW327721:SX327721 ACS327721:ACT327721 AMO327721:AMP327721 AWK327721:AWL327721 BGG327721:BGH327721 BQC327721:BQD327721 BZY327721:BZZ327721 CJU327721:CJV327721 CTQ327721:CTR327721 DDM327721:DDN327721 DNI327721:DNJ327721 DXE327721:DXF327721 EHA327721:EHB327721 EQW327721:EQX327721 FAS327721:FAT327721 FKO327721:FKP327721 FUK327721:FUL327721 GEG327721:GEH327721 GOC327721:GOD327721 GXY327721:GXZ327721 HHU327721:HHV327721 HRQ327721:HRR327721 IBM327721:IBN327721 ILI327721:ILJ327721 IVE327721:IVF327721 JFA327721:JFB327721 JOW327721:JOX327721 JYS327721:JYT327721 KIO327721:KIP327721 KSK327721:KSL327721 LCG327721:LCH327721 LMC327721:LMD327721 LVY327721:LVZ327721 MFU327721:MFV327721 MPQ327721:MPR327721 MZM327721:MZN327721 NJI327721:NJJ327721 NTE327721:NTF327721 ODA327721:ODB327721 OMW327721:OMX327721 OWS327721:OWT327721 PGO327721:PGP327721 PQK327721:PQL327721 QAG327721:QAH327721 QKC327721:QKD327721 QTY327721:QTZ327721 RDU327721:RDV327721 RNQ327721:RNR327721 RXM327721:RXN327721 SHI327721:SHJ327721 SRE327721:SRF327721 TBA327721:TBB327721 TKW327721:TKX327721 TUS327721:TUT327721 UEO327721:UEP327721 UOK327721:UOL327721 UYG327721:UYH327721 VIC327721:VID327721 VRY327721:VRZ327721 WBU327721:WBV327721 WLQ327721:WLR327721 WVM327721:WVN327721 F393257 JA393257:JB393257 SW393257:SX393257 ACS393257:ACT393257 AMO393257:AMP393257 AWK393257:AWL393257 BGG393257:BGH393257 BQC393257:BQD393257 BZY393257:BZZ393257 CJU393257:CJV393257 CTQ393257:CTR393257 DDM393257:DDN393257 DNI393257:DNJ393257 DXE393257:DXF393257 EHA393257:EHB393257 EQW393257:EQX393257 FAS393257:FAT393257 FKO393257:FKP393257 FUK393257:FUL393257 GEG393257:GEH393257 GOC393257:GOD393257 GXY393257:GXZ393257 HHU393257:HHV393257 HRQ393257:HRR393257 IBM393257:IBN393257 ILI393257:ILJ393257 IVE393257:IVF393257 JFA393257:JFB393257 JOW393257:JOX393257 JYS393257:JYT393257 KIO393257:KIP393257 KSK393257:KSL393257 LCG393257:LCH393257 LMC393257:LMD393257 LVY393257:LVZ393257 MFU393257:MFV393257 MPQ393257:MPR393257 MZM393257:MZN393257 NJI393257:NJJ393257 NTE393257:NTF393257 ODA393257:ODB393257 OMW393257:OMX393257 OWS393257:OWT393257 PGO393257:PGP393257 PQK393257:PQL393257 QAG393257:QAH393257 QKC393257:QKD393257 QTY393257:QTZ393257 RDU393257:RDV393257 RNQ393257:RNR393257 RXM393257:RXN393257 SHI393257:SHJ393257 SRE393257:SRF393257 TBA393257:TBB393257 TKW393257:TKX393257 TUS393257:TUT393257 UEO393257:UEP393257 UOK393257:UOL393257 UYG393257:UYH393257 VIC393257:VID393257 VRY393257:VRZ393257 WBU393257:WBV393257 WLQ393257:WLR393257 WVM393257:WVN393257 F458793 JA458793:JB458793 SW458793:SX458793 ACS458793:ACT458793 AMO458793:AMP458793 AWK458793:AWL458793 BGG458793:BGH458793 BQC458793:BQD458793 BZY458793:BZZ458793 CJU458793:CJV458793 CTQ458793:CTR458793 DDM458793:DDN458793 DNI458793:DNJ458793 DXE458793:DXF458793 EHA458793:EHB458793 EQW458793:EQX458793 FAS458793:FAT458793 FKO458793:FKP458793 FUK458793:FUL458793 GEG458793:GEH458793 GOC458793:GOD458793 GXY458793:GXZ458793 HHU458793:HHV458793 HRQ458793:HRR458793 IBM458793:IBN458793 ILI458793:ILJ458793 IVE458793:IVF458793 JFA458793:JFB458793 JOW458793:JOX458793 JYS458793:JYT458793 KIO458793:KIP458793 KSK458793:KSL458793 LCG458793:LCH458793 LMC458793:LMD458793 LVY458793:LVZ458793 MFU458793:MFV458793 MPQ458793:MPR458793 MZM458793:MZN458793 NJI458793:NJJ458793 NTE458793:NTF458793 ODA458793:ODB458793 OMW458793:OMX458793 OWS458793:OWT458793 PGO458793:PGP458793 PQK458793:PQL458793 QAG458793:QAH458793 QKC458793:QKD458793 QTY458793:QTZ458793 RDU458793:RDV458793 RNQ458793:RNR458793 RXM458793:RXN458793 SHI458793:SHJ458793 SRE458793:SRF458793 TBA458793:TBB458793 TKW458793:TKX458793 TUS458793:TUT458793 UEO458793:UEP458793 UOK458793:UOL458793 UYG458793:UYH458793 VIC458793:VID458793 VRY458793:VRZ458793 WBU458793:WBV458793 WLQ458793:WLR458793 WVM458793:WVN458793 F524329 JA524329:JB524329 SW524329:SX524329 ACS524329:ACT524329 AMO524329:AMP524329 AWK524329:AWL524329 BGG524329:BGH524329 BQC524329:BQD524329 BZY524329:BZZ524329 CJU524329:CJV524329 CTQ524329:CTR524329 DDM524329:DDN524329 DNI524329:DNJ524329 DXE524329:DXF524329 EHA524329:EHB524329 EQW524329:EQX524329 FAS524329:FAT524329 FKO524329:FKP524329 FUK524329:FUL524329 GEG524329:GEH524329 GOC524329:GOD524329 GXY524329:GXZ524329 HHU524329:HHV524329 HRQ524329:HRR524329 IBM524329:IBN524329 ILI524329:ILJ524329 IVE524329:IVF524329 JFA524329:JFB524329 JOW524329:JOX524329 JYS524329:JYT524329 KIO524329:KIP524329 KSK524329:KSL524329 LCG524329:LCH524329 LMC524329:LMD524329 LVY524329:LVZ524329 MFU524329:MFV524329 MPQ524329:MPR524329 MZM524329:MZN524329 NJI524329:NJJ524329 NTE524329:NTF524329 ODA524329:ODB524329 OMW524329:OMX524329 OWS524329:OWT524329 PGO524329:PGP524329 PQK524329:PQL524329 QAG524329:QAH524329 QKC524329:QKD524329 QTY524329:QTZ524329 RDU524329:RDV524329 RNQ524329:RNR524329 RXM524329:RXN524329 SHI524329:SHJ524329 SRE524329:SRF524329 TBA524329:TBB524329 TKW524329:TKX524329 TUS524329:TUT524329 UEO524329:UEP524329 UOK524329:UOL524329 UYG524329:UYH524329 VIC524329:VID524329 VRY524329:VRZ524329 WBU524329:WBV524329 WLQ524329:WLR524329 WVM524329:WVN524329 F589865 JA589865:JB589865 SW589865:SX589865 ACS589865:ACT589865 AMO589865:AMP589865 AWK589865:AWL589865 BGG589865:BGH589865 BQC589865:BQD589865 BZY589865:BZZ589865 CJU589865:CJV589865 CTQ589865:CTR589865 DDM589865:DDN589865 DNI589865:DNJ589865 DXE589865:DXF589865 EHA589865:EHB589865 EQW589865:EQX589865 FAS589865:FAT589865 FKO589865:FKP589865 FUK589865:FUL589865 GEG589865:GEH589865 GOC589865:GOD589865 GXY589865:GXZ589865 HHU589865:HHV589865 HRQ589865:HRR589865 IBM589865:IBN589865 ILI589865:ILJ589865 IVE589865:IVF589865 JFA589865:JFB589865 JOW589865:JOX589865 JYS589865:JYT589865 KIO589865:KIP589865 KSK589865:KSL589865 LCG589865:LCH589865 LMC589865:LMD589865 LVY589865:LVZ589865 MFU589865:MFV589865 MPQ589865:MPR589865 MZM589865:MZN589865 NJI589865:NJJ589865 NTE589865:NTF589865 ODA589865:ODB589865 OMW589865:OMX589865 OWS589865:OWT589865 PGO589865:PGP589865 PQK589865:PQL589865 QAG589865:QAH589865 QKC589865:QKD589865 QTY589865:QTZ589865 RDU589865:RDV589865 RNQ589865:RNR589865 RXM589865:RXN589865 SHI589865:SHJ589865 SRE589865:SRF589865 TBA589865:TBB589865 TKW589865:TKX589865 TUS589865:TUT589865 UEO589865:UEP589865 UOK589865:UOL589865 UYG589865:UYH589865 VIC589865:VID589865 VRY589865:VRZ589865 WBU589865:WBV589865 WLQ589865:WLR589865 WVM589865:WVN589865 F655401 JA655401:JB655401 SW655401:SX655401 ACS655401:ACT655401 AMO655401:AMP655401 AWK655401:AWL655401 BGG655401:BGH655401 BQC655401:BQD655401 BZY655401:BZZ655401 CJU655401:CJV655401 CTQ655401:CTR655401 DDM655401:DDN655401 DNI655401:DNJ655401 DXE655401:DXF655401 EHA655401:EHB655401 EQW655401:EQX655401 FAS655401:FAT655401 FKO655401:FKP655401 FUK655401:FUL655401 GEG655401:GEH655401 GOC655401:GOD655401 GXY655401:GXZ655401 HHU655401:HHV655401 HRQ655401:HRR655401 IBM655401:IBN655401 ILI655401:ILJ655401 IVE655401:IVF655401 JFA655401:JFB655401 JOW655401:JOX655401 JYS655401:JYT655401 KIO655401:KIP655401 KSK655401:KSL655401 LCG655401:LCH655401 LMC655401:LMD655401 LVY655401:LVZ655401 MFU655401:MFV655401 MPQ655401:MPR655401 MZM655401:MZN655401 NJI655401:NJJ655401 NTE655401:NTF655401 ODA655401:ODB655401 OMW655401:OMX655401 OWS655401:OWT655401 PGO655401:PGP655401 PQK655401:PQL655401 QAG655401:QAH655401 QKC655401:QKD655401 QTY655401:QTZ655401 RDU655401:RDV655401 RNQ655401:RNR655401 RXM655401:RXN655401 SHI655401:SHJ655401 SRE655401:SRF655401 TBA655401:TBB655401 TKW655401:TKX655401 TUS655401:TUT655401 UEO655401:UEP655401 UOK655401:UOL655401 UYG655401:UYH655401 VIC655401:VID655401 VRY655401:VRZ655401 WBU655401:WBV655401 WLQ655401:WLR655401 WVM655401:WVN655401 F720937 JA720937:JB720937 SW720937:SX720937 ACS720937:ACT720937 AMO720937:AMP720937 AWK720937:AWL720937 BGG720937:BGH720937 BQC720937:BQD720937 BZY720937:BZZ720937 CJU720937:CJV720937 CTQ720937:CTR720937 DDM720937:DDN720937 DNI720937:DNJ720937 DXE720937:DXF720937 EHA720937:EHB720937 EQW720937:EQX720937 FAS720937:FAT720937 FKO720937:FKP720937 FUK720937:FUL720937 GEG720937:GEH720937 GOC720937:GOD720937 GXY720937:GXZ720937 HHU720937:HHV720937 HRQ720937:HRR720937 IBM720937:IBN720937 ILI720937:ILJ720937 IVE720937:IVF720937 JFA720937:JFB720937 JOW720937:JOX720937 JYS720937:JYT720937 KIO720937:KIP720937 KSK720937:KSL720937 LCG720937:LCH720937 LMC720937:LMD720937 LVY720937:LVZ720937 MFU720937:MFV720937 MPQ720937:MPR720937 MZM720937:MZN720937 NJI720937:NJJ720937 NTE720937:NTF720937 ODA720937:ODB720937 OMW720937:OMX720937 OWS720937:OWT720937 PGO720937:PGP720937 PQK720937:PQL720937 QAG720937:QAH720937 QKC720937:QKD720937 QTY720937:QTZ720937 RDU720937:RDV720937 RNQ720937:RNR720937 RXM720937:RXN720937 SHI720937:SHJ720937 SRE720937:SRF720937 TBA720937:TBB720937 TKW720937:TKX720937 TUS720937:TUT720937 UEO720937:UEP720937 UOK720937:UOL720937 UYG720937:UYH720937 VIC720937:VID720937 VRY720937:VRZ720937 WBU720937:WBV720937 WLQ720937:WLR720937 WVM720937:WVN720937 F786473 JA786473:JB786473 SW786473:SX786473 ACS786473:ACT786473 AMO786473:AMP786473 AWK786473:AWL786473 BGG786473:BGH786473 BQC786473:BQD786473 BZY786473:BZZ786473 CJU786473:CJV786473 CTQ786473:CTR786473 DDM786473:DDN786473 DNI786473:DNJ786473 DXE786473:DXF786473 EHA786473:EHB786473 EQW786473:EQX786473 FAS786473:FAT786473 FKO786473:FKP786473 FUK786473:FUL786473 GEG786473:GEH786473 GOC786473:GOD786473 GXY786473:GXZ786473 HHU786473:HHV786473 HRQ786473:HRR786473 IBM786473:IBN786473 ILI786473:ILJ786473 IVE786473:IVF786473 JFA786473:JFB786473 JOW786473:JOX786473 JYS786473:JYT786473 KIO786473:KIP786473 KSK786473:KSL786473 LCG786473:LCH786473 LMC786473:LMD786473 LVY786473:LVZ786473 MFU786473:MFV786473 MPQ786473:MPR786473 MZM786473:MZN786473 NJI786473:NJJ786473 NTE786473:NTF786473 ODA786473:ODB786473 OMW786473:OMX786473 OWS786473:OWT786473 PGO786473:PGP786473 PQK786473:PQL786473 QAG786473:QAH786473 QKC786473:QKD786473 QTY786473:QTZ786473 RDU786473:RDV786473 RNQ786473:RNR786473 RXM786473:RXN786473 SHI786473:SHJ786473 SRE786473:SRF786473 TBA786473:TBB786473 TKW786473:TKX786473 TUS786473:TUT786473 UEO786473:UEP786473 UOK786473:UOL786473 UYG786473:UYH786473 VIC786473:VID786473 VRY786473:VRZ786473 WBU786473:WBV786473 WLQ786473:WLR786473 WVM786473:WVN786473 F852009 JA852009:JB852009 SW852009:SX852009 ACS852009:ACT852009 AMO852009:AMP852009 AWK852009:AWL852009 BGG852009:BGH852009 BQC852009:BQD852009 BZY852009:BZZ852009 CJU852009:CJV852009 CTQ852009:CTR852009 DDM852009:DDN852009 DNI852009:DNJ852009 DXE852009:DXF852009 EHA852009:EHB852009 EQW852009:EQX852009 FAS852009:FAT852009 FKO852009:FKP852009 FUK852009:FUL852009 GEG852009:GEH852009 GOC852009:GOD852009 GXY852009:GXZ852009 HHU852009:HHV852009 HRQ852009:HRR852009 IBM852009:IBN852009 ILI852009:ILJ852009 IVE852009:IVF852009 JFA852009:JFB852009 JOW852009:JOX852009 JYS852009:JYT852009 KIO852009:KIP852009 KSK852009:KSL852009 LCG852009:LCH852009 LMC852009:LMD852009 LVY852009:LVZ852009 MFU852009:MFV852009 MPQ852009:MPR852009 MZM852009:MZN852009 NJI852009:NJJ852009 NTE852009:NTF852009 ODA852009:ODB852009 OMW852009:OMX852009 OWS852009:OWT852009 PGO852009:PGP852009 PQK852009:PQL852009 QAG852009:QAH852009 QKC852009:QKD852009 QTY852009:QTZ852009 RDU852009:RDV852009 RNQ852009:RNR852009 RXM852009:RXN852009 SHI852009:SHJ852009 SRE852009:SRF852009 TBA852009:TBB852009 TKW852009:TKX852009 TUS852009:TUT852009 UEO852009:UEP852009 UOK852009:UOL852009 UYG852009:UYH852009 VIC852009:VID852009 VRY852009:VRZ852009 WBU852009:WBV852009 WLQ852009:WLR852009 WVM852009:WVN852009 F917545 JA917545:JB917545 SW917545:SX917545 ACS917545:ACT917545 AMO917545:AMP917545 AWK917545:AWL917545 BGG917545:BGH917545 BQC917545:BQD917545 BZY917545:BZZ917545 CJU917545:CJV917545 CTQ917545:CTR917545 DDM917545:DDN917545 DNI917545:DNJ917545 DXE917545:DXF917545 EHA917545:EHB917545 EQW917545:EQX917545 FAS917545:FAT917545 FKO917545:FKP917545 FUK917545:FUL917545 GEG917545:GEH917545 GOC917545:GOD917545 GXY917545:GXZ917545 HHU917545:HHV917545 HRQ917545:HRR917545 IBM917545:IBN917545 ILI917545:ILJ917545 IVE917545:IVF917545 JFA917545:JFB917545 JOW917545:JOX917545 JYS917545:JYT917545 KIO917545:KIP917545 KSK917545:KSL917545 LCG917545:LCH917545 LMC917545:LMD917545 LVY917545:LVZ917545 MFU917545:MFV917545 MPQ917545:MPR917545 MZM917545:MZN917545 NJI917545:NJJ917545 NTE917545:NTF917545 ODA917545:ODB917545 OMW917545:OMX917545 OWS917545:OWT917545 PGO917545:PGP917545 PQK917545:PQL917545 QAG917545:QAH917545 QKC917545:QKD917545 QTY917545:QTZ917545 RDU917545:RDV917545 RNQ917545:RNR917545 RXM917545:RXN917545 SHI917545:SHJ917545 SRE917545:SRF917545 TBA917545:TBB917545 TKW917545:TKX917545 TUS917545:TUT917545 UEO917545:UEP917545 UOK917545:UOL917545 UYG917545:UYH917545 VIC917545:VID917545 VRY917545:VRZ917545 WBU917545:WBV917545 WLQ917545:WLR917545 WVM917545:WVN917545 F983081 JA983081:JB983081 SW983081:SX983081 ACS983081:ACT983081 AMO983081:AMP983081 AWK983081:AWL983081 BGG983081:BGH983081 BQC983081:BQD983081 BZY983081:BZZ983081 CJU983081:CJV983081 CTQ983081:CTR983081 DDM983081:DDN983081 DNI983081:DNJ983081 DXE983081:DXF983081 EHA983081:EHB983081 EQW983081:EQX983081 FAS983081:FAT983081 FKO983081:FKP983081 FUK983081:FUL983081 GEG983081:GEH983081 GOC983081:GOD983081 GXY983081:GXZ983081 HHU983081:HHV983081 HRQ983081:HRR983081 IBM983081:IBN983081 ILI983081:ILJ983081 IVE983081:IVF983081 JFA983081:JFB983081 JOW983081:JOX983081 JYS983081:JYT983081 KIO983081:KIP983081 KSK983081:KSL983081 LCG983081:LCH983081 LMC983081:LMD983081 LVY983081:LVZ983081 MFU983081:MFV983081 MPQ983081:MPR983081 MZM983081:MZN983081 NJI983081:NJJ983081 NTE983081:NTF983081 ODA983081:ODB983081 OMW983081:OMX983081 OWS983081:OWT983081 PGO983081:PGP983081 PQK983081:PQL983081 QAG983081:QAH983081 QKC983081:QKD983081 QTY983081:QTZ983081 RDU983081:RDV983081 RNQ983081:RNR983081 RXM983081:RXN983081 SHI983081:SHJ983081 SRE983081:SRF983081 TBA983081:TBB983081 TKW983081:TKX983081 TUS983081:TUT983081 UEO983081:UEP983081 UOK983081:UOL983081 UYG983081:UYH983081 VIC983081:VID983081 VRY983081:VRZ983081 WBU983081:WBV983081 WLQ983081:WLR983081 WVM983081:WVN983081 F65553 JA65553:JB65553 SW65553:SX65553 ACS65553:ACT65553 AMO65553:AMP65553 AWK65553:AWL65553 BGG65553:BGH65553 BQC65553:BQD65553 BZY65553:BZZ65553 CJU65553:CJV65553 CTQ65553:CTR65553 DDM65553:DDN65553 DNI65553:DNJ65553 DXE65553:DXF65553 EHA65553:EHB65553 EQW65553:EQX65553 FAS65553:FAT65553 FKO65553:FKP65553 FUK65553:FUL65553 GEG65553:GEH65553 GOC65553:GOD65553 GXY65553:GXZ65553 HHU65553:HHV65553 HRQ65553:HRR65553 IBM65553:IBN65553 ILI65553:ILJ65553 IVE65553:IVF65553 JFA65553:JFB65553 JOW65553:JOX65553 JYS65553:JYT65553 KIO65553:KIP65553 KSK65553:KSL65553 LCG65553:LCH65553 LMC65553:LMD65553 LVY65553:LVZ65553 MFU65553:MFV65553 MPQ65553:MPR65553 MZM65553:MZN65553 NJI65553:NJJ65553 NTE65553:NTF65553 ODA65553:ODB65553 OMW65553:OMX65553 OWS65553:OWT65553 PGO65553:PGP65553 PQK65553:PQL65553 QAG65553:QAH65553 QKC65553:QKD65553 QTY65553:QTZ65553 RDU65553:RDV65553 RNQ65553:RNR65553 RXM65553:RXN65553 SHI65553:SHJ65553 SRE65553:SRF65553 TBA65553:TBB65553 TKW65553:TKX65553 TUS65553:TUT65553 UEO65553:UEP65553 UOK65553:UOL65553 UYG65553:UYH65553 VIC65553:VID65553 VRY65553:VRZ65553 WBU65553:WBV65553 WLQ65553:WLR65553 WVM65553:WVN65553 F131089 JA131089:JB131089 SW131089:SX131089 ACS131089:ACT131089 AMO131089:AMP131089 AWK131089:AWL131089 BGG131089:BGH131089 BQC131089:BQD131089 BZY131089:BZZ131089 CJU131089:CJV131089 CTQ131089:CTR131089 DDM131089:DDN131089 DNI131089:DNJ131089 DXE131089:DXF131089 EHA131089:EHB131089 EQW131089:EQX131089 FAS131089:FAT131089 FKO131089:FKP131089 FUK131089:FUL131089 GEG131089:GEH131089 GOC131089:GOD131089 GXY131089:GXZ131089 HHU131089:HHV131089 HRQ131089:HRR131089 IBM131089:IBN131089 ILI131089:ILJ131089 IVE131089:IVF131089 JFA131089:JFB131089 JOW131089:JOX131089 JYS131089:JYT131089 KIO131089:KIP131089 KSK131089:KSL131089 LCG131089:LCH131089 LMC131089:LMD131089 LVY131089:LVZ131089 MFU131089:MFV131089 MPQ131089:MPR131089 MZM131089:MZN131089 NJI131089:NJJ131089 NTE131089:NTF131089 ODA131089:ODB131089 OMW131089:OMX131089 OWS131089:OWT131089 PGO131089:PGP131089 PQK131089:PQL131089 QAG131089:QAH131089 QKC131089:QKD131089 QTY131089:QTZ131089 RDU131089:RDV131089 RNQ131089:RNR131089 RXM131089:RXN131089 SHI131089:SHJ131089 SRE131089:SRF131089 TBA131089:TBB131089 TKW131089:TKX131089 TUS131089:TUT131089 UEO131089:UEP131089 UOK131089:UOL131089 UYG131089:UYH131089 VIC131089:VID131089 VRY131089:VRZ131089 WBU131089:WBV131089 WLQ131089:WLR131089 WVM131089:WVN131089 F196625 JA196625:JB196625 SW196625:SX196625 ACS196625:ACT196625 AMO196625:AMP196625 AWK196625:AWL196625 BGG196625:BGH196625 BQC196625:BQD196625 BZY196625:BZZ196625 CJU196625:CJV196625 CTQ196625:CTR196625 DDM196625:DDN196625 DNI196625:DNJ196625 DXE196625:DXF196625 EHA196625:EHB196625 EQW196625:EQX196625 FAS196625:FAT196625 FKO196625:FKP196625 FUK196625:FUL196625 GEG196625:GEH196625 GOC196625:GOD196625 GXY196625:GXZ196625 HHU196625:HHV196625 HRQ196625:HRR196625 IBM196625:IBN196625 ILI196625:ILJ196625 IVE196625:IVF196625 JFA196625:JFB196625 JOW196625:JOX196625 JYS196625:JYT196625 KIO196625:KIP196625 KSK196625:KSL196625 LCG196625:LCH196625 LMC196625:LMD196625 LVY196625:LVZ196625 MFU196625:MFV196625 MPQ196625:MPR196625 MZM196625:MZN196625 NJI196625:NJJ196625 NTE196625:NTF196625 ODA196625:ODB196625 OMW196625:OMX196625 OWS196625:OWT196625 PGO196625:PGP196625 PQK196625:PQL196625 QAG196625:QAH196625 QKC196625:QKD196625 QTY196625:QTZ196625 RDU196625:RDV196625 RNQ196625:RNR196625 RXM196625:RXN196625 SHI196625:SHJ196625 SRE196625:SRF196625 TBA196625:TBB196625 TKW196625:TKX196625 TUS196625:TUT196625 UEO196625:UEP196625 UOK196625:UOL196625 UYG196625:UYH196625 VIC196625:VID196625 VRY196625:VRZ196625 WBU196625:WBV196625 WLQ196625:WLR196625 WVM196625:WVN196625 F262161 JA262161:JB262161 SW262161:SX262161 ACS262161:ACT262161 AMO262161:AMP262161 AWK262161:AWL262161 BGG262161:BGH262161 BQC262161:BQD262161 BZY262161:BZZ262161 CJU262161:CJV262161 CTQ262161:CTR262161 DDM262161:DDN262161 DNI262161:DNJ262161 DXE262161:DXF262161 EHA262161:EHB262161 EQW262161:EQX262161 FAS262161:FAT262161 FKO262161:FKP262161 FUK262161:FUL262161 GEG262161:GEH262161 GOC262161:GOD262161 GXY262161:GXZ262161 HHU262161:HHV262161 HRQ262161:HRR262161 IBM262161:IBN262161 ILI262161:ILJ262161 IVE262161:IVF262161 JFA262161:JFB262161 JOW262161:JOX262161 JYS262161:JYT262161 KIO262161:KIP262161 KSK262161:KSL262161 LCG262161:LCH262161 LMC262161:LMD262161 LVY262161:LVZ262161 MFU262161:MFV262161 MPQ262161:MPR262161 MZM262161:MZN262161 NJI262161:NJJ262161 NTE262161:NTF262161 ODA262161:ODB262161 OMW262161:OMX262161 OWS262161:OWT262161 PGO262161:PGP262161 PQK262161:PQL262161 QAG262161:QAH262161 QKC262161:QKD262161 QTY262161:QTZ262161 RDU262161:RDV262161 RNQ262161:RNR262161 RXM262161:RXN262161 SHI262161:SHJ262161 SRE262161:SRF262161 TBA262161:TBB262161 TKW262161:TKX262161 TUS262161:TUT262161 UEO262161:UEP262161 UOK262161:UOL262161 UYG262161:UYH262161 VIC262161:VID262161 VRY262161:VRZ262161 WBU262161:WBV262161 WLQ262161:WLR262161 WVM262161:WVN262161 F327697 JA327697:JB327697 SW327697:SX327697 ACS327697:ACT327697 AMO327697:AMP327697 AWK327697:AWL327697 BGG327697:BGH327697 BQC327697:BQD327697 BZY327697:BZZ327697 CJU327697:CJV327697 CTQ327697:CTR327697 DDM327697:DDN327697 DNI327697:DNJ327697 DXE327697:DXF327697 EHA327697:EHB327697 EQW327697:EQX327697 FAS327697:FAT327697 FKO327697:FKP327697 FUK327697:FUL327697 GEG327697:GEH327697 GOC327697:GOD327697 GXY327697:GXZ327697 HHU327697:HHV327697 HRQ327697:HRR327697 IBM327697:IBN327697 ILI327697:ILJ327697 IVE327697:IVF327697 JFA327697:JFB327697 JOW327697:JOX327697 JYS327697:JYT327697 KIO327697:KIP327697 KSK327697:KSL327697 LCG327697:LCH327697 LMC327697:LMD327697 LVY327697:LVZ327697 MFU327697:MFV327697 MPQ327697:MPR327697 MZM327697:MZN327697 NJI327697:NJJ327697 NTE327697:NTF327697 ODA327697:ODB327697 OMW327697:OMX327697 OWS327697:OWT327697 PGO327697:PGP327697 PQK327697:PQL327697 QAG327697:QAH327697 QKC327697:QKD327697 QTY327697:QTZ327697 RDU327697:RDV327697 RNQ327697:RNR327697 RXM327697:RXN327697 SHI327697:SHJ327697 SRE327697:SRF327697 TBA327697:TBB327697 TKW327697:TKX327697 TUS327697:TUT327697 UEO327697:UEP327697 UOK327697:UOL327697 UYG327697:UYH327697 VIC327697:VID327697 VRY327697:VRZ327697 WBU327697:WBV327697 WLQ327697:WLR327697 WVM327697:WVN327697 F393233 JA393233:JB393233 SW393233:SX393233 ACS393233:ACT393233 AMO393233:AMP393233 AWK393233:AWL393233 BGG393233:BGH393233 BQC393233:BQD393233 BZY393233:BZZ393233 CJU393233:CJV393233 CTQ393233:CTR393233 DDM393233:DDN393233 DNI393233:DNJ393233 DXE393233:DXF393233 EHA393233:EHB393233 EQW393233:EQX393233 FAS393233:FAT393233 FKO393233:FKP393233 FUK393233:FUL393233 GEG393233:GEH393233 GOC393233:GOD393233 GXY393233:GXZ393233 HHU393233:HHV393233 HRQ393233:HRR393233 IBM393233:IBN393233 ILI393233:ILJ393233 IVE393233:IVF393233 JFA393233:JFB393233 JOW393233:JOX393233 JYS393233:JYT393233 KIO393233:KIP393233 KSK393233:KSL393233 LCG393233:LCH393233 LMC393233:LMD393233 LVY393233:LVZ393233 MFU393233:MFV393233 MPQ393233:MPR393233 MZM393233:MZN393233 NJI393233:NJJ393233 NTE393233:NTF393233 ODA393233:ODB393233 OMW393233:OMX393233 OWS393233:OWT393233 PGO393233:PGP393233 PQK393233:PQL393233 QAG393233:QAH393233 QKC393233:QKD393233 QTY393233:QTZ393233 RDU393233:RDV393233 RNQ393233:RNR393233 RXM393233:RXN393233 SHI393233:SHJ393233 SRE393233:SRF393233 TBA393233:TBB393233 TKW393233:TKX393233 TUS393233:TUT393233 UEO393233:UEP393233 UOK393233:UOL393233 UYG393233:UYH393233 VIC393233:VID393233 VRY393233:VRZ393233 WBU393233:WBV393233 WLQ393233:WLR393233 WVM393233:WVN393233 F458769 JA458769:JB458769 SW458769:SX458769 ACS458769:ACT458769 AMO458769:AMP458769 AWK458769:AWL458769 BGG458769:BGH458769 BQC458769:BQD458769 BZY458769:BZZ458769 CJU458769:CJV458769 CTQ458769:CTR458769 DDM458769:DDN458769 DNI458769:DNJ458769 DXE458769:DXF458769 EHA458769:EHB458769 EQW458769:EQX458769 FAS458769:FAT458769 FKO458769:FKP458769 FUK458769:FUL458769 GEG458769:GEH458769 GOC458769:GOD458769 GXY458769:GXZ458769 HHU458769:HHV458769 HRQ458769:HRR458769 IBM458769:IBN458769 ILI458769:ILJ458769 IVE458769:IVF458769 JFA458769:JFB458769 JOW458769:JOX458769 JYS458769:JYT458769 KIO458769:KIP458769 KSK458769:KSL458769 LCG458769:LCH458769 LMC458769:LMD458769 LVY458769:LVZ458769 MFU458769:MFV458769 MPQ458769:MPR458769 MZM458769:MZN458769 NJI458769:NJJ458769 NTE458769:NTF458769 ODA458769:ODB458769 OMW458769:OMX458769 OWS458769:OWT458769 PGO458769:PGP458769 PQK458769:PQL458769 QAG458769:QAH458769 QKC458769:QKD458769 QTY458769:QTZ458769 RDU458769:RDV458769 RNQ458769:RNR458769 RXM458769:RXN458769 SHI458769:SHJ458769 SRE458769:SRF458769 TBA458769:TBB458769 TKW458769:TKX458769 TUS458769:TUT458769 UEO458769:UEP458769 UOK458769:UOL458769 UYG458769:UYH458769 VIC458769:VID458769 VRY458769:VRZ458769 WBU458769:WBV458769 WLQ458769:WLR458769 WVM458769:WVN458769 F524305 JA524305:JB524305 SW524305:SX524305 ACS524305:ACT524305 AMO524305:AMP524305 AWK524305:AWL524305 BGG524305:BGH524305 BQC524305:BQD524305 BZY524305:BZZ524305 CJU524305:CJV524305 CTQ524305:CTR524305 DDM524305:DDN524305 DNI524305:DNJ524305 DXE524305:DXF524305 EHA524305:EHB524305 EQW524305:EQX524305 FAS524305:FAT524305 FKO524305:FKP524305 FUK524305:FUL524305 GEG524305:GEH524305 GOC524305:GOD524305 GXY524305:GXZ524305 HHU524305:HHV524305 HRQ524305:HRR524305 IBM524305:IBN524305 ILI524305:ILJ524305 IVE524305:IVF524305 JFA524305:JFB524305 JOW524305:JOX524305 JYS524305:JYT524305 KIO524305:KIP524305 KSK524305:KSL524305 LCG524305:LCH524305 LMC524305:LMD524305 LVY524305:LVZ524305 MFU524305:MFV524305 MPQ524305:MPR524305 MZM524305:MZN524305 NJI524305:NJJ524305 NTE524305:NTF524305 ODA524305:ODB524305 OMW524305:OMX524305 OWS524305:OWT524305 PGO524305:PGP524305 PQK524305:PQL524305 QAG524305:QAH524305 QKC524305:QKD524305 QTY524305:QTZ524305 RDU524305:RDV524305 RNQ524305:RNR524305 RXM524305:RXN524305 SHI524305:SHJ524305 SRE524305:SRF524305 TBA524305:TBB524305 TKW524305:TKX524305 TUS524305:TUT524305 UEO524305:UEP524305 UOK524305:UOL524305 UYG524305:UYH524305 VIC524305:VID524305 VRY524305:VRZ524305 WBU524305:WBV524305 WLQ524305:WLR524305 WVM524305:WVN524305 F589841 JA589841:JB589841 SW589841:SX589841 ACS589841:ACT589841 AMO589841:AMP589841 AWK589841:AWL589841 BGG589841:BGH589841 BQC589841:BQD589841 BZY589841:BZZ589841 CJU589841:CJV589841 CTQ589841:CTR589841 DDM589841:DDN589841 DNI589841:DNJ589841 DXE589841:DXF589841 EHA589841:EHB589841 EQW589841:EQX589841 FAS589841:FAT589841 FKO589841:FKP589841 FUK589841:FUL589841 GEG589841:GEH589841 GOC589841:GOD589841 GXY589841:GXZ589841 HHU589841:HHV589841 HRQ589841:HRR589841 IBM589841:IBN589841 ILI589841:ILJ589841 IVE589841:IVF589841 JFA589841:JFB589841 JOW589841:JOX589841 JYS589841:JYT589841 KIO589841:KIP589841 KSK589841:KSL589841 LCG589841:LCH589841 LMC589841:LMD589841 LVY589841:LVZ589841 MFU589841:MFV589841 MPQ589841:MPR589841 MZM589841:MZN589841 NJI589841:NJJ589841 NTE589841:NTF589841 ODA589841:ODB589841 OMW589841:OMX589841 OWS589841:OWT589841 PGO589841:PGP589841 PQK589841:PQL589841 QAG589841:QAH589841 QKC589841:QKD589841 QTY589841:QTZ589841 RDU589841:RDV589841 RNQ589841:RNR589841 RXM589841:RXN589841 SHI589841:SHJ589841 SRE589841:SRF589841 TBA589841:TBB589841 TKW589841:TKX589841 TUS589841:TUT589841 UEO589841:UEP589841 UOK589841:UOL589841 UYG589841:UYH589841 VIC589841:VID589841 VRY589841:VRZ589841 WBU589841:WBV589841 WLQ589841:WLR589841 WVM589841:WVN589841 F655377 JA655377:JB655377 SW655377:SX655377 ACS655377:ACT655377 AMO655377:AMP655377 AWK655377:AWL655377 BGG655377:BGH655377 BQC655377:BQD655377 BZY655377:BZZ655377 CJU655377:CJV655377 CTQ655377:CTR655377 DDM655377:DDN655377 DNI655377:DNJ655377 DXE655377:DXF655377 EHA655377:EHB655377 EQW655377:EQX655377 FAS655377:FAT655377 FKO655377:FKP655377 FUK655377:FUL655377 GEG655377:GEH655377 GOC655377:GOD655377 GXY655377:GXZ655377 HHU655377:HHV655377 HRQ655377:HRR655377 IBM655377:IBN655377 ILI655377:ILJ655377 IVE655377:IVF655377 JFA655377:JFB655377 JOW655377:JOX655377 JYS655377:JYT655377 KIO655377:KIP655377 KSK655377:KSL655377 LCG655377:LCH655377 LMC655377:LMD655377 LVY655377:LVZ655377 MFU655377:MFV655377 MPQ655377:MPR655377 MZM655377:MZN655377 NJI655377:NJJ655377 NTE655377:NTF655377 ODA655377:ODB655377 OMW655377:OMX655377 OWS655377:OWT655377 PGO655377:PGP655377 PQK655377:PQL655377 QAG655377:QAH655377 QKC655377:QKD655377 QTY655377:QTZ655377 RDU655377:RDV655377 RNQ655377:RNR655377 RXM655377:RXN655377 SHI655377:SHJ655377 SRE655377:SRF655377 TBA655377:TBB655377 TKW655377:TKX655377 TUS655377:TUT655377 UEO655377:UEP655377 UOK655377:UOL655377 UYG655377:UYH655377 VIC655377:VID655377 VRY655377:VRZ655377 WBU655377:WBV655377 WLQ655377:WLR655377 WVM655377:WVN655377 F720913 JA720913:JB720913 SW720913:SX720913 ACS720913:ACT720913 AMO720913:AMP720913 AWK720913:AWL720913 BGG720913:BGH720913 BQC720913:BQD720913 BZY720913:BZZ720913 CJU720913:CJV720913 CTQ720913:CTR720913 DDM720913:DDN720913 DNI720913:DNJ720913 DXE720913:DXF720913 EHA720913:EHB720913 EQW720913:EQX720913 FAS720913:FAT720913 FKO720913:FKP720913 FUK720913:FUL720913 GEG720913:GEH720913 GOC720913:GOD720913 GXY720913:GXZ720913 HHU720913:HHV720913 HRQ720913:HRR720913 IBM720913:IBN720913 ILI720913:ILJ720913 IVE720913:IVF720913 JFA720913:JFB720913 JOW720913:JOX720913 JYS720913:JYT720913 KIO720913:KIP720913 KSK720913:KSL720913 LCG720913:LCH720913 LMC720913:LMD720913 LVY720913:LVZ720913 MFU720913:MFV720913 MPQ720913:MPR720913 MZM720913:MZN720913 NJI720913:NJJ720913 NTE720913:NTF720913 ODA720913:ODB720913 OMW720913:OMX720913 OWS720913:OWT720913 PGO720913:PGP720913 PQK720913:PQL720913 QAG720913:QAH720913 QKC720913:QKD720913 QTY720913:QTZ720913 RDU720913:RDV720913 RNQ720913:RNR720913 RXM720913:RXN720913 SHI720913:SHJ720913 SRE720913:SRF720913 TBA720913:TBB720913 TKW720913:TKX720913 TUS720913:TUT720913 UEO720913:UEP720913 UOK720913:UOL720913 UYG720913:UYH720913 VIC720913:VID720913 VRY720913:VRZ720913 WBU720913:WBV720913 WLQ720913:WLR720913 WVM720913:WVN720913 F786449 JA786449:JB786449 SW786449:SX786449 ACS786449:ACT786449 AMO786449:AMP786449 AWK786449:AWL786449 BGG786449:BGH786449 BQC786449:BQD786449 BZY786449:BZZ786449 CJU786449:CJV786449 CTQ786449:CTR786449 DDM786449:DDN786449 DNI786449:DNJ786449 DXE786449:DXF786449 EHA786449:EHB786449 EQW786449:EQX786449 FAS786449:FAT786449 FKO786449:FKP786449 FUK786449:FUL786449 GEG786449:GEH786449 GOC786449:GOD786449 GXY786449:GXZ786449 HHU786449:HHV786449 HRQ786449:HRR786449 IBM786449:IBN786449 ILI786449:ILJ786449 IVE786449:IVF786449 JFA786449:JFB786449 JOW786449:JOX786449 JYS786449:JYT786449 KIO786449:KIP786449 KSK786449:KSL786449 LCG786449:LCH786449 LMC786449:LMD786449 LVY786449:LVZ786449 MFU786449:MFV786449 MPQ786449:MPR786449 MZM786449:MZN786449 NJI786449:NJJ786449 NTE786449:NTF786449 ODA786449:ODB786449 OMW786449:OMX786449 OWS786449:OWT786449 PGO786449:PGP786449 PQK786449:PQL786449 QAG786449:QAH786449 QKC786449:QKD786449 QTY786449:QTZ786449 RDU786449:RDV786449 RNQ786449:RNR786449 RXM786449:RXN786449 SHI786449:SHJ786449 SRE786449:SRF786449 TBA786449:TBB786449 TKW786449:TKX786449 TUS786449:TUT786449 UEO786449:UEP786449 UOK786449:UOL786449 UYG786449:UYH786449 VIC786449:VID786449 VRY786449:VRZ786449 WBU786449:WBV786449 WLQ786449:WLR786449 WVM786449:WVN786449 F851985 JA851985:JB851985 SW851985:SX851985 ACS851985:ACT851985 AMO851985:AMP851985 AWK851985:AWL851985 BGG851985:BGH851985 BQC851985:BQD851985 BZY851985:BZZ851985 CJU851985:CJV851985 CTQ851985:CTR851985 DDM851985:DDN851985 DNI851985:DNJ851985 DXE851985:DXF851985 EHA851985:EHB851985 EQW851985:EQX851985 FAS851985:FAT851985 FKO851985:FKP851985 FUK851985:FUL851985 GEG851985:GEH851985 GOC851985:GOD851985 GXY851985:GXZ851985 HHU851985:HHV851985 HRQ851985:HRR851985 IBM851985:IBN851985 ILI851985:ILJ851985 IVE851985:IVF851985 JFA851985:JFB851985 JOW851985:JOX851985 JYS851985:JYT851985 KIO851985:KIP851985 KSK851985:KSL851985 LCG851985:LCH851985 LMC851985:LMD851985 LVY851985:LVZ851985 MFU851985:MFV851985 MPQ851985:MPR851985 MZM851985:MZN851985 NJI851985:NJJ851985 NTE851985:NTF851985 ODA851985:ODB851985 OMW851985:OMX851985 OWS851985:OWT851985 PGO851985:PGP851985 PQK851985:PQL851985 QAG851985:QAH851985 QKC851985:QKD851985 QTY851985:QTZ851985 RDU851985:RDV851985 RNQ851985:RNR851985 RXM851985:RXN851985 SHI851985:SHJ851985 SRE851985:SRF851985 TBA851985:TBB851985 TKW851985:TKX851985 TUS851985:TUT851985 UEO851985:UEP851985 UOK851985:UOL851985 UYG851985:UYH851985 VIC851985:VID851985 VRY851985:VRZ851985 WBU851985:WBV851985 WLQ851985:WLR851985 WVM851985:WVN851985 F917521 JA917521:JB917521 SW917521:SX917521 ACS917521:ACT917521 AMO917521:AMP917521 AWK917521:AWL917521 BGG917521:BGH917521 BQC917521:BQD917521 BZY917521:BZZ917521 CJU917521:CJV917521 CTQ917521:CTR917521 DDM917521:DDN917521 DNI917521:DNJ917521 DXE917521:DXF917521 EHA917521:EHB917521 EQW917521:EQX917521 FAS917521:FAT917521 FKO917521:FKP917521 FUK917521:FUL917521 GEG917521:GEH917521 GOC917521:GOD917521 GXY917521:GXZ917521 HHU917521:HHV917521 HRQ917521:HRR917521 IBM917521:IBN917521 ILI917521:ILJ917521 IVE917521:IVF917521 JFA917521:JFB917521 JOW917521:JOX917521 JYS917521:JYT917521 KIO917521:KIP917521 KSK917521:KSL917521 LCG917521:LCH917521 LMC917521:LMD917521 LVY917521:LVZ917521 MFU917521:MFV917521 MPQ917521:MPR917521 MZM917521:MZN917521 NJI917521:NJJ917521 NTE917521:NTF917521 ODA917521:ODB917521 OMW917521:OMX917521 OWS917521:OWT917521 PGO917521:PGP917521 PQK917521:PQL917521 QAG917521:QAH917521 QKC917521:QKD917521 QTY917521:QTZ917521 RDU917521:RDV917521 RNQ917521:RNR917521 RXM917521:RXN917521 SHI917521:SHJ917521 SRE917521:SRF917521 TBA917521:TBB917521 TKW917521:TKX917521 TUS917521:TUT917521 UEO917521:UEP917521 UOK917521:UOL917521 UYG917521:UYH917521 VIC917521:VID917521 VRY917521:VRZ917521 WBU917521:WBV917521 WLQ917521:WLR917521 WVM917521:WVN917521 F983057 JA983057:JB983057 SW983057:SX983057 ACS983057:ACT983057 AMO983057:AMP983057 AWK983057:AWL983057 BGG983057:BGH983057 BQC983057:BQD983057 BZY983057:BZZ983057 CJU983057:CJV983057 CTQ983057:CTR983057 DDM983057:DDN983057 DNI983057:DNJ983057 DXE983057:DXF983057 EHA983057:EHB983057 EQW983057:EQX983057 FAS983057:FAT983057 FKO983057:FKP983057 FUK983057:FUL983057 GEG983057:GEH983057 GOC983057:GOD983057 GXY983057:GXZ983057 HHU983057:HHV983057 HRQ983057:HRR983057 IBM983057:IBN983057 ILI983057:ILJ983057 IVE983057:IVF983057 JFA983057:JFB983057 JOW983057:JOX983057 JYS983057:JYT983057 KIO983057:KIP983057 KSK983057:KSL983057 LCG983057:LCH983057 LMC983057:LMD983057 LVY983057:LVZ983057 MFU983057:MFV983057 MPQ983057:MPR983057 MZM983057:MZN983057 NJI983057:NJJ983057 NTE983057:NTF983057 ODA983057:ODB983057 OMW983057:OMX983057 OWS983057:OWT983057 PGO983057:PGP983057 PQK983057:PQL983057 QAG983057:QAH983057 QKC983057:QKD983057 QTY983057:QTZ983057 RDU983057:RDV983057 RNQ983057:RNR983057 RXM983057:RXN983057 SHI983057:SHJ983057 SRE983057:SRF983057 TBA983057:TBB983057 TKW983057:TKX983057 TUS983057:TUT983057 UEO983057:UEP983057 UOK983057:UOL983057 UYG983057:UYH983057 VIC983057:VID983057 VRY983057:VRZ983057 WBU983057:WBV983057 WLQ983057:WLR983057 WVM983057:WVN983057 F65595 JA65595 SW65595 ACS65595 AMO65595 AWK65595 BGG65595 BQC65595 BZY65595 CJU65595 CTQ65595 DDM65595 DNI65595 DXE65595 EHA65595 EQW65595 FAS65595 FKO65595 FUK65595 GEG65595 GOC65595 GXY65595 HHU65595 HRQ65595 IBM65595 ILI65595 IVE65595 JFA65595 JOW65595 JYS65595 KIO65595 KSK65595 LCG65595 LMC65595 LVY65595 MFU65595 MPQ65595 MZM65595 NJI65595 NTE65595 ODA65595 OMW65595 OWS65595 PGO65595 PQK65595 QAG65595 QKC65595 QTY65595 RDU65595 RNQ65595 RXM65595 SHI65595 SRE65595 TBA65595 TKW65595 TUS65595 UEO65595 UOK65595 UYG65595 VIC65595 VRY65595 WBU65595 WLQ65595 WVM65595 F131131 JA131131 SW131131 ACS131131 AMO131131 AWK131131 BGG131131 BQC131131 BZY131131 CJU131131 CTQ131131 DDM131131 DNI131131 DXE131131 EHA131131 EQW131131 FAS131131 FKO131131 FUK131131 GEG131131 GOC131131 GXY131131 HHU131131 HRQ131131 IBM131131 ILI131131 IVE131131 JFA131131 JOW131131 JYS131131 KIO131131 KSK131131 LCG131131 LMC131131 LVY131131 MFU131131 MPQ131131 MZM131131 NJI131131 NTE131131 ODA131131 OMW131131 OWS131131 PGO131131 PQK131131 QAG131131 QKC131131 QTY131131 RDU131131 RNQ131131 RXM131131 SHI131131 SRE131131 TBA131131 TKW131131 TUS131131 UEO131131 UOK131131 UYG131131 VIC131131 VRY131131 WBU131131 WLQ131131 WVM131131 F196667 JA196667 SW196667 ACS196667 AMO196667 AWK196667 BGG196667 BQC196667 BZY196667 CJU196667 CTQ196667 DDM196667 DNI196667 DXE196667 EHA196667 EQW196667 FAS196667 FKO196667 FUK196667 GEG196667 GOC196667 GXY196667 HHU196667 HRQ196667 IBM196667 ILI196667 IVE196667 JFA196667 JOW196667 JYS196667 KIO196667 KSK196667 LCG196667 LMC196667 LVY196667 MFU196667 MPQ196667 MZM196667 NJI196667 NTE196667 ODA196667 OMW196667 OWS196667 PGO196667 PQK196667 QAG196667 QKC196667 QTY196667 RDU196667 RNQ196667 RXM196667 SHI196667 SRE196667 TBA196667 TKW196667 TUS196667 UEO196667 UOK196667 UYG196667 VIC196667 VRY196667 WBU196667 WLQ196667 WVM196667 F262203 JA262203 SW262203 ACS262203 AMO262203 AWK262203 BGG262203 BQC262203 BZY262203 CJU262203 CTQ262203 DDM262203 DNI262203 DXE262203 EHA262203 EQW262203 FAS262203 FKO262203 FUK262203 GEG262203 GOC262203 GXY262203 HHU262203 HRQ262203 IBM262203 ILI262203 IVE262203 JFA262203 JOW262203 JYS262203 KIO262203 KSK262203 LCG262203 LMC262203 LVY262203 MFU262203 MPQ262203 MZM262203 NJI262203 NTE262203 ODA262203 OMW262203 OWS262203 PGO262203 PQK262203 QAG262203 QKC262203 QTY262203 RDU262203 RNQ262203 RXM262203 SHI262203 SRE262203 TBA262203 TKW262203 TUS262203 UEO262203 UOK262203 UYG262203 VIC262203 VRY262203 WBU262203 WLQ262203 WVM262203 F327739 JA327739 SW327739 ACS327739 AMO327739 AWK327739 BGG327739 BQC327739 BZY327739 CJU327739 CTQ327739 DDM327739 DNI327739 DXE327739 EHA327739 EQW327739 FAS327739 FKO327739 FUK327739 GEG327739 GOC327739 GXY327739 HHU327739 HRQ327739 IBM327739 ILI327739 IVE327739 JFA327739 JOW327739 JYS327739 KIO327739 KSK327739 LCG327739 LMC327739 LVY327739 MFU327739 MPQ327739 MZM327739 NJI327739 NTE327739 ODA327739 OMW327739 OWS327739 PGO327739 PQK327739 QAG327739 QKC327739 QTY327739 RDU327739 RNQ327739 RXM327739 SHI327739 SRE327739 TBA327739 TKW327739 TUS327739 UEO327739 UOK327739 UYG327739 VIC327739 VRY327739 WBU327739 WLQ327739 WVM327739 F393275 JA393275 SW393275 ACS393275 AMO393275 AWK393275 BGG393275 BQC393275 BZY393275 CJU393275 CTQ393275 DDM393275 DNI393275 DXE393275 EHA393275 EQW393275 FAS393275 FKO393275 FUK393275 GEG393275 GOC393275 GXY393275 HHU393275 HRQ393275 IBM393275 ILI393275 IVE393275 JFA393275 JOW393275 JYS393275 KIO393275 KSK393275 LCG393275 LMC393275 LVY393275 MFU393275 MPQ393275 MZM393275 NJI393275 NTE393275 ODA393275 OMW393275 OWS393275 PGO393275 PQK393275 QAG393275 QKC393275 QTY393275 RDU393275 RNQ393275 RXM393275 SHI393275 SRE393275 TBA393275 TKW393275 TUS393275 UEO393275 UOK393275 UYG393275 VIC393275 VRY393275 WBU393275 WLQ393275 WVM393275 F458811 JA458811 SW458811 ACS458811 AMO458811 AWK458811 BGG458811 BQC458811 BZY458811 CJU458811 CTQ458811 DDM458811 DNI458811 DXE458811 EHA458811 EQW458811 FAS458811 FKO458811 FUK458811 GEG458811 GOC458811 GXY458811 HHU458811 HRQ458811 IBM458811 ILI458811 IVE458811 JFA458811 JOW458811 JYS458811 KIO458811 KSK458811 LCG458811 LMC458811 LVY458811 MFU458811 MPQ458811 MZM458811 NJI458811 NTE458811 ODA458811 OMW458811 OWS458811 PGO458811 PQK458811 QAG458811 QKC458811 QTY458811 RDU458811 RNQ458811 RXM458811 SHI458811 SRE458811 TBA458811 TKW458811 TUS458811 UEO458811 UOK458811 UYG458811 VIC458811 VRY458811 WBU458811 WLQ458811 WVM458811 F524347 JA524347 SW524347 ACS524347 AMO524347 AWK524347 BGG524347 BQC524347 BZY524347 CJU524347 CTQ524347 DDM524347 DNI524347 DXE524347 EHA524347 EQW524347 FAS524347 FKO524347 FUK524347 GEG524347 GOC524347 GXY524347 HHU524347 HRQ524347 IBM524347 ILI524347 IVE524347 JFA524347 JOW524347 JYS524347 KIO524347 KSK524347 LCG524347 LMC524347 LVY524347 MFU524347 MPQ524347 MZM524347 NJI524347 NTE524347 ODA524347 OMW524347 OWS524347 PGO524347 PQK524347 QAG524347 QKC524347 QTY524347 RDU524347 RNQ524347 RXM524347 SHI524347 SRE524347 TBA524347 TKW524347 TUS524347 UEO524347 UOK524347 UYG524347 VIC524347 VRY524347 WBU524347 WLQ524347 WVM524347 F589883 JA589883 SW589883 ACS589883 AMO589883 AWK589883 BGG589883 BQC589883 BZY589883 CJU589883 CTQ589883 DDM589883 DNI589883 DXE589883 EHA589883 EQW589883 FAS589883 FKO589883 FUK589883 GEG589883 GOC589883 GXY589883 HHU589883 HRQ589883 IBM589883 ILI589883 IVE589883 JFA589883 JOW589883 JYS589883 KIO589883 KSK589883 LCG589883 LMC589883 LVY589883 MFU589883 MPQ589883 MZM589883 NJI589883 NTE589883 ODA589883 OMW589883 OWS589883 PGO589883 PQK589883 QAG589883 QKC589883 QTY589883 RDU589883 RNQ589883 RXM589883 SHI589883 SRE589883 TBA589883 TKW589883 TUS589883 UEO589883 UOK589883 UYG589883 VIC589883 VRY589883 WBU589883 WLQ589883 WVM589883 F655419 JA655419 SW655419 ACS655419 AMO655419 AWK655419 BGG655419 BQC655419 BZY655419 CJU655419 CTQ655419 DDM655419 DNI655419 DXE655419 EHA655419 EQW655419 FAS655419 FKO655419 FUK655419 GEG655419 GOC655419 GXY655419 HHU655419 HRQ655419 IBM655419 ILI655419 IVE655419 JFA655419 JOW655419 JYS655419 KIO655419 KSK655419 LCG655419 LMC655419 LVY655419 MFU655419 MPQ655419 MZM655419 NJI655419 NTE655419 ODA655419 OMW655419 OWS655419 PGO655419 PQK655419 QAG655419 QKC655419 QTY655419 RDU655419 RNQ655419 RXM655419 SHI655419 SRE655419 TBA655419 TKW655419 TUS655419 UEO655419 UOK655419 UYG655419 VIC655419 VRY655419 WBU655419 WLQ655419 WVM655419 F720955 JA720955 SW720955 ACS720955 AMO720955 AWK720955 BGG720955 BQC720955 BZY720955 CJU720955 CTQ720955 DDM720955 DNI720955 DXE720955 EHA720955 EQW720955 FAS720955 FKO720955 FUK720955 GEG720955 GOC720955 GXY720955 HHU720955 HRQ720955 IBM720955 ILI720955 IVE720955 JFA720955 JOW720955 JYS720955 KIO720955 KSK720955 LCG720955 LMC720955 LVY720955 MFU720955 MPQ720955 MZM720955 NJI720955 NTE720955 ODA720955 OMW720955 OWS720955 PGO720955 PQK720955 QAG720955 QKC720955 QTY720955 RDU720955 RNQ720955 RXM720955 SHI720955 SRE720955 TBA720955 TKW720955 TUS720955 UEO720955 UOK720955 UYG720955 VIC720955 VRY720955 WBU720955 WLQ720955 WVM720955 F786491 JA786491 SW786491 ACS786491 AMO786491 AWK786491 BGG786491 BQC786491 BZY786491 CJU786491 CTQ786491 DDM786491 DNI786491 DXE786491 EHA786491 EQW786491 FAS786491 FKO786491 FUK786491 GEG786491 GOC786491 GXY786491 HHU786491 HRQ786491 IBM786491 ILI786491 IVE786491 JFA786491 JOW786491 JYS786491 KIO786491 KSK786491 LCG786491 LMC786491 LVY786491 MFU786491 MPQ786491 MZM786491 NJI786491 NTE786491 ODA786491 OMW786491 OWS786491 PGO786491 PQK786491 QAG786491 QKC786491 QTY786491 RDU786491 RNQ786491 RXM786491 SHI786491 SRE786491 TBA786491 TKW786491 TUS786491 UEO786491 UOK786491 UYG786491 VIC786491 VRY786491 WBU786491 WLQ786491 WVM786491 F852027 JA852027 SW852027 ACS852027 AMO852027 AWK852027 BGG852027 BQC852027 BZY852027 CJU852027 CTQ852027 DDM852027 DNI852027 DXE852027 EHA852027 EQW852027 FAS852027 FKO852027 FUK852027 GEG852027 GOC852027 GXY852027 HHU852027 HRQ852027 IBM852027 ILI852027 IVE852027 JFA852027 JOW852027 JYS852027 KIO852027 KSK852027 LCG852027 LMC852027 LVY852027 MFU852027 MPQ852027 MZM852027 NJI852027 NTE852027 ODA852027 OMW852027 OWS852027 PGO852027 PQK852027 QAG852027 QKC852027 QTY852027 RDU852027 RNQ852027 RXM852027 SHI852027 SRE852027 TBA852027 TKW852027 TUS852027 UEO852027 UOK852027 UYG852027 VIC852027 VRY852027 WBU852027 WLQ852027 WVM852027 F917563 JA917563 SW917563 ACS917563 AMO917563 AWK917563 BGG917563 BQC917563 BZY917563 CJU917563 CTQ917563 DDM917563 DNI917563 DXE917563 EHA917563 EQW917563 FAS917563 FKO917563 FUK917563 GEG917563 GOC917563 GXY917563 HHU917563 HRQ917563 IBM917563 ILI917563 IVE917563 JFA917563 JOW917563 JYS917563 KIO917563 KSK917563 LCG917563 LMC917563 LVY917563 MFU917563 MPQ917563 MZM917563 NJI917563 NTE917563 ODA917563 OMW917563 OWS917563 PGO917563 PQK917563 QAG917563 QKC917563 QTY917563 RDU917563 RNQ917563 RXM917563 SHI917563 SRE917563 TBA917563 TKW917563 TUS917563 UEO917563 UOK917563 UYG917563 VIC917563 VRY917563 WBU917563 WLQ917563 WVM917563 F983099 JA983099 SW983099 ACS983099 AMO983099 AWK983099 BGG983099 BQC983099 BZY983099 CJU983099 CTQ983099 DDM983099 DNI983099 DXE983099 EHA983099 EQW983099 FAS983099 FKO983099 FUK983099 GEG983099 GOC983099 GXY983099 HHU983099 HRQ983099 IBM983099 ILI983099 IVE983099 JFA983099 JOW983099 JYS983099 KIO983099 KSK983099 LCG983099 LMC983099 LVY983099 MFU983099 MPQ983099 MZM983099 NJI983099 NTE983099 ODA983099 OMW983099 OWS983099 PGO983099 PQK983099 QAG983099 QKC983099 QTY983099 RDU983099 RNQ983099 RXM983099 SHI983099 SRE983099 TBA983099 TKW983099 TUS983099 UEO983099 D18:F18 D36:F36 D60:F60 D42:F42 D30:F30 D48:F48 D54:F54 D24:F24</xm:sqref>
        </x14:dataValidation>
        <x14:dataValidation type="list" allowBlank="1" showInputMessage="1" showErrorMessage="1" xr:uid="{4662C342-5B50-470C-8DE2-0EEDC754723D}">
          <x14:formula1>
            <xm:f>Время</xm:f>
          </x14:formula1>
          <xm:sqref>F65572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F131108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F196644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F262180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F327716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F393252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F458788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F524324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F589860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F655396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F720932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F786468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F852004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F917540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F983076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VRY983100 F65584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F131120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F196656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F262192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F327728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F393264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F458800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F524336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F589872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F655408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F720944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F786480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F852016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F917552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F983088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UYG983100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F65560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F131096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F196632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F262168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F327704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F393240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F458776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F524312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F589848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F655384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F720920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F786456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F851992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F917528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F983064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D65554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D131090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D196626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D262162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D327698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D393234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D458770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D524306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D589842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D655378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D720914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D786450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D851986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D917522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D983058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WBU983100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D65560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D131096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D196632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D262168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D327704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D393240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D458776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D524312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D589848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D655384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D720920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D786456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D851992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D917528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D983064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WLQ983100 D65572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D131108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D196644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D262180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D327716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D393252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D458788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D524324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D589860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D655396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D720932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D786468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D852004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D917540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D983076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D65578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D131114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D196650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D262186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D327722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D393258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D458794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D524330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D589866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D655402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D720938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D786474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D852010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D917546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D983082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VIC983100 D65584 IY65584 SU65584 ACQ65584 AMM65584 AWI65584 BGE65584 BQA65584 BZW65584 CJS65584 CTO65584 DDK65584 DNG65584 DXC65584 EGY65584 EQU65584 FAQ65584 FKM65584 FUI65584 GEE65584 GOA65584 GXW65584 HHS65584 HRO65584 IBK65584 ILG65584 IVC65584 JEY65584 JOU65584 JYQ65584 KIM65584 KSI65584 LCE65584 LMA65584 LVW65584 MFS65584 MPO65584 MZK65584 NJG65584 NTC65584 OCY65584 OMU65584 OWQ65584 PGM65584 PQI65584 QAE65584 QKA65584 QTW65584 RDS65584 RNO65584 RXK65584 SHG65584 SRC65584 TAY65584 TKU65584 TUQ65584 UEM65584 UOI65584 UYE65584 VIA65584 VRW65584 WBS65584 WLO65584 WVK65584 D131120 IY131120 SU131120 ACQ131120 AMM131120 AWI131120 BGE131120 BQA131120 BZW131120 CJS131120 CTO131120 DDK131120 DNG131120 DXC131120 EGY131120 EQU131120 FAQ131120 FKM131120 FUI131120 GEE131120 GOA131120 GXW131120 HHS131120 HRO131120 IBK131120 ILG131120 IVC131120 JEY131120 JOU131120 JYQ131120 KIM131120 KSI131120 LCE131120 LMA131120 LVW131120 MFS131120 MPO131120 MZK131120 NJG131120 NTC131120 OCY131120 OMU131120 OWQ131120 PGM131120 PQI131120 QAE131120 QKA131120 QTW131120 RDS131120 RNO131120 RXK131120 SHG131120 SRC131120 TAY131120 TKU131120 TUQ131120 UEM131120 UOI131120 UYE131120 VIA131120 VRW131120 WBS131120 WLO131120 WVK131120 D196656 IY196656 SU196656 ACQ196656 AMM196656 AWI196656 BGE196656 BQA196656 BZW196656 CJS196656 CTO196656 DDK196656 DNG196656 DXC196656 EGY196656 EQU196656 FAQ196656 FKM196656 FUI196656 GEE196656 GOA196656 GXW196656 HHS196656 HRO196656 IBK196656 ILG196656 IVC196656 JEY196656 JOU196656 JYQ196656 KIM196656 KSI196656 LCE196656 LMA196656 LVW196656 MFS196656 MPO196656 MZK196656 NJG196656 NTC196656 OCY196656 OMU196656 OWQ196656 PGM196656 PQI196656 QAE196656 QKA196656 QTW196656 RDS196656 RNO196656 RXK196656 SHG196656 SRC196656 TAY196656 TKU196656 TUQ196656 UEM196656 UOI196656 UYE196656 VIA196656 VRW196656 WBS196656 WLO196656 WVK196656 D262192 IY262192 SU262192 ACQ262192 AMM262192 AWI262192 BGE262192 BQA262192 BZW262192 CJS262192 CTO262192 DDK262192 DNG262192 DXC262192 EGY262192 EQU262192 FAQ262192 FKM262192 FUI262192 GEE262192 GOA262192 GXW262192 HHS262192 HRO262192 IBK262192 ILG262192 IVC262192 JEY262192 JOU262192 JYQ262192 KIM262192 KSI262192 LCE262192 LMA262192 LVW262192 MFS262192 MPO262192 MZK262192 NJG262192 NTC262192 OCY262192 OMU262192 OWQ262192 PGM262192 PQI262192 QAE262192 QKA262192 QTW262192 RDS262192 RNO262192 RXK262192 SHG262192 SRC262192 TAY262192 TKU262192 TUQ262192 UEM262192 UOI262192 UYE262192 VIA262192 VRW262192 WBS262192 WLO262192 WVK262192 D327728 IY327728 SU327728 ACQ327728 AMM327728 AWI327728 BGE327728 BQA327728 BZW327728 CJS327728 CTO327728 DDK327728 DNG327728 DXC327728 EGY327728 EQU327728 FAQ327728 FKM327728 FUI327728 GEE327728 GOA327728 GXW327728 HHS327728 HRO327728 IBK327728 ILG327728 IVC327728 JEY327728 JOU327728 JYQ327728 KIM327728 KSI327728 LCE327728 LMA327728 LVW327728 MFS327728 MPO327728 MZK327728 NJG327728 NTC327728 OCY327728 OMU327728 OWQ327728 PGM327728 PQI327728 QAE327728 QKA327728 QTW327728 RDS327728 RNO327728 RXK327728 SHG327728 SRC327728 TAY327728 TKU327728 TUQ327728 UEM327728 UOI327728 UYE327728 VIA327728 VRW327728 WBS327728 WLO327728 WVK327728 D393264 IY393264 SU393264 ACQ393264 AMM393264 AWI393264 BGE393264 BQA393264 BZW393264 CJS393264 CTO393264 DDK393264 DNG393264 DXC393264 EGY393264 EQU393264 FAQ393264 FKM393264 FUI393264 GEE393264 GOA393264 GXW393264 HHS393264 HRO393264 IBK393264 ILG393264 IVC393264 JEY393264 JOU393264 JYQ393264 KIM393264 KSI393264 LCE393264 LMA393264 LVW393264 MFS393264 MPO393264 MZK393264 NJG393264 NTC393264 OCY393264 OMU393264 OWQ393264 PGM393264 PQI393264 QAE393264 QKA393264 QTW393264 RDS393264 RNO393264 RXK393264 SHG393264 SRC393264 TAY393264 TKU393264 TUQ393264 UEM393264 UOI393264 UYE393264 VIA393264 VRW393264 WBS393264 WLO393264 WVK393264 D458800 IY458800 SU458800 ACQ458800 AMM458800 AWI458800 BGE458800 BQA458800 BZW458800 CJS458800 CTO458800 DDK458800 DNG458800 DXC458800 EGY458800 EQU458800 FAQ458800 FKM458800 FUI458800 GEE458800 GOA458800 GXW458800 HHS458800 HRO458800 IBK458800 ILG458800 IVC458800 JEY458800 JOU458800 JYQ458800 KIM458800 KSI458800 LCE458800 LMA458800 LVW458800 MFS458800 MPO458800 MZK458800 NJG458800 NTC458800 OCY458800 OMU458800 OWQ458800 PGM458800 PQI458800 QAE458800 QKA458800 QTW458800 RDS458800 RNO458800 RXK458800 SHG458800 SRC458800 TAY458800 TKU458800 TUQ458800 UEM458800 UOI458800 UYE458800 VIA458800 VRW458800 WBS458800 WLO458800 WVK458800 D524336 IY524336 SU524336 ACQ524336 AMM524336 AWI524336 BGE524336 BQA524336 BZW524336 CJS524336 CTO524336 DDK524336 DNG524336 DXC524336 EGY524336 EQU524336 FAQ524336 FKM524336 FUI524336 GEE524336 GOA524336 GXW524336 HHS524336 HRO524336 IBK524336 ILG524336 IVC524336 JEY524336 JOU524336 JYQ524336 KIM524336 KSI524336 LCE524336 LMA524336 LVW524336 MFS524336 MPO524336 MZK524336 NJG524336 NTC524336 OCY524336 OMU524336 OWQ524336 PGM524336 PQI524336 QAE524336 QKA524336 QTW524336 RDS524336 RNO524336 RXK524336 SHG524336 SRC524336 TAY524336 TKU524336 TUQ524336 UEM524336 UOI524336 UYE524336 VIA524336 VRW524336 WBS524336 WLO524336 WVK524336 D589872 IY589872 SU589872 ACQ589872 AMM589872 AWI589872 BGE589872 BQA589872 BZW589872 CJS589872 CTO589872 DDK589872 DNG589872 DXC589872 EGY589872 EQU589872 FAQ589872 FKM589872 FUI589872 GEE589872 GOA589872 GXW589872 HHS589872 HRO589872 IBK589872 ILG589872 IVC589872 JEY589872 JOU589872 JYQ589872 KIM589872 KSI589872 LCE589872 LMA589872 LVW589872 MFS589872 MPO589872 MZK589872 NJG589872 NTC589872 OCY589872 OMU589872 OWQ589872 PGM589872 PQI589872 QAE589872 QKA589872 QTW589872 RDS589872 RNO589872 RXK589872 SHG589872 SRC589872 TAY589872 TKU589872 TUQ589872 UEM589872 UOI589872 UYE589872 VIA589872 VRW589872 WBS589872 WLO589872 WVK589872 D655408 IY655408 SU655408 ACQ655408 AMM655408 AWI655408 BGE655408 BQA655408 BZW655408 CJS655408 CTO655408 DDK655408 DNG655408 DXC655408 EGY655408 EQU655408 FAQ655408 FKM655408 FUI655408 GEE655408 GOA655408 GXW655408 HHS655408 HRO655408 IBK655408 ILG655408 IVC655408 JEY655408 JOU655408 JYQ655408 KIM655408 KSI655408 LCE655408 LMA655408 LVW655408 MFS655408 MPO655408 MZK655408 NJG655408 NTC655408 OCY655408 OMU655408 OWQ655408 PGM655408 PQI655408 QAE655408 QKA655408 QTW655408 RDS655408 RNO655408 RXK655408 SHG655408 SRC655408 TAY655408 TKU655408 TUQ655408 UEM655408 UOI655408 UYE655408 VIA655408 VRW655408 WBS655408 WLO655408 WVK655408 D720944 IY720944 SU720944 ACQ720944 AMM720944 AWI720944 BGE720944 BQA720944 BZW720944 CJS720944 CTO720944 DDK720944 DNG720944 DXC720944 EGY720944 EQU720944 FAQ720944 FKM720944 FUI720944 GEE720944 GOA720944 GXW720944 HHS720944 HRO720944 IBK720944 ILG720944 IVC720944 JEY720944 JOU720944 JYQ720944 KIM720944 KSI720944 LCE720944 LMA720944 LVW720944 MFS720944 MPO720944 MZK720944 NJG720944 NTC720944 OCY720944 OMU720944 OWQ720944 PGM720944 PQI720944 QAE720944 QKA720944 QTW720944 RDS720944 RNO720944 RXK720944 SHG720944 SRC720944 TAY720944 TKU720944 TUQ720944 UEM720944 UOI720944 UYE720944 VIA720944 VRW720944 WBS720944 WLO720944 WVK720944 D786480 IY786480 SU786480 ACQ786480 AMM786480 AWI786480 BGE786480 BQA786480 BZW786480 CJS786480 CTO786480 DDK786480 DNG786480 DXC786480 EGY786480 EQU786480 FAQ786480 FKM786480 FUI786480 GEE786480 GOA786480 GXW786480 HHS786480 HRO786480 IBK786480 ILG786480 IVC786480 JEY786480 JOU786480 JYQ786480 KIM786480 KSI786480 LCE786480 LMA786480 LVW786480 MFS786480 MPO786480 MZK786480 NJG786480 NTC786480 OCY786480 OMU786480 OWQ786480 PGM786480 PQI786480 QAE786480 QKA786480 QTW786480 RDS786480 RNO786480 RXK786480 SHG786480 SRC786480 TAY786480 TKU786480 TUQ786480 UEM786480 UOI786480 UYE786480 VIA786480 VRW786480 WBS786480 WLO786480 WVK786480 D852016 IY852016 SU852016 ACQ852016 AMM852016 AWI852016 BGE852016 BQA852016 BZW852016 CJS852016 CTO852016 DDK852016 DNG852016 DXC852016 EGY852016 EQU852016 FAQ852016 FKM852016 FUI852016 GEE852016 GOA852016 GXW852016 HHS852016 HRO852016 IBK852016 ILG852016 IVC852016 JEY852016 JOU852016 JYQ852016 KIM852016 KSI852016 LCE852016 LMA852016 LVW852016 MFS852016 MPO852016 MZK852016 NJG852016 NTC852016 OCY852016 OMU852016 OWQ852016 PGM852016 PQI852016 QAE852016 QKA852016 QTW852016 RDS852016 RNO852016 RXK852016 SHG852016 SRC852016 TAY852016 TKU852016 TUQ852016 UEM852016 UOI852016 UYE852016 VIA852016 VRW852016 WBS852016 WLO852016 WVK852016 D917552 IY917552 SU917552 ACQ917552 AMM917552 AWI917552 BGE917552 BQA917552 BZW917552 CJS917552 CTO917552 DDK917552 DNG917552 DXC917552 EGY917552 EQU917552 FAQ917552 FKM917552 FUI917552 GEE917552 GOA917552 GXW917552 HHS917552 HRO917552 IBK917552 ILG917552 IVC917552 JEY917552 JOU917552 JYQ917552 KIM917552 KSI917552 LCE917552 LMA917552 LVW917552 MFS917552 MPO917552 MZK917552 NJG917552 NTC917552 OCY917552 OMU917552 OWQ917552 PGM917552 PQI917552 QAE917552 QKA917552 QTW917552 RDS917552 RNO917552 RXK917552 SHG917552 SRC917552 TAY917552 TKU917552 TUQ917552 UEM917552 UOI917552 UYE917552 VIA917552 VRW917552 WBS917552 WLO917552 WVK917552 D983088 IY983088 SU983088 ACQ983088 AMM983088 AWI983088 BGE983088 BQA983088 BZW983088 CJS983088 CTO983088 DDK983088 DNG983088 DXC983088 EGY983088 EQU983088 FAQ983088 FKM983088 FUI983088 GEE983088 GOA983088 GXW983088 HHS983088 HRO983088 IBK983088 ILG983088 IVC983088 JEY983088 JOU983088 JYQ983088 KIM983088 KSI983088 LCE983088 LMA983088 LVW983088 MFS983088 MPO983088 MZK983088 NJG983088 NTC983088 OCY983088 OMU983088 OWQ983088 PGM983088 PQI983088 QAE983088 QKA983088 QTW983088 RDS983088 RNO983088 RXK983088 SHG983088 SRC983088 TAY983088 TKU983088 TUQ983088 UEM983088 UOI983088 UYE983088 VIA983088 VRW983088 WBS983088 WLO983088 WVK983088 WVM983100 IY61:JA61 SU61:SW61 ACQ61:ACS61 AMM61:AMO61 AWI61:AWK61 BGE61:BGG61 BQA61:BQC61 BZW61:BZY61 CJS61:CJU61 CTO61:CTQ61 DDK61:DDM61 DNG61:DNI61 DXC61:DXE61 EGY61:EHA61 EQU61:EQW61 FAQ61:FAS61 FKM61:FKO61 FUI61:FUK61 GEE61:GEG61 GOA61:GOC61 GXW61:GXY61 HHS61:HHU61 HRO61:HRQ61 IBK61:IBM61 ILG61:ILI61 IVC61:IVE61 JEY61:JFA61 JOU61:JOW61 JYQ61:JYS61 KIM61:KIO61 KSI61:KSK61 LCE61:LCG61 LMA61:LMC61 LVW61:LVY61 MFS61:MFU61 MPO61:MPQ61 MZK61:MZM61 NJG61:NJI61 NTC61:NTE61 OCY61:ODA61 OMU61:OMW61 OWQ61:OWS61 PGM61:PGO61 PQI61:PQK61 QAE61:QAG61 QKA61:QKC61 QTW61:QTY61 RDS61:RDU61 RNO61:RNQ61 RXK61:RXM61 SHG61:SHI61 SRC61:SRE61 TAY61:TBA61 TKU61:TKW61 TUQ61:TUS61 UEM61:UEO61 UOI61:UOK61 UYE61:UYG61 VIA61:VIC61 VRW61:VRY61 WBS61:WBU61 WLO61:WLQ61 WVK61:WVM61 D65566:F65566 IY65566:JA65566 SU65566:SW65566 ACQ65566:ACS65566 AMM65566:AMO65566 AWI65566:AWK65566 BGE65566:BGG65566 BQA65566:BQC65566 BZW65566:BZY65566 CJS65566:CJU65566 CTO65566:CTQ65566 DDK65566:DDM65566 DNG65566:DNI65566 DXC65566:DXE65566 EGY65566:EHA65566 EQU65566:EQW65566 FAQ65566:FAS65566 FKM65566:FKO65566 FUI65566:FUK65566 GEE65566:GEG65566 GOA65566:GOC65566 GXW65566:GXY65566 HHS65566:HHU65566 HRO65566:HRQ65566 IBK65566:IBM65566 ILG65566:ILI65566 IVC65566:IVE65566 JEY65566:JFA65566 JOU65566:JOW65566 JYQ65566:JYS65566 KIM65566:KIO65566 KSI65566:KSK65566 LCE65566:LCG65566 LMA65566:LMC65566 LVW65566:LVY65566 MFS65566:MFU65566 MPO65566:MPQ65566 MZK65566:MZM65566 NJG65566:NJI65566 NTC65566:NTE65566 OCY65566:ODA65566 OMU65566:OMW65566 OWQ65566:OWS65566 PGM65566:PGO65566 PQI65566:PQK65566 QAE65566:QAG65566 QKA65566:QKC65566 QTW65566:QTY65566 RDS65566:RDU65566 RNO65566:RNQ65566 RXK65566:RXM65566 SHG65566:SHI65566 SRC65566:SRE65566 TAY65566:TBA65566 TKU65566:TKW65566 TUQ65566:TUS65566 UEM65566:UEO65566 UOI65566:UOK65566 UYE65566:UYG65566 VIA65566:VIC65566 VRW65566:VRY65566 WBS65566:WBU65566 WLO65566:WLQ65566 WVK65566:WVM65566 D131102:F131102 IY131102:JA131102 SU131102:SW131102 ACQ131102:ACS131102 AMM131102:AMO131102 AWI131102:AWK131102 BGE131102:BGG131102 BQA131102:BQC131102 BZW131102:BZY131102 CJS131102:CJU131102 CTO131102:CTQ131102 DDK131102:DDM131102 DNG131102:DNI131102 DXC131102:DXE131102 EGY131102:EHA131102 EQU131102:EQW131102 FAQ131102:FAS131102 FKM131102:FKO131102 FUI131102:FUK131102 GEE131102:GEG131102 GOA131102:GOC131102 GXW131102:GXY131102 HHS131102:HHU131102 HRO131102:HRQ131102 IBK131102:IBM131102 ILG131102:ILI131102 IVC131102:IVE131102 JEY131102:JFA131102 JOU131102:JOW131102 JYQ131102:JYS131102 KIM131102:KIO131102 KSI131102:KSK131102 LCE131102:LCG131102 LMA131102:LMC131102 LVW131102:LVY131102 MFS131102:MFU131102 MPO131102:MPQ131102 MZK131102:MZM131102 NJG131102:NJI131102 NTC131102:NTE131102 OCY131102:ODA131102 OMU131102:OMW131102 OWQ131102:OWS131102 PGM131102:PGO131102 PQI131102:PQK131102 QAE131102:QAG131102 QKA131102:QKC131102 QTW131102:QTY131102 RDS131102:RDU131102 RNO131102:RNQ131102 RXK131102:RXM131102 SHG131102:SHI131102 SRC131102:SRE131102 TAY131102:TBA131102 TKU131102:TKW131102 TUQ131102:TUS131102 UEM131102:UEO131102 UOI131102:UOK131102 UYE131102:UYG131102 VIA131102:VIC131102 VRW131102:VRY131102 WBS131102:WBU131102 WLO131102:WLQ131102 WVK131102:WVM131102 D196638:F196638 IY196638:JA196638 SU196638:SW196638 ACQ196638:ACS196638 AMM196638:AMO196638 AWI196638:AWK196638 BGE196638:BGG196638 BQA196638:BQC196638 BZW196638:BZY196638 CJS196638:CJU196638 CTO196638:CTQ196638 DDK196638:DDM196638 DNG196638:DNI196638 DXC196638:DXE196638 EGY196638:EHA196638 EQU196638:EQW196638 FAQ196638:FAS196638 FKM196638:FKO196638 FUI196638:FUK196638 GEE196638:GEG196638 GOA196638:GOC196638 GXW196638:GXY196638 HHS196638:HHU196638 HRO196638:HRQ196638 IBK196638:IBM196638 ILG196638:ILI196638 IVC196638:IVE196638 JEY196638:JFA196638 JOU196638:JOW196638 JYQ196638:JYS196638 KIM196638:KIO196638 KSI196638:KSK196638 LCE196638:LCG196638 LMA196638:LMC196638 LVW196638:LVY196638 MFS196638:MFU196638 MPO196638:MPQ196638 MZK196638:MZM196638 NJG196638:NJI196638 NTC196638:NTE196638 OCY196638:ODA196638 OMU196638:OMW196638 OWQ196638:OWS196638 PGM196638:PGO196638 PQI196638:PQK196638 QAE196638:QAG196638 QKA196638:QKC196638 QTW196638:QTY196638 RDS196638:RDU196638 RNO196638:RNQ196638 RXK196638:RXM196638 SHG196638:SHI196638 SRC196638:SRE196638 TAY196638:TBA196638 TKU196638:TKW196638 TUQ196638:TUS196638 UEM196638:UEO196638 UOI196638:UOK196638 UYE196638:UYG196638 VIA196638:VIC196638 VRW196638:VRY196638 WBS196638:WBU196638 WLO196638:WLQ196638 WVK196638:WVM196638 D262174:F262174 IY262174:JA262174 SU262174:SW262174 ACQ262174:ACS262174 AMM262174:AMO262174 AWI262174:AWK262174 BGE262174:BGG262174 BQA262174:BQC262174 BZW262174:BZY262174 CJS262174:CJU262174 CTO262174:CTQ262174 DDK262174:DDM262174 DNG262174:DNI262174 DXC262174:DXE262174 EGY262174:EHA262174 EQU262174:EQW262174 FAQ262174:FAS262174 FKM262174:FKO262174 FUI262174:FUK262174 GEE262174:GEG262174 GOA262174:GOC262174 GXW262174:GXY262174 HHS262174:HHU262174 HRO262174:HRQ262174 IBK262174:IBM262174 ILG262174:ILI262174 IVC262174:IVE262174 JEY262174:JFA262174 JOU262174:JOW262174 JYQ262174:JYS262174 KIM262174:KIO262174 KSI262174:KSK262174 LCE262174:LCG262174 LMA262174:LMC262174 LVW262174:LVY262174 MFS262174:MFU262174 MPO262174:MPQ262174 MZK262174:MZM262174 NJG262174:NJI262174 NTC262174:NTE262174 OCY262174:ODA262174 OMU262174:OMW262174 OWQ262174:OWS262174 PGM262174:PGO262174 PQI262174:PQK262174 QAE262174:QAG262174 QKA262174:QKC262174 QTW262174:QTY262174 RDS262174:RDU262174 RNO262174:RNQ262174 RXK262174:RXM262174 SHG262174:SHI262174 SRC262174:SRE262174 TAY262174:TBA262174 TKU262174:TKW262174 TUQ262174:TUS262174 UEM262174:UEO262174 UOI262174:UOK262174 UYE262174:UYG262174 VIA262174:VIC262174 VRW262174:VRY262174 WBS262174:WBU262174 WLO262174:WLQ262174 WVK262174:WVM262174 D327710:F327710 IY327710:JA327710 SU327710:SW327710 ACQ327710:ACS327710 AMM327710:AMO327710 AWI327710:AWK327710 BGE327710:BGG327710 BQA327710:BQC327710 BZW327710:BZY327710 CJS327710:CJU327710 CTO327710:CTQ327710 DDK327710:DDM327710 DNG327710:DNI327710 DXC327710:DXE327710 EGY327710:EHA327710 EQU327710:EQW327710 FAQ327710:FAS327710 FKM327710:FKO327710 FUI327710:FUK327710 GEE327710:GEG327710 GOA327710:GOC327710 GXW327710:GXY327710 HHS327710:HHU327710 HRO327710:HRQ327710 IBK327710:IBM327710 ILG327710:ILI327710 IVC327710:IVE327710 JEY327710:JFA327710 JOU327710:JOW327710 JYQ327710:JYS327710 KIM327710:KIO327710 KSI327710:KSK327710 LCE327710:LCG327710 LMA327710:LMC327710 LVW327710:LVY327710 MFS327710:MFU327710 MPO327710:MPQ327710 MZK327710:MZM327710 NJG327710:NJI327710 NTC327710:NTE327710 OCY327710:ODA327710 OMU327710:OMW327710 OWQ327710:OWS327710 PGM327710:PGO327710 PQI327710:PQK327710 QAE327710:QAG327710 QKA327710:QKC327710 QTW327710:QTY327710 RDS327710:RDU327710 RNO327710:RNQ327710 RXK327710:RXM327710 SHG327710:SHI327710 SRC327710:SRE327710 TAY327710:TBA327710 TKU327710:TKW327710 TUQ327710:TUS327710 UEM327710:UEO327710 UOI327710:UOK327710 UYE327710:UYG327710 VIA327710:VIC327710 VRW327710:VRY327710 WBS327710:WBU327710 WLO327710:WLQ327710 WVK327710:WVM327710 D393246:F393246 IY393246:JA393246 SU393246:SW393246 ACQ393246:ACS393246 AMM393246:AMO393246 AWI393246:AWK393246 BGE393246:BGG393246 BQA393246:BQC393246 BZW393246:BZY393246 CJS393246:CJU393246 CTO393246:CTQ393246 DDK393246:DDM393246 DNG393246:DNI393246 DXC393246:DXE393246 EGY393246:EHA393246 EQU393246:EQW393246 FAQ393246:FAS393246 FKM393246:FKO393246 FUI393246:FUK393246 GEE393246:GEG393246 GOA393246:GOC393246 GXW393246:GXY393246 HHS393246:HHU393246 HRO393246:HRQ393246 IBK393246:IBM393246 ILG393246:ILI393246 IVC393246:IVE393246 JEY393246:JFA393246 JOU393246:JOW393246 JYQ393246:JYS393246 KIM393246:KIO393246 KSI393246:KSK393246 LCE393246:LCG393246 LMA393246:LMC393246 LVW393246:LVY393246 MFS393246:MFU393246 MPO393246:MPQ393246 MZK393246:MZM393246 NJG393246:NJI393246 NTC393246:NTE393246 OCY393246:ODA393246 OMU393246:OMW393246 OWQ393246:OWS393246 PGM393246:PGO393246 PQI393246:PQK393246 QAE393246:QAG393246 QKA393246:QKC393246 QTW393246:QTY393246 RDS393246:RDU393246 RNO393246:RNQ393246 RXK393246:RXM393246 SHG393246:SHI393246 SRC393246:SRE393246 TAY393246:TBA393246 TKU393246:TKW393246 TUQ393246:TUS393246 UEM393246:UEO393246 UOI393246:UOK393246 UYE393246:UYG393246 VIA393246:VIC393246 VRW393246:VRY393246 WBS393246:WBU393246 WLO393246:WLQ393246 WVK393246:WVM393246 D458782:F458782 IY458782:JA458782 SU458782:SW458782 ACQ458782:ACS458782 AMM458782:AMO458782 AWI458782:AWK458782 BGE458782:BGG458782 BQA458782:BQC458782 BZW458782:BZY458782 CJS458782:CJU458782 CTO458782:CTQ458782 DDK458782:DDM458782 DNG458782:DNI458782 DXC458782:DXE458782 EGY458782:EHA458782 EQU458782:EQW458782 FAQ458782:FAS458782 FKM458782:FKO458782 FUI458782:FUK458782 GEE458782:GEG458782 GOA458782:GOC458782 GXW458782:GXY458782 HHS458782:HHU458782 HRO458782:HRQ458782 IBK458782:IBM458782 ILG458782:ILI458782 IVC458782:IVE458782 JEY458782:JFA458782 JOU458782:JOW458782 JYQ458782:JYS458782 KIM458782:KIO458782 KSI458782:KSK458782 LCE458782:LCG458782 LMA458782:LMC458782 LVW458782:LVY458782 MFS458782:MFU458782 MPO458782:MPQ458782 MZK458782:MZM458782 NJG458782:NJI458782 NTC458782:NTE458782 OCY458782:ODA458782 OMU458782:OMW458782 OWQ458782:OWS458782 PGM458782:PGO458782 PQI458782:PQK458782 QAE458782:QAG458782 QKA458782:QKC458782 QTW458782:QTY458782 RDS458782:RDU458782 RNO458782:RNQ458782 RXK458782:RXM458782 SHG458782:SHI458782 SRC458782:SRE458782 TAY458782:TBA458782 TKU458782:TKW458782 TUQ458782:TUS458782 UEM458782:UEO458782 UOI458782:UOK458782 UYE458782:UYG458782 VIA458782:VIC458782 VRW458782:VRY458782 WBS458782:WBU458782 WLO458782:WLQ458782 WVK458782:WVM458782 D524318:F524318 IY524318:JA524318 SU524318:SW524318 ACQ524318:ACS524318 AMM524318:AMO524318 AWI524318:AWK524318 BGE524318:BGG524318 BQA524318:BQC524318 BZW524318:BZY524318 CJS524318:CJU524318 CTO524318:CTQ524318 DDK524318:DDM524318 DNG524318:DNI524318 DXC524318:DXE524318 EGY524318:EHA524318 EQU524318:EQW524318 FAQ524318:FAS524318 FKM524318:FKO524318 FUI524318:FUK524318 GEE524318:GEG524318 GOA524318:GOC524318 GXW524318:GXY524318 HHS524318:HHU524318 HRO524318:HRQ524318 IBK524318:IBM524318 ILG524318:ILI524318 IVC524318:IVE524318 JEY524318:JFA524318 JOU524318:JOW524318 JYQ524318:JYS524318 KIM524318:KIO524318 KSI524318:KSK524318 LCE524318:LCG524318 LMA524318:LMC524318 LVW524318:LVY524318 MFS524318:MFU524318 MPO524318:MPQ524318 MZK524318:MZM524318 NJG524318:NJI524318 NTC524318:NTE524318 OCY524318:ODA524318 OMU524318:OMW524318 OWQ524318:OWS524318 PGM524318:PGO524318 PQI524318:PQK524318 QAE524318:QAG524318 QKA524318:QKC524318 QTW524318:QTY524318 RDS524318:RDU524318 RNO524318:RNQ524318 RXK524318:RXM524318 SHG524318:SHI524318 SRC524318:SRE524318 TAY524318:TBA524318 TKU524318:TKW524318 TUQ524318:TUS524318 UEM524318:UEO524318 UOI524318:UOK524318 UYE524318:UYG524318 VIA524318:VIC524318 VRW524318:VRY524318 WBS524318:WBU524318 WLO524318:WLQ524318 WVK524318:WVM524318 D589854:F589854 IY589854:JA589854 SU589854:SW589854 ACQ589854:ACS589854 AMM589854:AMO589854 AWI589854:AWK589854 BGE589854:BGG589854 BQA589854:BQC589854 BZW589854:BZY589854 CJS589854:CJU589854 CTO589854:CTQ589854 DDK589854:DDM589854 DNG589854:DNI589854 DXC589854:DXE589854 EGY589854:EHA589854 EQU589854:EQW589854 FAQ589854:FAS589854 FKM589854:FKO589854 FUI589854:FUK589854 GEE589854:GEG589854 GOA589854:GOC589854 GXW589854:GXY589854 HHS589854:HHU589854 HRO589854:HRQ589854 IBK589854:IBM589854 ILG589854:ILI589854 IVC589854:IVE589854 JEY589854:JFA589854 JOU589854:JOW589854 JYQ589854:JYS589854 KIM589854:KIO589854 KSI589854:KSK589854 LCE589854:LCG589854 LMA589854:LMC589854 LVW589854:LVY589854 MFS589854:MFU589854 MPO589854:MPQ589854 MZK589854:MZM589854 NJG589854:NJI589854 NTC589854:NTE589854 OCY589854:ODA589854 OMU589854:OMW589854 OWQ589854:OWS589854 PGM589854:PGO589854 PQI589854:PQK589854 QAE589854:QAG589854 QKA589854:QKC589854 QTW589854:QTY589854 RDS589854:RDU589854 RNO589854:RNQ589854 RXK589854:RXM589854 SHG589854:SHI589854 SRC589854:SRE589854 TAY589854:TBA589854 TKU589854:TKW589854 TUQ589854:TUS589854 UEM589854:UEO589854 UOI589854:UOK589854 UYE589854:UYG589854 VIA589854:VIC589854 VRW589854:VRY589854 WBS589854:WBU589854 WLO589854:WLQ589854 WVK589854:WVM589854 D655390:F655390 IY655390:JA655390 SU655390:SW655390 ACQ655390:ACS655390 AMM655390:AMO655390 AWI655390:AWK655390 BGE655390:BGG655390 BQA655390:BQC655390 BZW655390:BZY655390 CJS655390:CJU655390 CTO655390:CTQ655390 DDK655390:DDM655390 DNG655390:DNI655390 DXC655390:DXE655390 EGY655390:EHA655390 EQU655390:EQW655390 FAQ655390:FAS655390 FKM655390:FKO655390 FUI655390:FUK655390 GEE655390:GEG655390 GOA655390:GOC655390 GXW655390:GXY655390 HHS655390:HHU655390 HRO655390:HRQ655390 IBK655390:IBM655390 ILG655390:ILI655390 IVC655390:IVE655390 JEY655390:JFA655390 JOU655390:JOW655390 JYQ655390:JYS655390 KIM655390:KIO655390 KSI655390:KSK655390 LCE655390:LCG655390 LMA655390:LMC655390 LVW655390:LVY655390 MFS655390:MFU655390 MPO655390:MPQ655390 MZK655390:MZM655390 NJG655390:NJI655390 NTC655390:NTE655390 OCY655390:ODA655390 OMU655390:OMW655390 OWQ655390:OWS655390 PGM655390:PGO655390 PQI655390:PQK655390 QAE655390:QAG655390 QKA655390:QKC655390 QTW655390:QTY655390 RDS655390:RDU655390 RNO655390:RNQ655390 RXK655390:RXM655390 SHG655390:SHI655390 SRC655390:SRE655390 TAY655390:TBA655390 TKU655390:TKW655390 TUQ655390:TUS655390 UEM655390:UEO655390 UOI655390:UOK655390 UYE655390:UYG655390 VIA655390:VIC655390 VRW655390:VRY655390 WBS655390:WBU655390 WLO655390:WLQ655390 WVK655390:WVM655390 D720926:F720926 IY720926:JA720926 SU720926:SW720926 ACQ720926:ACS720926 AMM720926:AMO720926 AWI720926:AWK720926 BGE720926:BGG720926 BQA720926:BQC720926 BZW720926:BZY720926 CJS720926:CJU720926 CTO720926:CTQ720926 DDK720926:DDM720926 DNG720926:DNI720926 DXC720926:DXE720926 EGY720926:EHA720926 EQU720926:EQW720926 FAQ720926:FAS720926 FKM720926:FKO720926 FUI720926:FUK720926 GEE720926:GEG720926 GOA720926:GOC720926 GXW720926:GXY720926 HHS720926:HHU720926 HRO720926:HRQ720926 IBK720926:IBM720926 ILG720926:ILI720926 IVC720926:IVE720926 JEY720926:JFA720926 JOU720926:JOW720926 JYQ720926:JYS720926 KIM720926:KIO720926 KSI720926:KSK720926 LCE720926:LCG720926 LMA720926:LMC720926 LVW720926:LVY720926 MFS720926:MFU720926 MPO720926:MPQ720926 MZK720926:MZM720926 NJG720926:NJI720926 NTC720926:NTE720926 OCY720926:ODA720926 OMU720926:OMW720926 OWQ720926:OWS720926 PGM720926:PGO720926 PQI720926:PQK720926 QAE720926:QAG720926 QKA720926:QKC720926 QTW720926:QTY720926 RDS720926:RDU720926 RNO720926:RNQ720926 RXK720926:RXM720926 SHG720926:SHI720926 SRC720926:SRE720926 TAY720926:TBA720926 TKU720926:TKW720926 TUQ720926:TUS720926 UEM720926:UEO720926 UOI720926:UOK720926 UYE720926:UYG720926 VIA720926:VIC720926 VRW720926:VRY720926 WBS720926:WBU720926 WLO720926:WLQ720926 WVK720926:WVM720926 D786462:F786462 IY786462:JA786462 SU786462:SW786462 ACQ786462:ACS786462 AMM786462:AMO786462 AWI786462:AWK786462 BGE786462:BGG786462 BQA786462:BQC786462 BZW786462:BZY786462 CJS786462:CJU786462 CTO786462:CTQ786462 DDK786462:DDM786462 DNG786462:DNI786462 DXC786462:DXE786462 EGY786462:EHA786462 EQU786462:EQW786462 FAQ786462:FAS786462 FKM786462:FKO786462 FUI786462:FUK786462 GEE786462:GEG786462 GOA786462:GOC786462 GXW786462:GXY786462 HHS786462:HHU786462 HRO786462:HRQ786462 IBK786462:IBM786462 ILG786462:ILI786462 IVC786462:IVE786462 JEY786462:JFA786462 JOU786462:JOW786462 JYQ786462:JYS786462 KIM786462:KIO786462 KSI786462:KSK786462 LCE786462:LCG786462 LMA786462:LMC786462 LVW786462:LVY786462 MFS786462:MFU786462 MPO786462:MPQ786462 MZK786462:MZM786462 NJG786462:NJI786462 NTC786462:NTE786462 OCY786462:ODA786462 OMU786462:OMW786462 OWQ786462:OWS786462 PGM786462:PGO786462 PQI786462:PQK786462 QAE786462:QAG786462 QKA786462:QKC786462 QTW786462:QTY786462 RDS786462:RDU786462 RNO786462:RNQ786462 RXK786462:RXM786462 SHG786462:SHI786462 SRC786462:SRE786462 TAY786462:TBA786462 TKU786462:TKW786462 TUQ786462:TUS786462 UEM786462:UEO786462 UOI786462:UOK786462 UYE786462:UYG786462 VIA786462:VIC786462 VRW786462:VRY786462 WBS786462:WBU786462 WLO786462:WLQ786462 WVK786462:WVM786462 D851998:F851998 IY851998:JA851998 SU851998:SW851998 ACQ851998:ACS851998 AMM851998:AMO851998 AWI851998:AWK851998 BGE851998:BGG851998 BQA851998:BQC851998 BZW851998:BZY851998 CJS851998:CJU851998 CTO851998:CTQ851998 DDK851998:DDM851998 DNG851998:DNI851998 DXC851998:DXE851998 EGY851998:EHA851998 EQU851998:EQW851998 FAQ851998:FAS851998 FKM851998:FKO851998 FUI851998:FUK851998 GEE851998:GEG851998 GOA851998:GOC851998 GXW851998:GXY851998 HHS851998:HHU851998 HRO851998:HRQ851998 IBK851998:IBM851998 ILG851998:ILI851998 IVC851998:IVE851998 JEY851998:JFA851998 JOU851998:JOW851998 JYQ851998:JYS851998 KIM851998:KIO851998 KSI851998:KSK851998 LCE851998:LCG851998 LMA851998:LMC851998 LVW851998:LVY851998 MFS851998:MFU851998 MPO851998:MPQ851998 MZK851998:MZM851998 NJG851998:NJI851998 NTC851998:NTE851998 OCY851998:ODA851998 OMU851998:OMW851998 OWQ851998:OWS851998 PGM851998:PGO851998 PQI851998:PQK851998 QAE851998:QAG851998 QKA851998:QKC851998 QTW851998:QTY851998 RDS851998:RDU851998 RNO851998:RNQ851998 RXK851998:RXM851998 SHG851998:SHI851998 SRC851998:SRE851998 TAY851998:TBA851998 TKU851998:TKW851998 TUQ851998:TUS851998 UEM851998:UEO851998 UOI851998:UOK851998 UYE851998:UYG851998 VIA851998:VIC851998 VRW851998:VRY851998 WBS851998:WBU851998 WLO851998:WLQ851998 WVK851998:WVM851998 D917534:F917534 IY917534:JA917534 SU917534:SW917534 ACQ917534:ACS917534 AMM917534:AMO917534 AWI917534:AWK917534 BGE917534:BGG917534 BQA917534:BQC917534 BZW917534:BZY917534 CJS917534:CJU917534 CTO917534:CTQ917534 DDK917534:DDM917534 DNG917534:DNI917534 DXC917534:DXE917534 EGY917534:EHA917534 EQU917534:EQW917534 FAQ917534:FAS917534 FKM917534:FKO917534 FUI917534:FUK917534 GEE917534:GEG917534 GOA917534:GOC917534 GXW917534:GXY917534 HHS917534:HHU917534 HRO917534:HRQ917534 IBK917534:IBM917534 ILG917534:ILI917534 IVC917534:IVE917534 JEY917534:JFA917534 JOU917534:JOW917534 JYQ917534:JYS917534 KIM917534:KIO917534 KSI917534:KSK917534 LCE917534:LCG917534 LMA917534:LMC917534 LVW917534:LVY917534 MFS917534:MFU917534 MPO917534:MPQ917534 MZK917534:MZM917534 NJG917534:NJI917534 NTC917534:NTE917534 OCY917534:ODA917534 OMU917534:OMW917534 OWQ917534:OWS917534 PGM917534:PGO917534 PQI917534:PQK917534 QAE917534:QAG917534 QKA917534:QKC917534 QTW917534:QTY917534 RDS917534:RDU917534 RNO917534:RNQ917534 RXK917534:RXM917534 SHG917534:SHI917534 SRC917534:SRE917534 TAY917534:TBA917534 TKU917534:TKW917534 TUQ917534:TUS917534 UEM917534:UEO917534 UOI917534:UOK917534 UYE917534:UYG917534 VIA917534:VIC917534 VRW917534:VRY917534 WBS917534:WBU917534 WLO917534:WLQ917534 WVK917534:WVM917534 D983070:F983070 IY983070:JA983070 SU983070:SW983070 ACQ983070:ACS983070 AMM983070:AMO983070 AWI983070:AWK983070 BGE983070:BGG983070 BQA983070:BQC983070 BZW983070:BZY983070 CJS983070:CJU983070 CTO983070:CTQ983070 DDK983070:DDM983070 DNG983070:DNI983070 DXC983070:DXE983070 EGY983070:EHA983070 EQU983070:EQW983070 FAQ983070:FAS983070 FKM983070:FKO983070 FUI983070:FUK983070 GEE983070:GEG983070 GOA983070:GOC983070 GXW983070:GXY983070 HHS983070:HHU983070 HRO983070:HRQ983070 IBK983070:IBM983070 ILG983070:ILI983070 IVC983070:IVE983070 JEY983070:JFA983070 JOU983070:JOW983070 JYQ983070:JYS983070 KIM983070:KIO983070 KSI983070:KSK983070 LCE983070:LCG983070 LMA983070:LMC983070 LVW983070:LVY983070 MFS983070:MFU983070 MPO983070:MPQ983070 MZK983070:MZM983070 NJG983070:NJI983070 NTC983070:NTE983070 OCY983070:ODA983070 OMU983070:OMW983070 OWQ983070:OWS983070 PGM983070:PGO983070 PQI983070:PQK983070 QAE983070:QAG983070 QKA983070:QKC983070 QTW983070:QTY983070 RDS983070:RDU983070 RNO983070:RNQ983070 RXK983070:RXM983070 SHG983070:SHI983070 SRC983070:SRE983070 TAY983070:TBA983070 TKU983070:TKW983070 TUQ983070:TUS983070 UEM983070:UEO983070 UOI983070:UOK983070 UYE983070:UYG983070 VIA983070:VIC983070 VRW983070:VRY983070 WBS983070:WBU983070 WLO983070:WLQ983070 WVK983070:WVM983070 F65590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F131126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F196662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F262198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F327734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F393270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F458806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F524342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F589878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F655414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F720950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F786486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F852022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F917558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F983094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D65590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D131126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D196662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D262198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D327734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D393270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D458806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D524342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D589878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D655414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D720950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D786486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D852022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D917558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D983094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D65596 IY65596 SU65596 ACQ65596 AMM65596 AWI65596 BGE65596 BQA65596 BZW65596 CJS65596 CTO65596 DDK65596 DNG65596 DXC65596 EGY65596 EQU65596 FAQ65596 FKM65596 FUI65596 GEE65596 GOA65596 GXW65596 HHS65596 HRO65596 IBK65596 ILG65596 IVC65596 JEY65596 JOU65596 JYQ65596 KIM65596 KSI65596 LCE65596 LMA65596 LVW65596 MFS65596 MPO65596 MZK65596 NJG65596 NTC65596 OCY65596 OMU65596 OWQ65596 PGM65596 PQI65596 QAE65596 QKA65596 QTW65596 RDS65596 RNO65596 RXK65596 SHG65596 SRC65596 TAY65596 TKU65596 TUQ65596 UEM65596 UOI65596 UYE65596 VIA65596 VRW65596 WBS65596 WLO65596 WVK65596 D131132 IY131132 SU131132 ACQ131132 AMM131132 AWI131132 BGE131132 BQA131132 BZW131132 CJS131132 CTO131132 DDK131132 DNG131132 DXC131132 EGY131132 EQU131132 FAQ131132 FKM131132 FUI131132 GEE131132 GOA131132 GXW131132 HHS131132 HRO131132 IBK131132 ILG131132 IVC131132 JEY131132 JOU131132 JYQ131132 KIM131132 KSI131132 LCE131132 LMA131132 LVW131132 MFS131132 MPO131132 MZK131132 NJG131132 NTC131132 OCY131132 OMU131132 OWQ131132 PGM131132 PQI131132 QAE131132 QKA131132 QTW131132 RDS131132 RNO131132 RXK131132 SHG131132 SRC131132 TAY131132 TKU131132 TUQ131132 UEM131132 UOI131132 UYE131132 VIA131132 VRW131132 WBS131132 WLO131132 WVK131132 D196668 IY196668 SU196668 ACQ196668 AMM196668 AWI196668 BGE196668 BQA196668 BZW196668 CJS196668 CTO196668 DDK196668 DNG196668 DXC196668 EGY196668 EQU196668 FAQ196668 FKM196668 FUI196668 GEE196668 GOA196668 GXW196668 HHS196668 HRO196668 IBK196668 ILG196668 IVC196668 JEY196668 JOU196668 JYQ196668 KIM196668 KSI196668 LCE196668 LMA196668 LVW196668 MFS196668 MPO196668 MZK196668 NJG196668 NTC196668 OCY196668 OMU196668 OWQ196668 PGM196668 PQI196668 QAE196668 QKA196668 QTW196668 RDS196668 RNO196668 RXK196668 SHG196668 SRC196668 TAY196668 TKU196668 TUQ196668 UEM196668 UOI196668 UYE196668 VIA196668 VRW196668 WBS196668 WLO196668 WVK196668 D262204 IY262204 SU262204 ACQ262204 AMM262204 AWI262204 BGE262204 BQA262204 BZW262204 CJS262204 CTO262204 DDK262204 DNG262204 DXC262204 EGY262204 EQU262204 FAQ262204 FKM262204 FUI262204 GEE262204 GOA262204 GXW262204 HHS262204 HRO262204 IBK262204 ILG262204 IVC262204 JEY262204 JOU262204 JYQ262204 KIM262204 KSI262204 LCE262204 LMA262204 LVW262204 MFS262204 MPO262204 MZK262204 NJG262204 NTC262204 OCY262204 OMU262204 OWQ262204 PGM262204 PQI262204 QAE262204 QKA262204 QTW262204 RDS262204 RNO262204 RXK262204 SHG262204 SRC262204 TAY262204 TKU262204 TUQ262204 UEM262204 UOI262204 UYE262204 VIA262204 VRW262204 WBS262204 WLO262204 WVK262204 D327740 IY327740 SU327740 ACQ327740 AMM327740 AWI327740 BGE327740 BQA327740 BZW327740 CJS327740 CTO327740 DDK327740 DNG327740 DXC327740 EGY327740 EQU327740 FAQ327740 FKM327740 FUI327740 GEE327740 GOA327740 GXW327740 HHS327740 HRO327740 IBK327740 ILG327740 IVC327740 JEY327740 JOU327740 JYQ327740 KIM327740 KSI327740 LCE327740 LMA327740 LVW327740 MFS327740 MPO327740 MZK327740 NJG327740 NTC327740 OCY327740 OMU327740 OWQ327740 PGM327740 PQI327740 QAE327740 QKA327740 QTW327740 RDS327740 RNO327740 RXK327740 SHG327740 SRC327740 TAY327740 TKU327740 TUQ327740 UEM327740 UOI327740 UYE327740 VIA327740 VRW327740 WBS327740 WLO327740 WVK327740 D393276 IY393276 SU393276 ACQ393276 AMM393276 AWI393276 BGE393276 BQA393276 BZW393276 CJS393276 CTO393276 DDK393276 DNG393276 DXC393276 EGY393276 EQU393276 FAQ393276 FKM393276 FUI393276 GEE393276 GOA393276 GXW393276 HHS393276 HRO393276 IBK393276 ILG393276 IVC393276 JEY393276 JOU393276 JYQ393276 KIM393276 KSI393276 LCE393276 LMA393276 LVW393276 MFS393276 MPO393276 MZK393276 NJG393276 NTC393276 OCY393276 OMU393276 OWQ393276 PGM393276 PQI393276 QAE393276 QKA393276 QTW393276 RDS393276 RNO393276 RXK393276 SHG393276 SRC393276 TAY393276 TKU393276 TUQ393276 UEM393276 UOI393276 UYE393276 VIA393276 VRW393276 WBS393276 WLO393276 WVK393276 D458812 IY458812 SU458812 ACQ458812 AMM458812 AWI458812 BGE458812 BQA458812 BZW458812 CJS458812 CTO458812 DDK458812 DNG458812 DXC458812 EGY458812 EQU458812 FAQ458812 FKM458812 FUI458812 GEE458812 GOA458812 GXW458812 HHS458812 HRO458812 IBK458812 ILG458812 IVC458812 JEY458812 JOU458812 JYQ458812 KIM458812 KSI458812 LCE458812 LMA458812 LVW458812 MFS458812 MPO458812 MZK458812 NJG458812 NTC458812 OCY458812 OMU458812 OWQ458812 PGM458812 PQI458812 QAE458812 QKA458812 QTW458812 RDS458812 RNO458812 RXK458812 SHG458812 SRC458812 TAY458812 TKU458812 TUQ458812 UEM458812 UOI458812 UYE458812 VIA458812 VRW458812 WBS458812 WLO458812 WVK458812 D524348 IY524348 SU524348 ACQ524348 AMM524348 AWI524348 BGE524348 BQA524348 BZW524348 CJS524348 CTO524348 DDK524348 DNG524348 DXC524348 EGY524348 EQU524348 FAQ524348 FKM524348 FUI524348 GEE524348 GOA524348 GXW524348 HHS524348 HRO524348 IBK524348 ILG524348 IVC524348 JEY524348 JOU524348 JYQ524348 KIM524348 KSI524348 LCE524348 LMA524348 LVW524348 MFS524348 MPO524348 MZK524348 NJG524348 NTC524348 OCY524348 OMU524348 OWQ524348 PGM524348 PQI524348 QAE524348 QKA524348 QTW524348 RDS524348 RNO524348 RXK524348 SHG524348 SRC524348 TAY524348 TKU524348 TUQ524348 UEM524348 UOI524348 UYE524348 VIA524348 VRW524348 WBS524348 WLO524348 WVK524348 D589884 IY589884 SU589884 ACQ589884 AMM589884 AWI589884 BGE589884 BQA589884 BZW589884 CJS589884 CTO589884 DDK589884 DNG589884 DXC589884 EGY589884 EQU589884 FAQ589884 FKM589884 FUI589884 GEE589884 GOA589884 GXW589884 HHS589884 HRO589884 IBK589884 ILG589884 IVC589884 JEY589884 JOU589884 JYQ589884 KIM589884 KSI589884 LCE589884 LMA589884 LVW589884 MFS589884 MPO589884 MZK589884 NJG589884 NTC589884 OCY589884 OMU589884 OWQ589884 PGM589884 PQI589884 QAE589884 QKA589884 QTW589884 RDS589884 RNO589884 RXK589884 SHG589884 SRC589884 TAY589884 TKU589884 TUQ589884 UEM589884 UOI589884 UYE589884 VIA589884 VRW589884 WBS589884 WLO589884 WVK589884 D655420 IY655420 SU655420 ACQ655420 AMM655420 AWI655420 BGE655420 BQA655420 BZW655420 CJS655420 CTO655420 DDK655420 DNG655420 DXC655420 EGY655420 EQU655420 FAQ655420 FKM655420 FUI655420 GEE655420 GOA655420 GXW655420 HHS655420 HRO655420 IBK655420 ILG655420 IVC655420 JEY655420 JOU655420 JYQ655420 KIM655420 KSI655420 LCE655420 LMA655420 LVW655420 MFS655420 MPO655420 MZK655420 NJG655420 NTC655420 OCY655420 OMU655420 OWQ655420 PGM655420 PQI655420 QAE655420 QKA655420 QTW655420 RDS655420 RNO655420 RXK655420 SHG655420 SRC655420 TAY655420 TKU655420 TUQ655420 UEM655420 UOI655420 UYE655420 VIA655420 VRW655420 WBS655420 WLO655420 WVK655420 D720956 IY720956 SU720956 ACQ720956 AMM720956 AWI720956 BGE720956 BQA720956 BZW720956 CJS720956 CTO720956 DDK720956 DNG720956 DXC720956 EGY720956 EQU720956 FAQ720956 FKM720956 FUI720956 GEE720956 GOA720956 GXW720956 HHS720956 HRO720956 IBK720956 ILG720956 IVC720956 JEY720956 JOU720956 JYQ720956 KIM720956 KSI720956 LCE720956 LMA720956 LVW720956 MFS720956 MPO720956 MZK720956 NJG720956 NTC720956 OCY720956 OMU720956 OWQ720956 PGM720956 PQI720956 QAE720956 QKA720956 QTW720956 RDS720956 RNO720956 RXK720956 SHG720956 SRC720956 TAY720956 TKU720956 TUQ720956 UEM720956 UOI720956 UYE720956 VIA720956 VRW720956 WBS720956 WLO720956 WVK720956 D786492 IY786492 SU786492 ACQ786492 AMM786492 AWI786492 BGE786492 BQA786492 BZW786492 CJS786492 CTO786492 DDK786492 DNG786492 DXC786492 EGY786492 EQU786492 FAQ786492 FKM786492 FUI786492 GEE786492 GOA786492 GXW786492 HHS786492 HRO786492 IBK786492 ILG786492 IVC786492 JEY786492 JOU786492 JYQ786492 KIM786492 KSI786492 LCE786492 LMA786492 LVW786492 MFS786492 MPO786492 MZK786492 NJG786492 NTC786492 OCY786492 OMU786492 OWQ786492 PGM786492 PQI786492 QAE786492 QKA786492 QTW786492 RDS786492 RNO786492 RXK786492 SHG786492 SRC786492 TAY786492 TKU786492 TUQ786492 UEM786492 UOI786492 UYE786492 VIA786492 VRW786492 WBS786492 WLO786492 WVK786492 D852028 IY852028 SU852028 ACQ852028 AMM852028 AWI852028 BGE852028 BQA852028 BZW852028 CJS852028 CTO852028 DDK852028 DNG852028 DXC852028 EGY852028 EQU852028 FAQ852028 FKM852028 FUI852028 GEE852028 GOA852028 GXW852028 HHS852028 HRO852028 IBK852028 ILG852028 IVC852028 JEY852028 JOU852028 JYQ852028 KIM852028 KSI852028 LCE852028 LMA852028 LVW852028 MFS852028 MPO852028 MZK852028 NJG852028 NTC852028 OCY852028 OMU852028 OWQ852028 PGM852028 PQI852028 QAE852028 QKA852028 QTW852028 RDS852028 RNO852028 RXK852028 SHG852028 SRC852028 TAY852028 TKU852028 TUQ852028 UEM852028 UOI852028 UYE852028 VIA852028 VRW852028 WBS852028 WLO852028 WVK852028 D917564 IY917564 SU917564 ACQ917564 AMM917564 AWI917564 BGE917564 BQA917564 BZW917564 CJS917564 CTO917564 DDK917564 DNG917564 DXC917564 EGY917564 EQU917564 FAQ917564 FKM917564 FUI917564 GEE917564 GOA917564 GXW917564 HHS917564 HRO917564 IBK917564 ILG917564 IVC917564 JEY917564 JOU917564 JYQ917564 KIM917564 KSI917564 LCE917564 LMA917564 LVW917564 MFS917564 MPO917564 MZK917564 NJG917564 NTC917564 OCY917564 OMU917564 OWQ917564 PGM917564 PQI917564 QAE917564 QKA917564 QTW917564 RDS917564 RNO917564 RXK917564 SHG917564 SRC917564 TAY917564 TKU917564 TUQ917564 UEM917564 UOI917564 UYE917564 VIA917564 VRW917564 WBS917564 WLO917564 WVK917564 D983100 IY983100 SU983100 ACQ983100 AMM983100 AWI983100 BGE983100 BQA983100 BZW983100 CJS983100 CTO983100 DDK983100 DNG983100 DXC983100 EGY983100 EQU983100 FAQ983100 FKM983100 FUI983100 GEE983100 GOA983100 GXW983100 HHS983100 HRO983100 IBK983100 ILG983100 IVC983100 JEY983100 JOU983100 JYQ983100 KIM983100 KSI983100 LCE983100 LMA983100 LVW983100 MFS983100 MPO983100 MZK983100 NJG983100 NTC983100 OCY983100 OMU983100 OWQ983100 PGM983100 PQI983100 QAE983100 QKA983100 QTW983100 RDS983100 RNO983100 RXK983100 SHG983100 SRC983100 TAY983100 TKU983100 TUQ983100 UEM983100 UOI983100 UYE983100 VIA983100 VRW983100 WBS983100 WLO983100 WVK983100 UOK983100 D65597:F65597 IY65597:JB65597 SU65597:SX65597 ACQ65597:ACT65597 AMM65597:AMP65597 AWI65597:AWL65597 BGE65597:BGH65597 BQA65597:BQD65597 BZW65597:BZZ65597 CJS65597:CJV65597 CTO65597:CTR65597 DDK65597:DDN65597 DNG65597:DNJ65597 DXC65597:DXF65597 EGY65597:EHB65597 EQU65597:EQX65597 FAQ65597:FAT65597 FKM65597:FKP65597 FUI65597:FUL65597 GEE65597:GEH65597 GOA65597:GOD65597 GXW65597:GXZ65597 HHS65597:HHV65597 HRO65597:HRR65597 IBK65597:IBN65597 ILG65597:ILJ65597 IVC65597:IVF65597 JEY65597:JFB65597 JOU65597:JOX65597 JYQ65597:JYT65597 KIM65597:KIP65597 KSI65597:KSL65597 LCE65597:LCH65597 LMA65597:LMD65597 LVW65597:LVZ65597 MFS65597:MFV65597 MPO65597:MPR65597 MZK65597:MZN65597 NJG65597:NJJ65597 NTC65597:NTF65597 OCY65597:ODB65597 OMU65597:OMX65597 OWQ65597:OWT65597 PGM65597:PGP65597 PQI65597:PQL65597 QAE65597:QAH65597 QKA65597:QKD65597 QTW65597:QTZ65597 RDS65597:RDV65597 RNO65597:RNR65597 RXK65597:RXN65597 SHG65597:SHJ65597 SRC65597:SRF65597 TAY65597:TBB65597 TKU65597:TKX65597 TUQ65597:TUT65597 UEM65597:UEP65597 UOI65597:UOL65597 UYE65597:UYH65597 VIA65597:VID65597 VRW65597:VRZ65597 WBS65597:WBV65597 WLO65597:WLR65597 WVK65597:WVN65597 D131133:F131133 IY131133:JB131133 SU131133:SX131133 ACQ131133:ACT131133 AMM131133:AMP131133 AWI131133:AWL131133 BGE131133:BGH131133 BQA131133:BQD131133 BZW131133:BZZ131133 CJS131133:CJV131133 CTO131133:CTR131133 DDK131133:DDN131133 DNG131133:DNJ131133 DXC131133:DXF131133 EGY131133:EHB131133 EQU131133:EQX131133 FAQ131133:FAT131133 FKM131133:FKP131133 FUI131133:FUL131133 GEE131133:GEH131133 GOA131133:GOD131133 GXW131133:GXZ131133 HHS131133:HHV131133 HRO131133:HRR131133 IBK131133:IBN131133 ILG131133:ILJ131133 IVC131133:IVF131133 JEY131133:JFB131133 JOU131133:JOX131133 JYQ131133:JYT131133 KIM131133:KIP131133 KSI131133:KSL131133 LCE131133:LCH131133 LMA131133:LMD131133 LVW131133:LVZ131133 MFS131133:MFV131133 MPO131133:MPR131133 MZK131133:MZN131133 NJG131133:NJJ131133 NTC131133:NTF131133 OCY131133:ODB131133 OMU131133:OMX131133 OWQ131133:OWT131133 PGM131133:PGP131133 PQI131133:PQL131133 QAE131133:QAH131133 QKA131133:QKD131133 QTW131133:QTZ131133 RDS131133:RDV131133 RNO131133:RNR131133 RXK131133:RXN131133 SHG131133:SHJ131133 SRC131133:SRF131133 TAY131133:TBB131133 TKU131133:TKX131133 TUQ131133:TUT131133 UEM131133:UEP131133 UOI131133:UOL131133 UYE131133:UYH131133 VIA131133:VID131133 VRW131133:VRZ131133 WBS131133:WBV131133 WLO131133:WLR131133 WVK131133:WVN131133 D196669:F196669 IY196669:JB196669 SU196669:SX196669 ACQ196669:ACT196669 AMM196669:AMP196669 AWI196669:AWL196669 BGE196669:BGH196669 BQA196669:BQD196669 BZW196669:BZZ196669 CJS196669:CJV196669 CTO196669:CTR196669 DDK196669:DDN196669 DNG196669:DNJ196669 DXC196669:DXF196669 EGY196669:EHB196669 EQU196669:EQX196669 FAQ196669:FAT196669 FKM196669:FKP196669 FUI196669:FUL196669 GEE196669:GEH196669 GOA196669:GOD196669 GXW196669:GXZ196669 HHS196669:HHV196669 HRO196669:HRR196669 IBK196669:IBN196669 ILG196669:ILJ196669 IVC196669:IVF196669 JEY196669:JFB196669 JOU196669:JOX196669 JYQ196669:JYT196669 KIM196669:KIP196669 KSI196669:KSL196669 LCE196669:LCH196669 LMA196669:LMD196669 LVW196669:LVZ196669 MFS196669:MFV196669 MPO196669:MPR196669 MZK196669:MZN196669 NJG196669:NJJ196669 NTC196669:NTF196669 OCY196669:ODB196669 OMU196669:OMX196669 OWQ196669:OWT196669 PGM196669:PGP196669 PQI196669:PQL196669 QAE196669:QAH196669 QKA196669:QKD196669 QTW196669:QTZ196669 RDS196669:RDV196669 RNO196669:RNR196669 RXK196669:RXN196669 SHG196669:SHJ196669 SRC196669:SRF196669 TAY196669:TBB196669 TKU196669:TKX196669 TUQ196669:TUT196669 UEM196669:UEP196669 UOI196669:UOL196669 UYE196669:UYH196669 VIA196669:VID196669 VRW196669:VRZ196669 WBS196669:WBV196669 WLO196669:WLR196669 WVK196669:WVN196669 D262205:F262205 IY262205:JB262205 SU262205:SX262205 ACQ262205:ACT262205 AMM262205:AMP262205 AWI262205:AWL262205 BGE262205:BGH262205 BQA262205:BQD262205 BZW262205:BZZ262205 CJS262205:CJV262205 CTO262205:CTR262205 DDK262205:DDN262205 DNG262205:DNJ262205 DXC262205:DXF262205 EGY262205:EHB262205 EQU262205:EQX262205 FAQ262205:FAT262205 FKM262205:FKP262205 FUI262205:FUL262205 GEE262205:GEH262205 GOA262205:GOD262205 GXW262205:GXZ262205 HHS262205:HHV262205 HRO262205:HRR262205 IBK262205:IBN262205 ILG262205:ILJ262205 IVC262205:IVF262205 JEY262205:JFB262205 JOU262205:JOX262205 JYQ262205:JYT262205 KIM262205:KIP262205 KSI262205:KSL262205 LCE262205:LCH262205 LMA262205:LMD262205 LVW262205:LVZ262205 MFS262205:MFV262205 MPO262205:MPR262205 MZK262205:MZN262205 NJG262205:NJJ262205 NTC262205:NTF262205 OCY262205:ODB262205 OMU262205:OMX262205 OWQ262205:OWT262205 PGM262205:PGP262205 PQI262205:PQL262205 QAE262205:QAH262205 QKA262205:QKD262205 QTW262205:QTZ262205 RDS262205:RDV262205 RNO262205:RNR262205 RXK262205:RXN262205 SHG262205:SHJ262205 SRC262205:SRF262205 TAY262205:TBB262205 TKU262205:TKX262205 TUQ262205:TUT262205 UEM262205:UEP262205 UOI262205:UOL262205 UYE262205:UYH262205 VIA262205:VID262205 VRW262205:VRZ262205 WBS262205:WBV262205 WLO262205:WLR262205 WVK262205:WVN262205 D327741:F327741 IY327741:JB327741 SU327741:SX327741 ACQ327741:ACT327741 AMM327741:AMP327741 AWI327741:AWL327741 BGE327741:BGH327741 BQA327741:BQD327741 BZW327741:BZZ327741 CJS327741:CJV327741 CTO327741:CTR327741 DDK327741:DDN327741 DNG327741:DNJ327741 DXC327741:DXF327741 EGY327741:EHB327741 EQU327741:EQX327741 FAQ327741:FAT327741 FKM327741:FKP327741 FUI327741:FUL327741 GEE327741:GEH327741 GOA327741:GOD327741 GXW327741:GXZ327741 HHS327741:HHV327741 HRO327741:HRR327741 IBK327741:IBN327741 ILG327741:ILJ327741 IVC327741:IVF327741 JEY327741:JFB327741 JOU327741:JOX327741 JYQ327741:JYT327741 KIM327741:KIP327741 KSI327741:KSL327741 LCE327741:LCH327741 LMA327741:LMD327741 LVW327741:LVZ327741 MFS327741:MFV327741 MPO327741:MPR327741 MZK327741:MZN327741 NJG327741:NJJ327741 NTC327741:NTF327741 OCY327741:ODB327741 OMU327741:OMX327741 OWQ327741:OWT327741 PGM327741:PGP327741 PQI327741:PQL327741 QAE327741:QAH327741 QKA327741:QKD327741 QTW327741:QTZ327741 RDS327741:RDV327741 RNO327741:RNR327741 RXK327741:RXN327741 SHG327741:SHJ327741 SRC327741:SRF327741 TAY327741:TBB327741 TKU327741:TKX327741 TUQ327741:TUT327741 UEM327741:UEP327741 UOI327741:UOL327741 UYE327741:UYH327741 VIA327741:VID327741 VRW327741:VRZ327741 WBS327741:WBV327741 WLO327741:WLR327741 WVK327741:WVN327741 D393277:F393277 IY393277:JB393277 SU393277:SX393277 ACQ393277:ACT393277 AMM393277:AMP393277 AWI393277:AWL393277 BGE393277:BGH393277 BQA393277:BQD393277 BZW393277:BZZ393277 CJS393277:CJV393277 CTO393277:CTR393277 DDK393277:DDN393277 DNG393277:DNJ393277 DXC393277:DXF393277 EGY393277:EHB393277 EQU393277:EQX393277 FAQ393277:FAT393277 FKM393277:FKP393277 FUI393277:FUL393277 GEE393277:GEH393277 GOA393277:GOD393277 GXW393277:GXZ393277 HHS393277:HHV393277 HRO393277:HRR393277 IBK393277:IBN393277 ILG393277:ILJ393277 IVC393277:IVF393277 JEY393277:JFB393277 JOU393277:JOX393277 JYQ393277:JYT393277 KIM393277:KIP393277 KSI393277:KSL393277 LCE393277:LCH393277 LMA393277:LMD393277 LVW393277:LVZ393277 MFS393277:MFV393277 MPO393277:MPR393277 MZK393277:MZN393277 NJG393277:NJJ393277 NTC393277:NTF393277 OCY393277:ODB393277 OMU393277:OMX393277 OWQ393277:OWT393277 PGM393277:PGP393277 PQI393277:PQL393277 QAE393277:QAH393277 QKA393277:QKD393277 QTW393277:QTZ393277 RDS393277:RDV393277 RNO393277:RNR393277 RXK393277:RXN393277 SHG393277:SHJ393277 SRC393277:SRF393277 TAY393277:TBB393277 TKU393277:TKX393277 TUQ393277:TUT393277 UEM393277:UEP393277 UOI393277:UOL393277 UYE393277:UYH393277 VIA393277:VID393277 VRW393277:VRZ393277 WBS393277:WBV393277 WLO393277:WLR393277 WVK393277:WVN393277 D458813:F458813 IY458813:JB458813 SU458813:SX458813 ACQ458813:ACT458813 AMM458813:AMP458813 AWI458813:AWL458813 BGE458813:BGH458813 BQA458813:BQD458813 BZW458813:BZZ458813 CJS458813:CJV458813 CTO458813:CTR458813 DDK458813:DDN458813 DNG458813:DNJ458813 DXC458813:DXF458813 EGY458813:EHB458813 EQU458813:EQX458813 FAQ458813:FAT458813 FKM458813:FKP458813 FUI458813:FUL458813 GEE458813:GEH458813 GOA458813:GOD458813 GXW458813:GXZ458813 HHS458813:HHV458813 HRO458813:HRR458813 IBK458813:IBN458813 ILG458813:ILJ458813 IVC458813:IVF458813 JEY458813:JFB458813 JOU458813:JOX458813 JYQ458813:JYT458813 KIM458813:KIP458813 KSI458813:KSL458813 LCE458813:LCH458813 LMA458813:LMD458813 LVW458813:LVZ458813 MFS458813:MFV458813 MPO458813:MPR458813 MZK458813:MZN458813 NJG458813:NJJ458813 NTC458813:NTF458813 OCY458813:ODB458813 OMU458813:OMX458813 OWQ458813:OWT458813 PGM458813:PGP458813 PQI458813:PQL458813 QAE458813:QAH458813 QKA458813:QKD458813 QTW458813:QTZ458813 RDS458813:RDV458813 RNO458813:RNR458813 RXK458813:RXN458813 SHG458813:SHJ458813 SRC458813:SRF458813 TAY458813:TBB458813 TKU458813:TKX458813 TUQ458813:TUT458813 UEM458813:UEP458813 UOI458813:UOL458813 UYE458813:UYH458813 VIA458813:VID458813 VRW458813:VRZ458813 WBS458813:WBV458813 WLO458813:WLR458813 WVK458813:WVN458813 D524349:F524349 IY524349:JB524349 SU524349:SX524349 ACQ524349:ACT524349 AMM524349:AMP524349 AWI524349:AWL524349 BGE524349:BGH524349 BQA524349:BQD524349 BZW524349:BZZ524349 CJS524349:CJV524349 CTO524349:CTR524349 DDK524349:DDN524349 DNG524349:DNJ524349 DXC524349:DXF524349 EGY524349:EHB524349 EQU524349:EQX524349 FAQ524349:FAT524349 FKM524349:FKP524349 FUI524349:FUL524349 GEE524349:GEH524349 GOA524349:GOD524349 GXW524349:GXZ524349 HHS524349:HHV524349 HRO524349:HRR524349 IBK524349:IBN524349 ILG524349:ILJ524349 IVC524349:IVF524349 JEY524349:JFB524349 JOU524349:JOX524349 JYQ524349:JYT524349 KIM524349:KIP524349 KSI524349:KSL524349 LCE524349:LCH524349 LMA524349:LMD524349 LVW524349:LVZ524349 MFS524349:MFV524349 MPO524349:MPR524349 MZK524349:MZN524349 NJG524349:NJJ524349 NTC524349:NTF524349 OCY524349:ODB524349 OMU524349:OMX524349 OWQ524349:OWT524349 PGM524349:PGP524349 PQI524349:PQL524349 QAE524349:QAH524349 QKA524349:QKD524349 QTW524349:QTZ524349 RDS524349:RDV524349 RNO524349:RNR524349 RXK524349:RXN524349 SHG524349:SHJ524349 SRC524349:SRF524349 TAY524349:TBB524349 TKU524349:TKX524349 TUQ524349:TUT524349 UEM524349:UEP524349 UOI524349:UOL524349 UYE524349:UYH524349 VIA524349:VID524349 VRW524349:VRZ524349 WBS524349:WBV524349 WLO524349:WLR524349 WVK524349:WVN524349 D589885:F589885 IY589885:JB589885 SU589885:SX589885 ACQ589885:ACT589885 AMM589885:AMP589885 AWI589885:AWL589885 BGE589885:BGH589885 BQA589885:BQD589885 BZW589885:BZZ589885 CJS589885:CJV589885 CTO589885:CTR589885 DDK589885:DDN589885 DNG589885:DNJ589885 DXC589885:DXF589885 EGY589885:EHB589885 EQU589885:EQX589885 FAQ589885:FAT589885 FKM589885:FKP589885 FUI589885:FUL589885 GEE589885:GEH589885 GOA589885:GOD589885 GXW589885:GXZ589885 HHS589885:HHV589885 HRO589885:HRR589885 IBK589885:IBN589885 ILG589885:ILJ589885 IVC589885:IVF589885 JEY589885:JFB589885 JOU589885:JOX589885 JYQ589885:JYT589885 KIM589885:KIP589885 KSI589885:KSL589885 LCE589885:LCH589885 LMA589885:LMD589885 LVW589885:LVZ589885 MFS589885:MFV589885 MPO589885:MPR589885 MZK589885:MZN589885 NJG589885:NJJ589885 NTC589885:NTF589885 OCY589885:ODB589885 OMU589885:OMX589885 OWQ589885:OWT589885 PGM589885:PGP589885 PQI589885:PQL589885 QAE589885:QAH589885 QKA589885:QKD589885 QTW589885:QTZ589885 RDS589885:RDV589885 RNO589885:RNR589885 RXK589885:RXN589885 SHG589885:SHJ589885 SRC589885:SRF589885 TAY589885:TBB589885 TKU589885:TKX589885 TUQ589885:TUT589885 UEM589885:UEP589885 UOI589885:UOL589885 UYE589885:UYH589885 VIA589885:VID589885 VRW589885:VRZ589885 WBS589885:WBV589885 WLO589885:WLR589885 WVK589885:WVN589885 D655421:F655421 IY655421:JB655421 SU655421:SX655421 ACQ655421:ACT655421 AMM655421:AMP655421 AWI655421:AWL655421 BGE655421:BGH655421 BQA655421:BQD655421 BZW655421:BZZ655421 CJS655421:CJV655421 CTO655421:CTR655421 DDK655421:DDN655421 DNG655421:DNJ655421 DXC655421:DXF655421 EGY655421:EHB655421 EQU655421:EQX655421 FAQ655421:FAT655421 FKM655421:FKP655421 FUI655421:FUL655421 GEE655421:GEH655421 GOA655421:GOD655421 GXW655421:GXZ655421 HHS655421:HHV655421 HRO655421:HRR655421 IBK655421:IBN655421 ILG655421:ILJ655421 IVC655421:IVF655421 JEY655421:JFB655421 JOU655421:JOX655421 JYQ655421:JYT655421 KIM655421:KIP655421 KSI655421:KSL655421 LCE655421:LCH655421 LMA655421:LMD655421 LVW655421:LVZ655421 MFS655421:MFV655421 MPO655421:MPR655421 MZK655421:MZN655421 NJG655421:NJJ655421 NTC655421:NTF655421 OCY655421:ODB655421 OMU655421:OMX655421 OWQ655421:OWT655421 PGM655421:PGP655421 PQI655421:PQL655421 QAE655421:QAH655421 QKA655421:QKD655421 QTW655421:QTZ655421 RDS655421:RDV655421 RNO655421:RNR655421 RXK655421:RXN655421 SHG655421:SHJ655421 SRC655421:SRF655421 TAY655421:TBB655421 TKU655421:TKX655421 TUQ655421:TUT655421 UEM655421:UEP655421 UOI655421:UOL655421 UYE655421:UYH655421 VIA655421:VID655421 VRW655421:VRZ655421 WBS655421:WBV655421 WLO655421:WLR655421 WVK655421:WVN655421 D720957:F720957 IY720957:JB720957 SU720957:SX720957 ACQ720957:ACT720957 AMM720957:AMP720957 AWI720957:AWL720957 BGE720957:BGH720957 BQA720957:BQD720957 BZW720957:BZZ720957 CJS720957:CJV720957 CTO720957:CTR720957 DDK720957:DDN720957 DNG720957:DNJ720957 DXC720957:DXF720957 EGY720957:EHB720957 EQU720957:EQX720957 FAQ720957:FAT720957 FKM720957:FKP720957 FUI720957:FUL720957 GEE720957:GEH720957 GOA720957:GOD720957 GXW720957:GXZ720957 HHS720957:HHV720957 HRO720957:HRR720957 IBK720957:IBN720957 ILG720957:ILJ720957 IVC720957:IVF720957 JEY720957:JFB720957 JOU720957:JOX720957 JYQ720957:JYT720957 KIM720957:KIP720957 KSI720957:KSL720957 LCE720957:LCH720957 LMA720957:LMD720957 LVW720957:LVZ720957 MFS720957:MFV720957 MPO720957:MPR720957 MZK720957:MZN720957 NJG720957:NJJ720957 NTC720957:NTF720957 OCY720957:ODB720957 OMU720957:OMX720957 OWQ720957:OWT720957 PGM720957:PGP720957 PQI720957:PQL720957 QAE720957:QAH720957 QKA720957:QKD720957 QTW720957:QTZ720957 RDS720957:RDV720957 RNO720957:RNR720957 RXK720957:RXN720957 SHG720957:SHJ720957 SRC720957:SRF720957 TAY720957:TBB720957 TKU720957:TKX720957 TUQ720957:TUT720957 UEM720957:UEP720957 UOI720957:UOL720957 UYE720957:UYH720957 VIA720957:VID720957 VRW720957:VRZ720957 WBS720957:WBV720957 WLO720957:WLR720957 WVK720957:WVN720957 D786493:F786493 IY786493:JB786493 SU786493:SX786493 ACQ786493:ACT786493 AMM786493:AMP786493 AWI786493:AWL786493 BGE786493:BGH786493 BQA786493:BQD786493 BZW786493:BZZ786493 CJS786493:CJV786493 CTO786493:CTR786493 DDK786493:DDN786493 DNG786493:DNJ786493 DXC786493:DXF786493 EGY786493:EHB786493 EQU786493:EQX786493 FAQ786493:FAT786493 FKM786493:FKP786493 FUI786493:FUL786493 GEE786493:GEH786493 GOA786493:GOD786493 GXW786493:GXZ786493 HHS786493:HHV786493 HRO786493:HRR786493 IBK786493:IBN786493 ILG786493:ILJ786493 IVC786493:IVF786493 JEY786493:JFB786493 JOU786493:JOX786493 JYQ786493:JYT786493 KIM786493:KIP786493 KSI786493:KSL786493 LCE786493:LCH786493 LMA786493:LMD786493 LVW786493:LVZ786493 MFS786493:MFV786493 MPO786493:MPR786493 MZK786493:MZN786493 NJG786493:NJJ786493 NTC786493:NTF786493 OCY786493:ODB786493 OMU786493:OMX786493 OWQ786493:OWT786493 PGM786493:PGP786493 PQI786493:PQL786493 QAE786493:QAH786493 QKA786493:QKD786493 QTW786493:QTZ786493 RDS786493:RDV786493 RNO786493:RNR786493 RXK786493:RXN786493 SHG786493:SHJ786493 SRC786493:SRF786493 TAY786493:TBB786493 TKU786493:TKX786493 TUQ786493:TUT786493 UEM786493:UEP786493 UOI786493:UOL786493 UYE786493:UYH786493 VIA786493:VID786493 VRW786493:VRZ786493 WBS786493:WBV786493 WLO786493:WLR786493 WVK786493:WVN786493 D852029:F852029 IY852029:JB852029 SU852029:SX852029 ACQ852029:ACT852029 AMM852029:AMP852029 AWI852029:AWL852029 BGE852029:BGH852029 BQA852029:BQD852029 BZW852029:BZZ852029 CJS852029:CJV852029 CTO852029:CTR852029 DDK852029:DDN852029 DNG852029:DNJ852029 DXC852029:DXF852029 EGY852029:EHB852029 EQU852029:EQX852029 FAQ852029:FAT852029 FKM852029:FKP852029 FUI852029:FUL852029 GEE852029:GEH852029 GOA852029:GOD852029 GXW852029:GXZ852029 HHS852029:HHV852029 HRO852029:HRR852029 IBK852029:IBN852029 ILG852029:ILJ852029 IVC852029:IVF852029 JEY852029:JFB852029 JOU852029:JOX852029 JYQ852029:JYT852029 KIM852029:KIP852029 KSI852029:KSL852029 LCE852029:LCH852029 LMA852029:LMD852029 LVW852029:LVZ852029 MFS852029:MFV852029 MPO852029:MPR852029 MZK852029:MZN852029 NJG852029:NJJ852029 NTC852029:NTF852029 OCY852029:ODB852029 OMU852029:OMX852029 OWQ852029:OWT852029 PGM852029:PGP852029 PQI852029:PQL852029 QAE852029:QAH852029 QKA852029:QKD852029 QTW852029:QTZ852029 RDS852029:RDV852029 RNO852029:RNR852029 RXK852029:RXN852029 SHG852029:SHJ852029 SRC852029:SRF852029 TAY852029:TBB852029 TKU852029:TKX852029 TUQ852029:TUT852029 UEM852029:UEP852029 UOI852029:UOL852029 UYE852029:UYH852029 VIA852029:VID852029 VRW852029:VRZ852029 WBS852029:WBV852029 WLO852029:WLR852029 WVK852029:WVN852029 D917565:F917565 IY917565:JB917565 SU917565:SX917565 ACQ917565:ACT917565 AMM917565:AMP917565 AWI917565:AWL917565 BGE917565:BGH917565 BQA917565:BQD917565 BZW917565:BZZ917565 CJS917565:CJV917565 CTO917565:CTR917565 DDK917565:DDN917565 DNG917565:DNJ917565 DXC917565:DXF917565 EGY917565:EHB917565 EQU917565:EQX917565 FAQ917565:FAT917565 FKM917565:FKP917565 FUI917565:FUL917565 GEE917565:GEH917565 GOA917565:GOD917565 GXW917565:GXZ917565 HHS917565:HHV917565 HRO917565:HRR917565 IBK917565:IBN917565 ILG917565:ILJ917565 IVC917565:IVF917565 JEY917565:JFB917565 JOU917565:JOX917565 JYQ917565:JYT917565 KIM917565:KIP917565 KSI917565:KSL917565 LCE917565:LCH917565 LMA917565:LMD917565 LVW917565:LVZ917565 MFS917565:MFV917565 MPO917565:MPR917565 MZK917565:MZN917565 NJG917565:NJJ917565 NTC917565:NTF917565 OCY917565:ODB917565 OMU917565:OMX917565 OWQ917565:OWT917565 PGM917565:PGP917565 PQI917565:PQL917565 QAE917565:QAH917565 QKA917565:QKD917565 QTW917565:QTZ917565 RDS917565:RDV917565 RNO917565:RNR917565 RXK917565:RXN917565 SHG917565:SHJ917565 SRC917565:SRF917565 TAY917565:TBB917565 TKU917565:TKX917565 TUQ917565:TUT917565 UEM917565:UEP917565 UOI917565:UOL917565 UYE917565:UYH917565 VIA917565:VID917565 VRW917565:VRZ917565 WBS917565:WBV917565 WLO917565:WLR917565 WVK917565:WVN917565 D983101:F983101 IY983101:JB983101 SU983101:SX983101 ACQ983101:ACT983101 AMM983101:AMP983101 AWI983101:AWL983101 BGE983101:BGH983101 BQA983101:BQD983101 BZW983101:BZZ983101 CJS983101:CJV983101 CTO983101:CTR983101 DDK983101:DDN983101 DNG983101:DNJ983101 DXC983101:DXF983101 EGY983101:EHB983101 EQU983101:EQX983101 FAQ983101:FAT983101 FKM983101:FKP983101 FUI983101:FUL983101 GEE983101:GEH983101 GOA983101:GOD983101 GXW983101:GXZ983101 HHS983101:HHV983101 HRO983101:HRR983101 IBK983101:IBN983101 ILG983101:ILJ983101 IVC983101:IVF983101 JEY983101:JFB983101 JOU983101:JOX983101 JYQ983101:JYT983101 KIM983101:KIP983101 KSI983101:KSL983101 LCE983101:LCH983101 LMA983101:LMD983101 LVW983101:LVZ983101 MFS983101:MFV983101 MPO983101:MPR983101 MZK983101:MZN983101 NJG983101:NJJ983101 NTC983101:NTF983101 OCY983101:ODB983101 OMU983101:OMX983101 OWQ983101:OWT983101 PGM983101:PGP983101 PQI983101:PQL983101 QAE983101:QAH983101 QKA983101:QKD983101 QTW983101:QTZ983101 RDS983101:RDV983101 RNO983101:RNR983101 RXK983101:RXN983101 SHG983101:SHJ983101 SRC983101:SRF983101 TAY983101:TBB983101 TKU983101:TKX983101 TUQ983101:TUT983101 UEM983101:UEP983101 UOI983101:UOL983101 UYE983101:UYH983101 VIA983101:VID983101 VRW983101:VRZ983101 WBS983101:WBV983101 WLO983101:WLR983101 WVK983101:WVN983101 F65578 JA65578:JB65578 SW65578:SX65578 ACS65578:ACT65578 AMO65578:AMP65578 AWK65578:AWL65578 BGG65578:BGH65578 BQC65578:BQD65578 BZY65578:BZZ65578 CJU65578:CJV65578 CTQ65578:CTR65578 DDM65578:DDN65578 DNI65578:DNJ65578 DXE65578:DXF65578 EHA65578:EHB65578 EQW65578:EQX65578 FAS65578:FAT65578 FKO65578:FKP65578 FUK65578:FUL65578 GEG65578:GEH65578 GOC65578:GOD65578 GXY65578:GXZ65578 HHU65578:HHV65578 HRQ65578:HRR65578 IBM65578:IBN65578 ILI65578:ILJ65578 IVE65578:IVF65578 JFA65578:JFB65578 JOW65578:JOX65578 JYS65578:JYT65578 KIO65578:KIP65578 KSK65578:KSL65578 LCG65578:LCH65578 LMC65578:LMD65578 LVY65578:LVZ65578 MFU65578:MFV65578 MPQ65578:MPR65578 MZM65578:MZN65578 NJI65578:NJJ65578 NTE65578:NTF65578 ODA65578:ODB65578 OMW65578:OMX65578 OWS65578:OWT65578 PGO65578:PGP65578 PQK65578:PQL65578 QAG65578:QAH65578 QKC65578:QKD65578 QTY65578:QTZ65578 RDU65578:RDV65578 RNQ65578:RNR65578 RXM65578:RXN65578 SHI65578:SHJ65578 SRE65578:SRF65578 TBA65578:TBB65578 TKW65578:TKX65578 TUS65578:TUT65578 UEO65578:UEP65578 UOK65578:UOL65578 UYG65578:UYH65578 VIC65578:VID65578 VRY65578:VRZ65578 WBU65578:WBV65578 WLQ65578:WLR65578 WVM65578:WVN65578 F131114 JA131114:JB131114 SW131114:SX131114 ACS131114:ACT131114 AMO131114:AMP131114 AWK131114:AWL131114 BGG131114:BGH131114 BQC131114:BQD131114 BZY131114:BZZ131114 CJU131114:CJV131114 CTQ131114:CTR131114 DDM131114:DDN131114 DNI131114:DNJ131114 DXE131114:DXF131114 EHA131114:EHB131114 EQW131114:EQX131114 FAS131114:FAT131114 FKO131114:FKP131114 FUK131114:FUL131114 GEG131114:GEH131114 GOC131114:GOD131114 GXY131114:GXZ131114 HHU131114:HHV131114 HRQ131114:HRR131114 IBM131114:IBN131114 ILI131114:ILJ131114 IVE131114:IVF131114 JFA131114:JFB131114 JOW131114:JOX131114 JYS131114:JYT131114 KIO131114:KIP131114 KSK131114:KSL131114 LCG131114:LCH131114 LMC131114:LMD131114 LVY131114:LVZ131114 MFU131114:MFV131114 MPQ131114:MPR131114 MZM131114:MZN131114 NJI131114:NJJ131114 NTE131114:NTF131114 ODA131114:ODB131114 OMW131114:OMX131114 OWS131114:OWT131114 PGO131114:PGP131114 PQK131114:PQL131114 QAG131114:QAH131114 QKC131114:QKD131114 QTY131114:QTZ131114 RDU131114:RDV131114 RNQ131114:RNR131114 RXM131114:RXN131114 SHI131114:SHJ131114 SRE131114:SRF131114 TBA131114:TBB131114 TKW131114:TKX131114 TUS131114:TUT131114 UEO131114:UEP131114 UOK131114:UOL131114 UYG131114:UYH131114 VIC131114:VID131114 VRY131114:VRZ131114 WBU131114:WBV131114 WLQ131114:WLR131114 WVM131114:WVN131114 F196650 JA196650:JB196650 SW196650:SX196650 ACS196650:ACT196650 AMO196650:AMP196650 AWK196650:AWL196650 BGG196650:BGH196650 BQC196650:BQD196650 BZY196650:BZZ196650 CJU196650:CJV196650 CTQ196650:CTR196650 DDM196650:DDN196650 DNI196650:DNJ196650 DXE196650:DXF196650 EHA196650:EHB196650 EQW196650:EQX196650 FAS196650:FAT196650 FKO196650:FKP196650 FUK196650:FUL196650 GEG196650:GEH196650 GOC196650:GOD196650 GXY196650:GXZ196650 HHU196650:HHV196650 HRQ196650:HRR196650 IBM196650:IBN196650 ILI196650:ILJ196650 IVE196650:IVF196650 JFA196650:JFB196650 JOW196650:JOX196650 JYS196650:JYT196650 KIO196650:KIP196650 KSK196650:KSL196650 LCG196650:LCH196650 LMC196650:LMD196650 LVY196650:LVZ196650 MFU196650:MFV196650 MPQ196650:MPR196650 MZM196650:MZN196650 NJI196650:NJJ196650 NTE196650:NTF196650 ODA196650:ODB196650 OMW196650:OMX196650 OWS196650:OWT196650 PGO196650:PGP196650 PQK196650:PQL196650 QAG196650:QAH196650 QKC196650:QKD196650 QTY196650:QTZ196650 RDU196650:RDV196650 RNQ196650:RNR196650 RXM196650:RXN196650 SHI196650:SHJ196650 SRE196650:SRF196650 TBA196650:TBB196650 TKW196650:TKX196650 TUS196650:TUT196650 UEO196650:UEP196650 UOK196650:UOL196650 UYG196650:UYH196650 VIC196650:VID196650 VRY196650:VRZ196650 WBU196650:WBV196650 WLQ196650:WLR196650 WVM196650:WVN196650 F262186 JA262186:JB262186 SW262186:SX262186 ACS262186:ACT262186 AMO262186:AMP262186 AWK262186:AWL262186 BGG262186:BGH262186 BQC262186:BQD262186 BZY262186:BZZ262186 CJU262186:CJV262186 CTQ262186:CTR262186 DDM262186:DDN262186 DNI262186:DNJ262186 DXE262186:DXF262186 EHA262186:EHB262186 EQW262186:EQX262186 FAS262186:FAT262186 FKO262186:FKP262186 FUK262186:FUL262186 GEG262186:GEH262186 GOC262186:GOD262186 GXY262186:GXZ262186 HHU262186:HHV262186 HRQ262186:HRR262186 IBM262186:IBN262186 ILI262186:ILJ262186 IVE262186:IVF262186 JFA262186:JFB262186 JOW262186:JOX262186 JYS262186:JYT262186 KIO262186:KIP262186 KSK262186:KSL262186 LCG262186:LCH262186 LMC262186:LMD262186 LVY262186:LVZ262186 MFU262186:MFV262186 MPQ262186:MPR262186 MZM262186:MZN262186 NJI262186:NJJ262186 NTE262186:NTF262186 ODA262186:ODB262186 OMW262186:OMX262186 OWS262186:OWT262186 PGO262186:PGP262186 PQK262186:PQL262186 QAG262186:QAH262186 QKC262186:QKD262186 QTY262186:QTZ262186 RDU262186:RDV262186 RNQ262186:RNR262186 RXM262186:RXN262186 SHI262186:SHJ262186 SRE262186:SRF262186 TBA262186:TBB262186 TKW262186:TKX262186 TUS262186:TUT262186 UEO262186:UEP262186 UOK262186:UOL262186 UYG262186:UYH262186 VIC262186:VID262186 VRY262186:VRZ262186 WBU262186:WBV262186 WLQ262186:WLR262186 WVM262186:WVN262186 F327722 JA327722:JB327722 SW327722:SX327722 ACS327722:ACT327722 AMO327722:AMP327722 AWK327722:AWL327722 BGG327722:BGH327722 BQC327722:BQD327722 BZY327722:BZZ327722 CJU327722:CJV327722 CTQ327722:CTR327722 DDM327722:DDN327722 DNI327722:DNJ327722 DXE327722:DXF327722 EHA327722:EHB327722 EQW327722:EQX327722 FAS327722:FAT327722 FKO327722:FKP327722 FUK327722:FUL327722 GEG327722:GEH327722 GOC327722:GOD327722 GXY327722:GXZ327722 HHU327722:HHV327722 HRQ327722:HRR327722 IBM327722:IBN327722 ILI327722:ILJ327722 IVE327722:IVF327722 JFA327722:JFB327722 JOW327722:JOX327722 JYS327722:JYT327722 KIO327722:KIP327722 KSK327722:KSL327722 LCG327722:LCH327722 LMC327722:LMD327722 LVY327722:LVZ327722 MFU327722:MFV327722 MPQ327722:MPR327722 MZM327722:MZN327722 NJI327722:NJJ327722 NTE327722:NTF327722 ODA327722:ODB327722 OMW327722:OMX327722 OWS327722:OWT327722 PGO327722:PGP327722 PQK327722:PQL327722 QAG327722:QAH327722 QKC327722:QKD327722 QTY327722:QTZ327722 RDU327722:RDV327722 RNQ327722:RNR327722 RXM327722:RXN327722 SHI327722:SHJ327722 SRE327722:SRF327722 TBA327722:TBB327722 TKW327722:TKX327722 TUS327722:TUT327722 UEO327722:UEP327722 UOK327722:UOL327722 UYG327722:UYH327722 VIC327722:VID327722 VRY327722:VRZ327722 WBU327722:WBV327722 WLQ327722:WLR327722 WVM327722:WVN327722 F393258 JA393258:JB393258 SW393258:SX393258 ACS393258:ACT393258 AMO393258:AMP393258 AWK393258:AWL393258 BGG393258:BGH393258 BQC393258:BQD393258 BZY393258:BZZ393258 CJU393258:CJV393258 CTQ393258:CTR393258 DDM393258:DDN393258 DNI393258:DNJ393258 DXE393258:DXF393258 EHA393258:EHB393258 EQW393258:EQX393258 FAS393258:FAT393258 FKO393258:FKP393258 FUK393258:FUL393258 GEG393258:GEH393258 GOC393258:GOD393258 GXY393258:GXZ393258 HHU393258:HHV393258 HRQ393258:HRR393258 IBM393258:IBN393258 ILI393258:ILJ393258 IVE393258:IVF393258 JFA393258:JFB393258 JOW393258:JOX393258 JYS393258:JYT393258 KIO393258:KIP393258 KSK393258:KSL393258 LCG393258:LCH393258 LMC393258:LMD393258 LVY393258:LVZ393258 MFU393258:MFV393258 MPQ393258:MPR393258 MZM393258:MZN393258 NJI393258:NJJ393258 NTE393258:NTF393258 ODA393258:ODB393258 OMW393258:OMX393258 OWS393258:OWT393258 PGO393258:PGP393258 PQK393258:PQL393258 QAG393258:QAH393258 QKC393258:QKD393258 QTY393258:QTZ393258 RDU393258:RDV393258 RNQ393258:RNR393258 RXM393258:RXN393258 SHI393258:SHJ393258 SRE393258:SRF393258 TBA393258:TBB393258 TKW393258:TKX393258 TUS393258:TUT393258 UEO393258:UEP393258 UOK393258:UOL393258 UYG393258:UYH393258 VIC393258:VID393258 VRY393258:VRZ393258 WBU393258:WBV393258 WLQ393258:WLR393258 WVM393258:WVN393258 F458794 JA458794:JB458794 SW458794:SX458794 ACS458794:ACT458794 AMO458794:AMP458794 AWK458794:AWL458794 BGG458794:BGH458794 BQC458794:BQD458794 BZY458794:BZZ458794 CJU458794:CJV458794 CTQ458794:CTR458794 DDM458794:DDN458794 DNI458794:DNJ458794 DXE458794:DXF458794 EHA458794:EHB458794 EQW458794:EQX458794 FAS458794:FAT458794 FKO458794:FKP458794 FUK458794:FUL458794 GEG458794:GEH458794 GOC458794:GOD458794 GXY458794:GXZ458794 HHU458794:HHV458794 HRQ458794:HRR458794 IBM458794:IBN458794 ILI458794:ILJ458794 IVE458794:IVF458794 JFA458794:JFB458794 JOW458794:JOX458794 JYS458794:JYT458794 KIO458794:KIP458794 KSK458794:KSL458794 LCG458794:LCH458794 LMC458794:LMD458794 LVY458794:LVZ458794 MFU458794:MFV458794 MPQ458794:MPR458794 MZM458794:MZN458794 NJI458794:NJJ458794 NTE458794:NTF458794 ODA458794:ODB458794 OMW458794:OMX458794 OWS458794:OWT458794 PGO458794:PGP458794 PQK458794:PQL458794 QAG458794:QAH458794 QKC458794:QKD458794 QTY458794:QTZ458794 RDU458794:RDV458794 RNQ458794:RNR458794 RXM458794:RXN458794 SHI458794:SHJ458794 SRE458794:SRF458794 TBA458794:TBB458794 TKW458794:TKX458794 TUS458794:TUT458794 UEO458794:UEP458794 UOK458794:UOL458794 UYG458794:UYH458794 VIC458794:VID458794 VRY458794:VRZ458794 WBU458794:WBV458794 WLQ458794:WLR458794 WVM458794:WVN458794 F524330 JA524330:JB524330 SW524330:SX524330 ACS524330:ACT524330 AMO524330:AMP524330 AWK524330:AWL524330 BGG524330:BGH524330 BQC524330:BQD524330 BZY524330:BZZ524330 CJU524330:CJV524330 CTQ524330:CTR524330 DDM524330:DDN524330 DNI524330:DNJ524330 DXE524330:DXF524330 EHA524330:EHB524330 EQW524330:EQX524330 FAS524330:FAT524330 FKO524330:FKP524330 FUK524330:FUL524330 GEG524330:GEH524330 GOC524330:GOD524330 GXY524330:GXZ524330 HHU524330:HHV524330 HRQ524330:HRR524330 IBM524330:IBN524330 ILI524330:ILJ524330 IVE524330:IVF524330 JFA524330:JFB524330 JOW524330:JOX524330 JYS524330:JYT524330 KIO524330:KIP524330 KSK524330:KSL524330 LCG524330:LCH524330 LMC524330:LMD524330 LVY524330:LVZ524330 MFU524330:MFV524330 MPQ524330:MPR524330 MZM524330:MZN524330 NJI524330:NJJ524330 NTE524330:NTF524330 ODA524330:ODB524330 OMW524330:OMX524330 OWS524330:OWT524330 PGO524330:PGP524330 PQK524330:PQL524330 QAG524330:QAH524330 QKC524330:QKD524330 QTY524330:QTZ524330 RDU524330:RDV524330 RNQ524330:RNR524330 RXM524330:RXN524330 SHI524330:SHJ524330 SRE524330:SRF524330 TBA524330:TBB524330 TKW524330:TKX524330 TUS524330:TUT524330 UEO524330:UEP524330 UOK524330:UOL524330 UYG524330:UYH524330 VIC524330:VID524330 VRY524330:VRZ524330 WBU524330:WBV524330 WLQ524330:WLR524330 WVM524330:WVN524330 F589866 JA589866:JB589866 SW589866:SX589866 ACS589866:ACT589866 AMO589866:AMP589866 AWK589866:AWL589866 BGG589866:BGH589866 BQC589866:BQD589866 BZY589866:BZZ589866 CJU589866:CJV589866 CTQ589866:CTR589866 DDM589866:DDN589866 DNI589866:DNJ589866 DXE589866:DXF589866 EHA589866:EHB589866 EQW589866:EQX589866 FAS589866:FAT589866 FKO589866:FKP589866 FUK589866:FUL589866 GEG589866:GEH589866 GOC589866:GOD589866 GXY589866:GXZ589866 HHU589866:HHV589866 HRQ589866:HRR589866 IBM589866:IBN589866 ILI589866:ILJ589866 IVE589866:IVF589866 JFA589866:JFB589866 JOW589866:JOX589866 JYS589866:JYT589866 KIO589866:KIP589866 KSK589866:KSL589866 LCG589866:LCH589866 LMC589866:LMD589866 LVY589866:LVZ589866 MFU589866:MFV589866 MPQ589866:MPR589866 MZM589866:MZN589866 NJI589866:NJJ589866 NTE589866:NTF589866 ODA589866:ODB589866 OMW589866:OMX589866 OWS589866:OWT589866 PGO589866:PGP589866 PQK589866:PQL589866 QAG589866:QAH589866 QKC589866:QKD589866 QTY589866:QTZ589866 RDU589866:RDV589866 RNQ589866:RNR589866 RXM589866:RXN589866 SHI589866:SHJ589866 SRE589866:SRF589866 TBA589866:TBB589866 TKW589866:TKX589866 TUS589866:TUT589866 UEO589866:UEP589866 UOK589866:UOL589866 UYG589866:UYH589866 VIC589866:VID589866 VRY589866:VRZ589866 WBU589866:WBV589866 WLQ589866:WLR589866 WVM589866:WVN589866 F655402 JA655402:JB655402 SW655402:SX655402 ACS655402:ACT655402 AMO655402:AMP655402 AWK655402:AWL655402 BGG655402:BGH655402 BQC655402:BQD655402 BZY655402:BZZ655402 CJU655402:CJV655402 CTQ655402:CTR655402 DDM655402:DDN655402 DNI655402:DNJ655402 DXE655402:DXF655402 EHA655402:EHB655402 EQW655402:EQX655402 FAS655402:FAT655402 FKO655402:FKP655402 FUK655402:FUL655402 GEG655402:GEH655402 GOC655402:GOD655402 GXY655402:GXZ655402 HHU655402:HHV655402 HRQ655402:HRR655402 IBM655402:IBN655402 ILI655402:ILJ655402 IVE655402:IVF655402 JFA655402:JFB655402 JOW655402:JOX655402 JYS655402:JYT655402 KIO655402:KIP655402 KSK655402:KSL655402 LCG655402:LCH655402 LMC655402:LMD655402 LVY655402:LVZ655402 MFU655402:MFV655402 MPQ655402:MPR655402 MZM655402:MZN655402 NJI655402:NJJ655402 NTE655402:NTF655402 ODA655402:ODB655402 OMW655402:OMX655402 OWS655402:OWT655402 PGO655402:PGP655402 PQK655402:PQL655402 QAG655402:QAH655402 QKC655402:QKD655402 QTY655402:QTZ655402 RDU655402:RDV655402 RNQ655402:RNR655402 RXM655402:RXN655402 SHI655402:SHJ655402 SRE655402:SRF655402 TBA655402:TBB655402 TKW655402:TKX655402 TUS655402:TUT655402 UEO655402:UEP655402 UOK655402:UOL655402 UYG655402:UYH655402 VIC655402:VID655402 VRY655402:VRZ655402 WBU655402:WBV655402 WLQ655402:WLR655402 WVM655402:WVN655402 F720938 JA720938:JB720938 SW720938:SX720938 ACS720938:ACT720938 AMO720938:AMP720938 AWK720938:AWL720938 BGG720938:BGH720938 BQC720938:BQD720938 BZY720938:BZZ720938 CJU720938:CJV720938 CTQ720938:CTR720938 DDM720938:DDN720938 DNI720938:DNJ720938 DXE720938:DXF720938 EHA720938:EHB720938 EQW720938:EQX720938 FAS720938:FAT720938 FKO720938:FKP720938 FUK720938:FUL720938 GEG720938:GEH720938 GOC720938:GOD720938 GXY720938:GXZ720938 HHU720938:HHV720938 HRQ720938:HRR720938 IBM720938:IBN720938 ILI720938:ILJ720938 IVE720938:IVF720938 JFA720938:JFB720938 JOW720938:JOX720938 JYS720938:JYT720938 KIO720938:KIP720938 KSK720938:KSL720938 LCG720938:LCH720938 LMC720938:LMD720938 LVY720938:LVZ720938 MFU720938:MFV720938 MPQ720938:MPR720938 MZM720938:MZN720938 NJI720938:NJJ720938 NTE720938:NTF720938 ODA720938:ODB720938 OMW720938:OMX720938 OWS720938:OWT720938 PGO720938:PGP720938 PQK720938:PQL720938 QAG720938:QAH720938 QKC720938:QKD720938 QTY720938:QTZ720938 RDU720938:RDV720938 RNQ720938:RNR720938 RXM720938:RXN720938 SHI720938:SHJ720938 SRE720938:SRF720938 TBA720938:TBB720938 TKW720938:TKX720938 TUS720938:TUT720938 UEO720938:UEP720938 UOK720938:UOL720938 UYG720938:UYH720938 VIC720938:VID720938 VRY720938:VRZ720938 WBU720938:WBV720938 WLQ720938:WLR720938 WVM720938:WVN720938 F786474 JA786474:JB786474 SW786474:SX786474 ACS786474:ACT786474 AMO786474:AMP786474 AWK786474:AWL786474 BGG786474:BGH786474 BQC786474:BQD786474 BZY786474:BZZ786474 CJU786474:CJV786474 CTQ786474:CTR786474 DDM786474:DDN786474 DNI786474:DNJ786474 DXE786474:DXF786474 EHA786474:EHB786474 EQW786474:EQX786474 FAS786474:FAT786474 FKO786474:FKP786474 FUK786474:FUL786474 GEG786474:GEH786474 GOC786474:GOD786474 GXY786474:GXZ786474 HHU786474:HHV786474 HRQ786474:HRR786474 IBM786474:IBN786474 ILI786474:ILJ786474 IVE786474:IVF786474 JFA786474:JFB786474 JOW786474:JOX786474 JYS786474:JYT786474 KIO786474:KIP786474 KSK786474:KSL786474 LCG786474:LCH786474 LMC786474:LMD786474 LVY786474:LVZ786474 MFU786474:MFV786474 MPQ786474:MPR786474 MZM786474:MZN786474 NJI786474:NJJ786474 NTE786474:NTF786474 ODA786474:ODB786474 OMW786474:OMX786474 OWS786474:OWT786474 PGO786474:PGP786474 PQK786474:PQL786474 QAG786474:QAH786474 QKC786474:QKD786474 QTY786474:QTZ786474 RDU786474:RDV786474 RNQ786474:RNR786474 RXM786474:RXN786474 SHI786474:SHJ786474 SRE786474:SRF786474 TBA786474:TBB786474 TKW786474:TKX786474 TUS786474:TUT786474 UEO786474:UEP786474 UOK786474:UOL786474 UYG786474:UYH786474 VIC786474:VID786474 VRY786474:VRZ786474 WBU786474:WBV786474 WLQ786474:WLR786474 WVM786474:WVN786474 F852010 JA852010:JB852010 SW852010:SX852010 ACS852010:ACT852010 AMO852010:AMP852010 AWK852010:AWL852010 BGG852010:BGH852010 BQC852010:BQD852010 BZY852010:BZZ852010 CJU852010:CJV852010 CTQ852010:CTR852010 DDM852010:DDN852010 DNI852010:DNJ852010 DXE852010:DXF852010 EHA852010:EHB852010 EQW852010:EQX852010 FAS852010:FAT852010 FKO852010:FKP852010 FUK852010:FUL852010 GEG852010:GEH852010 GOC852010:GOD852010 GXY852010:GXZ852010 HHU852010:HHV852010 HRQ852010:HRR852010 IBM852010:IBN852010 ILI852010:ILJ852010 IVE852010:IVF852010 JFA852010:JFB852010 JOW852010:JOX852010 JYS852010:JYT852010 KIO852010:KIP852010 KSK852010:KSL852010 LCG852010:LCH852010 LMC852010:LMD852010 LVY852010:LVZ852010 MFU852010:MFV852010 MPQ852010:MPR852010 MZM852010:MZN852010 NJI852010:NJJ852010 NTE852010:NTF852010 ODA852010:ODB852010 OMW852010:OMX852010 OWS852010:OWT852010 PGO852010:PGP852010 PQK852010:PQL852010 QAG852010:QAH852010 QKC852010:QKD852010 QTY852010:QTZ852010 RDU852010:RDV852010 RNQ852010:RNR852010 RXM852010:RXN852010 SHI852010:SHJ852010 SRE852010:SRF852010 TBA852010:TBB852010 TKW852010:TKX852010 TUS852010:TUT852010 UEO852010:UEP852010 UOK852010:UOL852010 UYG852010:UYH852010 VIC852010:VID852010 VRY852010:VRZ852010 WBU852010:WBV852010 WLQ852010:WLR852010 WVM852010:WVN852010 F917546 JA917546:JB917546 SW917546:SX917546 ACS917546:ACT917546 AMO917546:AMP917546 AWK917546:AWL917546 BGG917546:BGH917546 BQC917546:BQD917546 BZY917546:BZZ917546 CJU917546:CJV917546 CTQ917546:CTR917546 DDM917546:DDN917546 DNI917546:DNJ917546 DXE917546:DXF917546 EHA917546:EHB917546 EQW917546:EQX917546 FAS917546:FAT917546 FKO917546:FKP917546 FUK917546:FUL917546 GEG917546:GEH917546 GOC917546:GOD917546 GXY917546:GXZ917546 HHU917546:HHV917546 HRQ917546:HRR917546 IBM917546:IBN917546 ILI917546:ILJ917546 IVE917546:IVF917546 JFA917546:JFB917546 JOW917546:JOX917546 JYS917546:JYT917546 KIO917546:KIP917546 KSK917546:KSL917546 LCG917546:LCH917546 LMC917546:LMD917546 LVY917546:LVZ917546 MFU917546:MFV917546 MPQ917546:MPR917546 MZM917546:MZN917546 NJI917546:NJJ917546 NTE917546:NTF917546 ODA917546:ODB917546 OMW917546:OMX917546 OWS917546:OWT917546 PGO917546:PGP917546 PQK917546:PQL917546 QAG917546:QAH917546 QKC917546:QKD917546 QTY917546:QTZ917546 RDU917546:RDV917546 RNQ917546:RNR917546 RXM917546:RXN917546 SHI917546:SHJ917546 SRE917546:SRF917546 TBA917546:TBB917546 TKW917546:TKX917546 TUS917546:TUT917546 UEO917546:UEP917546 UOK917546:UOL917546 UYG917546:UYH917546 VIC917546:VID917546 VRY917546:VRZ917546 WBU917546:WBV917546 WLQ917546:WLR917546 WVM917546:WVN917546 F983082 JA983082:JB983082 SW983082:SX983082 ACS983082:ACT983082 AMO983082:AMP983082 AWK983082:AWL983082 BGG983082:BGH983082 BQC983082:BQD983082 BZY983082:BZZ983082 CJU983082:CJV983082 CTQ983082:CTR983082 DDM983082:DDN983082 DNI983082:DNJ983082 DXE983082:DXF983082 EHA983082:EHB983082 EQW983082:EQX983082 FAS983082:FAT983082 FKO983082:FKP983082 FUK983082:FUL983082 GEG983082:GEH983082 GOC983082:GOD983082 GXY983082:GXZ983082 HHU983082:HHV983082 HRQ983082:HRR983082 IBM983082:IBN983082 ILI983082:ILJ983082 IVE983082:IVF983082 JFA983082:JFB983082 JOW983082:JOX983082 JYS983082:JYT983082 KIO983082:KIP983082 KSK983082:KSL983082 LCG983082:LCH983082 LMC983082:LMD983082 LVY983082:LVZ983082 MFU983082:MFV983082 MPQ983082:MPR983082 MZM983082:MZN983082 NJI983082:NJJ983082 NTE983082:NTF983082 ODA983082:ODB983082 OMW983082:OMX983082 OWS983082:OWT983082 PGO983082:PGP983082 PQK983082:PQL983082 QAG983082:QAH983082 QKC983082:QKD983082 QTY983082:QTZ983082 RDU983082:RDV983082 RNQ983082:RNR983082 RXM983082:RXN983082 SHI983082:SHJ983082 SRE983082:SRF983082 TBA983082:TBB983082 TKW983082:TKX983082 TUS983082:TUT983082 UEO983082:UEP983082 UOK983082:UOL983082 UYG983082:UYH983082 VIC983082:VID983082 VRY983082:VRZ983082 WBU983082:WBV983082 WLQ983082:WLR983082 WVM983082:WVN983082 F65554 JA65554:JB65554 SW65554:SX65554 ACS65554:ACT65554 AMO65554:AMP65554 AWK65554:AWL65554 BGG65554:BGH65554 BQC65554:BQD65554 BZY65554:BZZ65554 CJU65554:CJV65554 CTQ65554:CTR65554 DDM65554:DDN65554 DNI65554:DNJ65554 DXE65554:DXF65554 EHA65554:EHB65554 EQW65554:EQX65554 FAS65554:FAT65554 FKO65554:FKP65554 FUK65554:FUL65554 GEG65554:GEH65554 GOC65554:GOD65554 GXY65554:GXZ65554 HHU65554:HHV65554 HRQ65554:HRR65554 IBM65554:IBN65554 ILI65554:ILJ65554 IVE65554:IVF65554 JFA65554:JFB65554 JOW65554:JOX65554 JYS65554:JYT65554 KIO65554:KIP65554 KSK65554:KSL65554 LCG65554:LCH65554 LMC65554:LMD65554 LVY65554:LVZ65554 MFU65554:MFV65554 MPQ65554:MPR65554 MZM65554:MZN65554 NJI65554:NJJ65554 NTE65554:NTF65554 ODA65554:ODB65554 OMW65554:OMX65554 OWS65554:OWT65554 PGO65554:PGP65554 PQK65554:PQL65554 QAG65554:QAH65554 QKC65554:QKD65554 QTY65554:QTZ65554 RDU65554:RDV65554 RNQ65554:RNR65554 RXM65554:RXN65554 SHI65554:SHJ65554 SRE65554:SRF65554 TBA65554:TBB65554 TKW65554:TKX65554 TUS65554:TUT65554 UEO65554:UEP65554 UOK65554:UOL65554 UYG65554:UYH65554 VIC65554:VID65554 VRY65554:VRZ65554 WBU65554:WBV65554 WLQ65554:WLR65554 WVM65554:WVN65554 F131090 JA131090:JB131090 SW131090:SX131090 ACS131090:ACT131090 AMO131090:AMP131090 AWK131090:AWL131090 BGG131090:BGH131090 BQC131090:BQD131090 BZY131090:BZZ131090 CJU131090:CJV131090 CTQ131090:CTR131090 DDM131090:DDN131090 DNI131090:DNJ131090 DXE131090:DXF131090 EHA131090:EHB131090 EQW131090:EQX131090 FAS131090:FAT131090 FKO131090:FKP131090 FUK131090:FUL131090 GEG131090:GEH131090 GOC131090:GOD131090 GXY131090:GXZ131090 HHU131090:HHV131090 HRQ131090:HRR131090 IBM131090:IBN131090 ILI131090:ILJ131090 IVE131090:IVF131090 JFA131090:JFB131090 JOW131090:JOX131090 JYS131090:JYT131090 KIO131090:KIP131090 KSK131090:KSL131090 LCG131090:LCH131090 LMC131090:LMD131090 LVY131090:LVZ131090 MFU131090:MFV131090 MPQ131090:MPR131090 MZM131090:MZN131090 NJI131090:NJJ131090 NTE131090:NTF131090 ODA131090:ODB131090 OMW131090:OMX131090 OWS131090:OWT131090 PGO131090:PGP131090 PQK131090:PQL131090 QAG131090:QAH131090 QKC131090:QKD131090 QTY131090:QTZ131090 RDU131090:RDV131090 RNQ131090:RNR131090 RXM131090:RXN131090 SHI131090:SHJ131090 SRE131090:SRF131090 TBA131090:TBB131090 TKW131090:TKX131090 TUS131090:TUT131090 UEO131090:UEP131090 UOK131090:UOL131090 UYG131090:UYH131090 VIC131090:VID131090 VRY131090:VRZ131090 WBU131090:WBV131090 WLQ131090:WLR131090 WVM131090:WVN131090 F196626 JA196626:JB196626 SW196626:SX196626 ACS196626:ACT196626 AMO196626:AMP196626 AWK196626:AWL196626 BGG196626:BGH196626 BQC196626:BQD196626 BZY196626:BZZ196626 CJU196626:CJV196626 CTQ196626:CTR196626 DDM196626:DDN196626 DNI196626:DNJ196626 DXE196626:DXF196626 EHA196626:EHB196626 EQW196626:EQX196626 FAS196626:FAT196626 FKO196626:FKP196626 FUK196626:FUL196626 GEG196626:GEH196626 GOC196626:GOD196626 GXY196626:GXZ196626 HHU196626:HHV196626 HRQ196626:HRR196626 IBM196626:IBN196626 ILI196626:ILJ196626 IVE196626:IVF196626 JFA196626:JFB196626 JOW196626:JOX196626 JYS196626:JYT196626 KIO196626:KIP196626 KSK196626:KSL196626 LCG196626:LCH196626 LMC196626:LMD196626 LVY196626:LVZ196626 MFU196626:MFV196626 MPQ196626:MPR196626 MZM196626:MZN196626 NJI196626:NJJ196626 NTE196626:NTF196626 ODA196626:ODB196626 OMW196626:OMX196626 OWS196626:OWT196626 PGO196626:PGP196626 PQK196626:PQL196626 QAG196626:QAH196626 QKC196626:QKD196626 QTY196626:QTZ196626 RDU196626:RDV196626 RNQ196626:RNR196626 RXM196626:RXN196626 SHI196626:SHJ196626 SRE196626:SRF196626 TBA196626:TBB196626 TKW196626:TKX196626 TUS196626:TUT196626 UEO196626:UEP196626 UOK196626:UOL196626 UYG196626:UYH196626 VIC196626:VID196626 VRY196626:VRZ196626 WBU196626:WBV196626 WLQ196626:WLR196626 WVM196626:WVN196626 F262162 JA262162:JB262162 SW262162:SX262162 ACS262162:ACT262162 AMO262162:AMP262162 AWK262162:AWL262162 BGG262162:BGH262162 BQC262162:BQD262162 BZY262162:BZZ262162 CJU262162:CJV262162 CTQ262162:CTR262162 DDM262162:DDN262162 DNI262162:DNJ262162 DXE262162:DXF262162 EHA262162:EHB262162 EQW262162:EQX262162 FAS262162:FAT262162 FKO262162:FKP262162 FUK262162:FUL262162 GEG262162:GEH262162 GOC262162:GOD262162 GXY262162:GXZ262162 HHU262162:HHV262162 HRQ262162:HRR262162 IBM262162:IBN262162 ILI262162:ILJ262162 IVE262162:IVF262162 JFA262162:JFB262162 JOW262162:JOX262162 JYS262162:JYT262162 KIO262162:KIP262162 KSK262162:KSL262162 LCG262162:LCH262162 LMC262162:LMD262162 LVY262162:LVZ262162 MFU262162:MFV262162 MPQ262162:MPR262162 MZM262162:MZN262162 NJI262162:NJJ262162 NTE262162:NTF262162 ODA262162:ODB262162 OMW262162:OMX262162 OWS262162:OWT262162 PGO262162:PGP262162 PQK262162:PQL262162 QAG262162:QAH262162 QKC262162:QKD262162 QTY262162:QTZ262162 RDU262162:RDV262162 RNQ262162:RNR262162 RXM262162:RXN262162 SHI262162:SHJ262162 SRE262162:SRF262162 TBA262162:TBB262162 TKW262162:TKX262162 TUS262162:TUT262162 UEO262162:UEP262162 UOK262162:UOL262162 UYG262162:UYH262162 VIC262162:VID262162 VRY262162:VRZ262162 WBU262162:WBV262162 WLQ262162:WLR262162 WVM262162:WVN262162 F327698 JA327698:JB327698 SW327698:SX327698 ACS327698:ACT327698 AMO327698:AMP327698 AWK327698:AWL327698 BGG327698:BGH327698 BQC327698:BQD327698 BZY327698:BZZ327698 CJU327698:CJV327698 CTQ327698:CTR327698 DDM327698:DDN327698 DNI327698:DNJ327698 DXE327698:DXF327698 EHA327698:EHB327698 EQW327698:EQX327698 FAS327698:FAT327698 FKO327698:FKP327698 FUK327698:FUL327698 GEG327698:GEH327698 GOC327698:GOD327698 GXY327698:GXZ327698 HHU327698:HHV327698 HRQ327698:HRR327698 IBM327698:IBN327698 ILI327698:ILJ327698 IVE327698:IVF327698 JFA327698:JFB327698 JOW327698:JOX327698 JYS327698:JYT327698 KIO327698:KIP327698 KSK327698:KSL327698 LCG327698:LCH327698 LMC327698:LMD327698 LVY327698:LVZ327698 MFU327698:MFV327698 MPQ327698:MPR327698 MZM327698:MZN327698 NJI327698:NJJ327698 NTE327698:NTF327698 ODA327698:ODB327698 OMW327698:OMX327698 OWS327698:OWT327698 PGO327698:PGP327698 PQK327698:PQL327698 QAG327698:QAH327698 QKC327698:QKD327698 QTY327698:QTZ327698 RDU327698:RDV327698 RNQ327698:RNR327698 RXM327698:RXN327698 SHI327698:SHJ327698 SRE327698:SRF327698 TBA327698:TBB327698 TKW327698:TKX327698 TUS327698:TUT327698 UEO327698:UEP327698 UOK327698:UOL327698 UYG327698:UYH327698 VIC327698:VID327698 VRY327698:VRZ327698 WBU327698:WBV327698 WLQ327698:WLR327698 WVM327698:WVN327698 F393234 JA393234:JB393234 SW393234:SX393234 ACS393234:ACT393234 AMO393234:AMP393234 AWK393234:AWL393234 BGG393234:BGH393234 BQC393234:BQD393234 BZY393234:BZZ393234 CJU393234:CJV393234 CTQ393234:CTR393234 DDM393234:DDN393234 DNI393234:DNJ393234 DXE393234:DXF393234 EHA393234:EHB393234 EQW393234:EQX393234 FAS393234:FAT393234 FKO393234:FKP393234 FUK393234:FUL393234 GEG393234:GEH393234 GOC393234:GOD393234 GXY393234:GXZ393234 HHU393234:HHV393234 HRQ393234:HRR393234 IBM393234:IBN393234 ILI393234:ILJ393234 IVE393234:IVF393234 JFA393234:JFB393234 JOW393234:JOX393234 JYS393234:JYT393234 KIO393234:KIP393234 KSK393234:KSL393234 LCG393234:LCH393234 LMC393234:LMD393234 LVY393234:LVZ393234 MFU393234:MFV393234 MPQ393234:MPR393234 MZM393234:MZN393234 NJI393234:NJJ393234 NTE393234:NTF393234 ODA393234:ODB393234 OMW393234:OMX393234 OWS393234:OWT393234 PGO393234:PGP393234 PQK393234:PQL393234 QAG393234:QAH393234 QKC393234:QKD393234 QTY393234:QTZ393234 RDU393234:RDV393234 RNQ393234:RNR393234 RXM393234:RXN393234 SHI393234:SHJ393234 SRE393234:SRF393234 TBA393234:TBB393234 TKW393234:TKX393234 TUS393234:TUT393234 UEO393234:UEP393234 UOK393234:UOL393234 UYG393234:UYH393234 VIC393234:VID393234 VRY393234:VRZ393234 WBU393234:WBV393234 WLQ393234:WLR393234 WVM393234:WVN393234 F458770 JA458770:JB458770 SW458770:SX458770 ACS458770:ACT458770 AMO458770:AMP458770 AWK458770:AWL458770 BGG458770:BGH458770 BQC458770:BQD458770 BZY458770:BZZ458770 CJU458770:CJV458770 CTQ458770:CTR458770 DDM458770:DDN458770 DNI458770:DNJ458770 DXE458770:DXF458770 EHA458770:EHB458770 EQW458770:EQX458770 FAS458770:FAT458770 FKO458770:FKP458770 FUK458770:FUL458770 GEG458770:GEH458770 GOC458770:GOD458770 GXY458770:GXZ458770 HHU458770:HHV458770 HRQ458770:HRR458770 IBM458770:IBN458770 ILI458770:ILJ458770 IVE458770:IVF458770 JFA458770:JFB458770 JOW458770:JOX458770 JYS458770:JYT458770 KIO458770:KIP458770 KSK458770:KSL458770 LCG458770:LCH458770 LMC458770:LMD458770 LVY458770:LVZ458770 MFU458770:MFV458770 MPQ458770:MPR458770 MZM458770:MZN458770 NJI458770:NJJ458770 NTE458770:NTF458770 ODA458770:ODB458770 OMW458770:OMX458770 OWS458770:OWT458770 PGO458770:PGP458770 PQK458770:PQL458770 QAG458770:QAH458770 QKC458770:QKD458770 QTY458770:QTZ458770 RDU458770:RDV458770 RNQ458770:RNR458770 RXM458770:RXN458770 SHI458770:SHJ458770 SRE458770:SRF458770 TBA458770:TBB458770 TKW458770:TKX458770 TUS458770:TUT458770 UEO458770:UEP458770 UOK458770:UOL458770 UYG458770:UYH458770 VIC458770:VID458770 VRY458770:VRZ458770 WBU458770:WBV458770 WLQ458770:WLR458770 WVM458770:WVN458770 F524306 JA524306:JB524306 SW524306:SX524306 ACS524306:ACT524306 AMO524306:AMP524306 AWK524306:AWL524306 BGG524306:BGH524306 BQC524306:BQD524306 BZY524306:BZZ524306 CJU524306:CJV524306 CTQ524306:CTR524306 DDM524306:DDN524306 DNI524306:DNJ524306 DXE524306:DXF524306 EHA524306:EHB524306 EQW524306:EQX524306 FAS524306:FAT524306 FKO524306:FKP524306 FUK524306:FUL524306 GEG524306:GEH524306 GOC524306:GOD524306 GXY524306:GXZ524306 HHU524306:HHV524306 HRQ524306:HRR524306 IBM524306:IBN524306 ILI524306:ILJ524306 IVE524306:IVF524306 JFA524306:JFB524306 JOW524306:JOX524306 JYS524306:JYT524306 KIO524306:KIP524306 KSK524306:KSL524306 LCG524306:LCH524306 LMC524306:LMD524306 LVY524306:LVZ524306 MFU524306:MFV524306 MPQ524306:MPR524306 MZM524306:MZN524306 NJI524306:NJJ524306 NTE524306:NTF524306 ODA524306:ODB524306 OMW524306:OMX524306 OWS524306:OWT524306 PGO524306:PGP524306 PQK524306:PQL524306 QAG524306:QAH524306 QKC524306:QKD524306 QTY524306:QTZ524306 RDU524306:RDV524306 RNQ524306:RNR524306 RXM524306:RXN524306 SHI524306:SHJ524306 SRE524306:SRF524306 TBA524306:TBB524306 TKW524306:TKX524306 TUS524306:TUT524306 UEO524306:UEP524306 UOK524306:UOL524306 UYG524306:UYH524306 VIC524306:VID524306 VRY524306:VRZ524306 WBU524306:WBV524306 WLQ524306:WLR524306 WVM524306:WVN524306 F589842 JA589842:JB589842 SW589842:SX589842 ACS589842:ACT589842 AMO589842:AMP589842 AWK589842:AWL589842 BGG589842:BGH589842 BQC589842:BQD589842 BZY589842:BZZ589842 CJU589842:CJV589842 CTQ589842:CTR589842 DDM589842:DDN589842 DNI589842:DNJ589842 DXE589842:DXF589842 EHA589842:EHB589842 EQW589842:EQX589842 FAS589842:FAT589842 FKO589842:FKP589842 FUK589842:FUL589842 GEG589842:GEH589842 GOC589842:GOD589842 GXY589842:GXZ589842 HHU589842:HHV589842 HRQ589842:HRR589842 IBM589842:IBN589842 ILI589842:ILJ589842 IVE589842:IVF589842 JFA589842:JFB589842 JOW589842:JOX589842 JYS589842:JYT589842 KIO589842:KIP589842 KSK589842:KSL589842 LCG589842:LCH589842 LMC589842:LMD589842 LVY589842:LVZ589842 MFU589842:MFV589842 MPQ589842:MPR589842 MZM589842:MZN589842 NJI589842:NJJ589842 NTE589842:NTF589842 ODA589842:ODB589842 OMW589842:OMX589842 OWS589842:OWT589842 PGO589842:PGP589842 PQK589842:PQL589842 QAG589842:QAH589842 QKC589842:QKD589842 QTY589842:QTZ589842 RDU589842:RDV589842 RNQ589842:RNR589842 RXM589842:RXN589842 SHI589842:SHJ589842 SRE589842:SRF589842 TBA589842:TBB589842 TKW589842:TKX589842 TUS589842:TUT589842 UEO589842:UEP589842 UOK589842:UOL589842 UYG589842:UYH589842 VIC589842:VID589842 VRY589842:VRZ589842 WBU589842:WBV589842 WLQ589842:WLR589842 WVM589842:WVN589842 F655378 JA655378:JB655378 SW655378:SX655378 ACS655378:ACT655378 AMO655378:AMP655378 AWK655378:AWL655378 BGG655378:BGH655378 BQC655378:BQD655378 BZY655378:BZZ655378 CJU655378:CJV655378 CTQ655378:CTR655378 DDM655378:DDN655378 DNI655378:DNJ655378 DXE655378:DXF655378 EHA655378:EHB655378 EQW655378:EQX655378 FAS655378:FAT655378 FKO655378:FKP655378 FUK655378:FUL655378 GEG655378:GEH655378 GOC655378:GOD655378 GXY655378:GXZ655378 HHU655378:HHV655378 HRQ655378:HRR655378 IBM655378:IBN655378 ILI655378:ILJ655378 IVE655378:IVF655378 JFA655378:JFB655378 JOW655378:JOX655378 JYS655378:JYT655378 KIO655378:KIP655378 KSK655378:KSL655378 LCG655378:LCH655378 LMC655378:LMD655378 LVY655378:LVZ655378 MFU655378:MFV655378 MPQ655378:MPR655378 MZM655378:MZN655378 NJI655378:NJJ655378 NTE655378:NTF655378 ODA655378:ODB655378 OMW655378:OMX655378 OWS655378:OWT655378 PGO655378:PGP655378 PQK655378:PQL655378 QAG655378:QAH655378 QKC655378:QKD655378 QTY655378:QTZ655378 RDU655378:RDV655378 RNQ655378:RNR655378 RXM655378:RXN655378 SHI655378:SHJ655378 SRE655378:SRF655378 TBA655378:TBB655378 TKW655378:TKX655378 TUS655378:TUT655378 UEO655378:UEP655378 UOK655378:UOL655378 UYG655378:UYH655378 VIC655378:VID655378 VRY655378:VRZ655378 WBU655378:WBV655378 WLQ655378:WLR655378 WVM655378:WVN655378 F720914 JA720914:JB720914 SW720914:SX720914 ACS720914:ACT720914 AMO720914:AMP720914 AWK720914:AWL720914 BGG720914:BGH720914 BQC720914:BQD720914 BZY720914:BZZ720914 CJU720914:CJV720914 CTQ720914:CTR720914 DDM720914:DDN720914 DNI720914:DNJ720914 DXE720914:DXF720914 EHA720914:EHB720914 EQW720914:EQX720914 FAS720914:FAT720914 FKO720914:FKP720914 FUK720914:FUL720914 GEG720914:GEH720914 GOC720914:GOD720914 GXY720914:GXZ720914 HHU720914:HHV720914 HRQ720914:HRR720914 IBM720914:IBN720914 ILI720914:ILJ720914 IVE720914:IVF720914 JFA720914:JFB720914 JOW720914:JOX720914 JYS720914:JYT720914 KIO720914:KIP720914 KSK720914:KSL720914 LCG720914:LCH720914 LMC720914:LMD720914 LVY720914:LVZ720914 MFU720914:MFV720914 MPQ720914:MPR720914 MZM720914:MZN720914 NJI720914:NJJ720914 NTE720914:NTF720914 ODA720914:ODB720914 OMW720914:OMX720914 OWS720914:OWT720914 PGO720914:PGP720914 PQK720914:PQL720914 QAG720914:QAH720914 QKC720914:QKD720914 QTY720914:QTZ720914 RDU720914:RDV720914 RNQ720914:RNR720914 RXM720914:RXN720914 SHI720914:SHJ720914 SRE720914:SRF720914 TBA720914:TBB720914 TKW720914:TKX720914 TUS720914:TUT720914 UEO720914:UEP720914 UOK720914:UOL720914 UYG720914:UYH720914 VIC720914:VID720914 VRY720914:VRZ720914 WBU720914:WBV720914 WLQ720914:WLR720914 WVM720914:WVN720914 F786450 JA786450:JB786450 SW786450:SX786450 ACS786450:ACT786450 AMO786450:AMP786450 AWK786450:AWL786450 BGG786450:BGH786450 BQC786450:BQD786450 BZY786450:BZZ786450 CJU786450:CJV786450 CTQ786450:CTR786450 DDM786450:DDN786450 DNI786450:DNJ786450 DXE786450:DXF786450 EHA786450:EHB786450 EQW786450:EQX786450 FAS786450:FAT786450 FKO786450:FKP786450 FUK786450:FUL786450 GEG786450:GEH786450 GOC786450:GOD786450 GXY786450:GXZ786450 HHU786450:HHV786450 HRQ786450:HRR786450 IBM786450:IBN786450 ILI786450:ILJ786450 IVE786450:IVF786450 JFA786450:JFB786450 JOW786450:JOX786450 JYS786450:JYT786450 KIO786450:KIP786450 KSK786450:KSL786450 LCG786450:LCH786450 LMC786450:LMD786450 LVY786450:LVZ786450 MFU786450:MFV786450 MPQ786450:MPR786450 MZM786450:MZN786450 NJI786450:NJJ786450 NTE786450:NTF786450 ODA786450:ODB786450 OMW786450:OMX786450 OWS786450:OWT786450 PGO786450:PGP786450 PQK786450:PQL786450 QAG786450:QAH786450 QKC786450:QKD786450 QTY786450:QTZ786450 RDU786450:RDV786450 RNQ786450:RNR786450 RXM786450:RXN786450 SHI786450:SHJ786450 SRE786450:SRF786450 TBA786450:TBB786450 TKW786450:TKX786450 TUS786450:TUT786450 UEO786450:UEP786450 UOK786450:UOL786450 UYG786450:UYH786450 VIC786450:VID786450 VRY786450:VRZ786450 WBU786450:WBV786450 WLQ786450:WLR786450 WVM786450:WVN786450 F851986 JA851986:JB851986 SW851986:SX851986 ACS851986:ACT851986 AMO851986:AMP851986 AWK851986:AWL851986 BGG851986:BGH851986 BQC851986:BQD851986 BZY851986:BZZ851986 CJU851986:CJV851986 CTQ851986:CTR851986 DDM851986:DDN851986 DNI851986:DNJ851986 DXE851986:DXF851986 EHA851986:EHB851986 EQW851986:EQX851986 FAS851986:FAT851986 FKO851986:FKP851986 FUK851986:FUL851986 GEG851986:GEH851986 GOC851986:GOD851986 GXY851986:GXZ851986 HHU851986:HHV851986 HRQ851986:HRR851986 IBM851986:IBN851986 ILI851986:ILJ851986 IVE851986:IVF851986 JFA851986:JFB851986 JOW851986:JOX851986 JYS851986:JYT851986 KIO851986:KIP851986 KSK851986:KSL851986 LCG851986:LCH851986 LMC851986:LMD851986 LVY851986:LVZ851986 MFU851986:MFV851986 MPQ851986:MPR851986 MZM851986:MZN851986 NJI851986:NJJ851986 NTE851986:NTF851986 ODA851986:ODB851986 OMW851986:OMX851986 OWS851986:OWT851986 PGO851986:PGP851986 PQK851986:PQL851986 QAG851986:QAH851986 QKC851986:QKD851986 QTY851986:QTZ851986 RDU851986:RDV851986 RNQ851986:RNR851986 RXM851986:RXN851986 SHI851986:SHJ851986 SRE851986:SRF851986 TBA851986:TBB851986 TKW851986:TKX851986 TUS851986:TUT851986 UEO851986:UEP851986 UOK851986:UOL851986 UYG851986:UYH851986 VIC851986:VID851986 VRY851986:VRZ851986 WBU851986:WBV851986 WLQ851986:WLR851986 WVM851986:WVN851986 F917522 JA917522:JB917522 SW917522:SX917522 ACS917522:ACT917522 AMO917522:AMP917522 AWK917522:AWL917522 BGG917522:BGH917522 BQC917522:BQD917522 BZY917522:BZZ917522 CJU917522:CJV917522 CTQ917522:CTR917522 DDM917522:DDN917522 DNI917522:DNJ917522 DXE917522:DXF917522 EHA917522:EHB917522 EQW917522:EQX917522 FAS917522:FAT917522 FKO917522:FKP917522 FUK917522:FUL917522 GEG917522:GEH917522 GOC917522:GOD917522 GXY917522:GXZ917522 HHU917522:HHV917522 HRQ917522:HRR917522 IBM917522:IBN917522 ILI917522:ILJ917522 IVE917522:IVF917522 JFA917522:JFB917522 JOW917522:JOX917522 JYS917522:JYT917522 KIO917522:KIP917522 KSK917522:KSL917522 LCG917522:LCH917522 LMC917522:LMD917522 LVY917522:LVZ917522 MFU917522:MFV917522 MPQ917522:MPR917522 MZM917522:MZN917522 NJI917522:NJJ917522 NTE917522:NTF917522 ODA917522:ODB917522 OMW917522:OMX917522 OWS917522:OWT917522 PGO917522:PGP917522 PQK917522:PQL917522 QAG917522:QAH917522 QKC917522:QKD917522 QTY917522:QTZ917522 RDU917522:RDV917522 RNQ917522:RNR917522 RXM917522:RXN917522 SHI917522:SHJ917522 SRE917522:SRF917522 TBA917522:TBB917522 TKW917522:TKX917522 TUS917522:TUT917522 UEO917522:UEP917522 UOK917522:UOL917522 UYG917522:UYH917522 VIC917522:VID917522 VRY917522:VRZ917522 WBU917522:WBV917522 WLQ917522:WLR917522 WVM917522:WVN917522 F983058 JA983058:JB983058 SW983058:SX983058 ACS983058:ACT983058 AMO983058:AMP983058 AWK983058:AWL983058 BGG983058:BGH983058 BQC983058:BQD983058 BZY983058:BZZ983058 CJU983058:CJV983058 CTQ983058:CTR983058 DDM983058:DDN983058 DNI983058:DNJ983058 DXE983058:DXF983058 EHA983058:EHB983058 EQW983058:EQX983058 FAS983058:FAT983058 FKO983058:FKP983058 FUK983058:FUL983058 GEG983058:GEH983058 GOC983058:GOD983058 GXY983058:GXZ983058 HHU983058:HHV983058 HRQ983058:HRR983058 IBM983058:IBN983058 ILI983058:ILJ983058 IVE983058:IVF983058 JFA983058:JFB983058 JOW983058:JOX983058 JYS983058:JYT983058 KIO983058:KIP983058 KSK983058:KSL983058 LCG983058:LCH983058 LMC983058:LMD983058 LVY983058:LVZ983058 MFU983058:MFV983058 MPQ983058:MPR983058 MZM983058:MZN983058 NJI983058:NJJ983058 NTE983058:NTF983058 ODA983058:ODB983058 OMW983058:OMX983058 OWS983058:OWT983058 PGO983058:PGP983058 PQK983058:PQL983058 QAG983058:QAH983058 QKC983058:QKD983058 QTY983058:QTZ983058 RDU983058:RDV983058 RNQ983058:RNR983058 RXM983058:RXN983058 SHI983058:SHJ983058 SRE983058:SRF983058 TBA983058:TBB983058 TKW983058:TKX983058 TUS983058:TUT983058 UEO983058:UEP983058 UOK983058:UOL983058 UYG983058:UYH983058 VIC983058:VID983058 VRY983058:VRZ983058 WBU983058:WBV983058 WLQ983058:WLR983058 WVM983058:WVN983058 F65596 JA65596 SW65596 ACS65596 AMO65596 AWK65596 BGG65596 BQC65596 BZY65596 CJU65596 CTQ65596 DDM65596 DNI65596 DXE65596 EHA65596 EQW65596 FAS65596 FKO65596 FUK65596 GEG65596 GOC65596 GXY65596 HHU65596 HRQ65596 IBM65596 ILI65596 IVE65596 JFA65596 JOW65596 JYS65596 KIO65596 KSK65596 LCG65596 LMC65596 LVY65596 MFU65596 MPQ65596 MZM65596 NJI65596 NTE65596 ODA65596 OMW65596 OWS65596 PGO65596 PQK65596 QAG65596 QKC65596 QTY65596 RDU65596 RNQ65596 RXM65596 SHI65596 SRE65596 TBA65596 TKW65596 TUS65596 UEO65596 UOK65596 UYG65596 VIC65596 VRY65596 WBU65596 WLQ65596 WVM65596 F131132 JA131132 SW131132 ACS131132 AMO131132 AWK131132 BGG131132 BQC131132 BZY131132 CJU131132 CTQ131132 DDM131132 DNI131132 DXE131132 EHA131132 EQW131132 FAS131132 FKO131132 FUK131132 GEG131132 GOC131132 GXY131132 HHU131132 HRQ131132 IBM131132 ILI131132 IVE131132 JFA131132 JOW131132 JYS131132 KIO131132 KSK131132 LCG131132 LMC131132 LVY131132 MFU131132 MPQ131132 MZM131132 NJI131132 NTE131132 ODA131132 OMW131132 OWS131132 PGO131132 PQK131132 QAG131132 QKC131132 QTY131132 RDU131132 RNQ131132 RXM131132 SHI131132 SRE131132 TBA131132 TKW131132 TUS131132 UEO131132 UOK131132 UYG131132 VIC131132 VRY131132 WBU131132 WLQ131132 WVM131132 F196668 JA196668 SW196668 ACS196668 AMO196668 AWK196668 BGG196668 BQC196668 BZY196668 CJU196668 CTQ196668 DDM196668 DNI196668 DXE196668 EHA196668 EQW196668 FAS196668 FKO196668 FUK196668 GEG196668 GOC196668 GXY196668 HHU196668 HRQ196668 IBM196668 ILI196668 IVE196668 JFA196668 JOW196668 JYS196668 KIO196668 KSK196668 LCG196668 LMC196668 LVY196668 MFU196668 MPQ196668 MZM196668 NJI196668 NTE196668 ODA196668 OMW196668 OWS196668 PGO196668 PQK196668 QAG196668 QKC196668 QTY196668 RDU196668 RNQ196668 RXM196668 SHI196668 SRE196668 TBA196668 TKW196668 TUS196668 UEO196668 UOK196668 UYG196668 VIC196668 VRY196668 WBU196668 WLQ196668 WVM196668 F262204 JA262204 SW262204 ACS262204 AMO262204 AWK262204 BGG262204 BQC262204 BZY262204 CJU262204 CTQ262204 DDM262204 DNI262204 DXE262204 EHA262204 EQW262204 FAS262204 FKO262204 FUK262204 GEG262204 GOC262204 GXY262204 HHU262204 HRQ262204 IBM262204 ILI262204 IVE262204 JFA262204 JOW262204 JYS262204 KIO262204 KSK262204 LCG262204 LMC262204 LVY262204 MFU262204 MPQ262204 MZM262204 NJI262204 NTE262204 ODA262204 OMW262204 OWS262204 PGO262204 PQK262204 QAG262204 QKC262204 QTY262204 RDU262204 RNQ262204 RXM262204 SHI262204 SRE262204 TBA262204 TKW262204 TUS262204 UEO262204 UOK262204 UYG262204 VIC262204 VRY262204 WBU262204 WLQ262204 WVM262204 F327740 JA327740 SW327740 ACS327740 AMO327740 AWK327740 BGG327740 BQC327740 BZY327740 CJU327740 CTQ327740 DDM327740 DNI327740 DXE327740 EHA327740 EQW327740 FAS327740 FKO327740 FUK327740 GEG327740 GOC327740 GXY327740 HHU327740 HRQ327740 IBM327740 ILI327740 IVE327740 JFA327740 JOW327740 JYS327740 KIO327740 KSK327740 LCG327740 LMC327740 LVY327740 MFU327740 MPQ327740 MZM327740 NJI327740 NTE327740 ODA327740 OMW327740 OWS327740 PGO327740 PQK327740 QAG327740 QKC327740 QTY327740 RDU327740 RNQ327740 RXM327740 SHI327740 SRE327740 TBA327740 TKW327740 TUS327740 UEO327740 UOK327740 UYG327740 VIC327740 VRY327740 WBU327740 WLQ327740 WVM327740 F393276 JA393276 SW393276 ACS393276 AMO393276 AWK393276 BGG393276 BQC393276 BZY393276 CJU393276 CTQ393276 DDM393276 DNI393276 DXE393276 EHA393276 EQW393276 FAS393276 FKO393276 FUK393276 GEG393276 GOC393276 GXY393276 HHU393276 HRQ393276 IBM393276 ILI393276 IVE393276 JFA393276 JOW393276 JYS393276 KIO393276 KSK393276 LCG393276 LMC393276 LVY393276 MFU393276 MPQ393276 MZM393276 NJI393276 NTE393276 ODA393276 OMW393276 OWS393276 PGO393276 PQK393276 QAG393276 QKC393276 QTY393276 RDU393276 RNQ393276 RXM393276 SHI393276 SRE393276 TBA393276 TKW393276 TUS393276 UEO393276 UOK393276 UYG393276 VIC393276 VRY393276 WBU393276 WLQ393276 WVM393276 F458812 JA458812 SW458812 ACS458812 AMO458812 AWK458812 BGG458812 BQC458812 BZY458812 CJU458812 CTQ458812 DDM458812 DNI458812 DXE458812 EHA458812 EQW458812 FAS458812 FKO458812 FUK458812 GEG458812 GOC458812 GXY458812 HHU458812 HRQ458812 IBM458812 ILI458812 IVE458812 JFA458812 JOW458812 JYS458812 KIO458812 KSK458812 LCG458812 LMC458812 LVY458812 MFU458812 MPQ458812 MZM458812 NJI458812 NTE458812 ODA458812 OMW458812 OWS458812 PGO458812 PQK458812 QAG458812 QKC458812 QTY458812 RDU458812 RNQ458812 RXM458812 SHI458812 SRE458812 TBA458812 TKW458812 TUS458812 UEO458812 UOK458812 UYG458812 VIC458812 VRY458812 WBU458812 WLQ458812 WVM458812 F524348 JA524348 SW524348 ACS524348 AMO524348 AWK524348 BGG524348 BQC524348 BZY524348 CJU524348 CTQ524348 DDM524348 DNI524348 DXE524348 EHA524348 EQW524348 FAS524348 FKO524348 FUK524348 GEG524348 GOC524348 GXY524348 HHU524348 HRQ524348 IBM524348 ILI524348 IVE524348 JFA524348 JOW524348 JYS524348 KIO524348 KSK524348 LCG524348 LMC524348 LVY524348 MFU524348 MPQ524348 MZM524348 NJI524348 NTE524348 ODA524348 OMW524348 OWS524348 PGO524348 PQK524348 QAG524348 QKC524348 QTY524348 RDU524348 RNQ524348 RXM524348 SHI524348 SRE524348 TBA524348 TKW524348 TUS524348 UEO524348 UOK524348 UYG524348 VIC524348 VRY524348 WBU524348 WLQ524348 WVM524348 F589884 JA589884 SW589884 ACS589884 AMO589884 AWK589884 BGG589884 BQC589884 BZY589884 CJU589884 CTQ589884 DDM589884 DNI589884 DXE589884 EHA589884 EQW589884 FAS589884 FKO589884 FUK589884 GEG589884 GOC589884 GXY589884 HHU589884 HRQ589884 IBM589884 ILI589884 IVE589884 JFA589884 JOW589884 JYS589884 KIO589884 KSK589884 LCG589884 LMC589884 LVY589884 MFU589884 MPQ589884 MZM589884 NJI589884 NTE589884 ODA589884 OMW589884 OWS589884 PGO589884 PQK589884 QAG589884 QKC589884 QTY589884 RDU589884 RNQ589884 RXM589884 SHI589884 SRE589884 TBA589884 TKW589884 TUS589884 UEO589884 UOK589884 UYG589884 VIC589884 VRY589884 WBU589884 WLQ589884 WVM589884 F655420 JA655420 SW655420 ACS655420 AMO655420 AWK655420 BGG655420 BQC655420 BZY655420 CJU655420 CTQ655420 DDM655420 DNI655420 DXE655420 EHA655420 EQW655420 FAS655420 FKO655420 FUK655420 GEG655420 GOC655420 GXY655420 HHU655420 HRQ655420 IBM655420 ILI655420 IVE655420 JFA655420 JOW655420 JYS655420 KIO655420 KSK655420 LCG655420 LMC655420 LVY655420 MFU655420 MPQ655420 MZM655420 NJI655420 NTE655420 ODA655420 OMW655420 OWS655420 PGO655420 PQK655420 QAG655420 QKC655420 QTY655420 RDU655420 RNQ655420 RXM655420 SHI655420 SRE655420 TBA655420 TKW655420 TUS655420 UEO655420 UOK655420 UYG655420 VIC655420 VRY655420 WBU655420 WLQ655420 WVM655420 F720956 JA720956 SW720956 ACS720956 AMO720956 AWK720956 BGG720956 BQC720956 BZY720956 CJU720956 CTQ720956 DDM720956 DNI720956 DXE720956 EHA720956 EQW720956 FAS720956 FKO720956 FUK720956 GEG720956 GOC720956 GXY720956 HHU720956 HRQ720956 IBM720956 ILI720956 IVE720956 JFA720956 JOW720956 JYS720956 KIO720956 KSK720956 LCG720956 LMC720956 LVY720956 MFU720956 MPQ720956 MZM720956 NJI720956 NTE720956 ODA720956 OMW720956 OWS720956 PGO720956 PQK720956 QAG720956 QKC720956 QTY720956 RDU720956 RNQ720956 RXM720956 SHI720956 SRE720956 TBA720956 TKW720956 TUS720956 UEO720956 UOK720956 UYG720956 VIC720956 VRY720956 WBU720956 WLQ720956 WVM720956 F786492 JA786492 SW786492 ACS786492 AMO786492 AWK786492 BGG786492 BQC786492 BZY786492 CJU786492 CTQ786492 DDM786492 DNI786492 DXE786492 EHA786492 EQW786492 FAS786492 FKO786492 FUK786492 GEG786492 GOC786492 GXY786492 HHU786492 HRQ786492 IBM786492 ILI786492 IVE786492 JFA786492 JOW786492 JYS786492 KIO786492 KSK786492 LCG786492 LMC786492 LVY786492 MFU786492 MPQ786492 MZM786492 NJI786492 NTE786492 ODA786492 OMW786492 OWS786492 PGO786492 PQK786492 QAG786492 QKC786492 QTY786492 RDU786492 RNQ786492 RXM786492 SHI786492 SRE786492 TBA786492 TKW786492 TUS786492 UEO786492 UOK786492 UYG786492 VIC786492 VRY786492 WBU786492 WLQ786492 WVM786492 F852028 JA852028 SW852028 ACS852028 AMO852028 AWK852028 BGG852028 BQC852028 BZY852028 CJU852028 CTQ852028 DDM852028 DNI852028 DXE852028 EHA852028 EQW852028 FAS852028 FKO852028 FUK852028 GEG852028 GOC852028 GXY852028 HHU852028 HRQ852028 IBM852028 ILI852028 IVE852028 JFA852028 JOW852028 JYS852028 KIO852028 KSK852028 LCG852028 LMC852028 LVY852028 MFU852028 MPQ852028 MZM852028 NJI852028 NTE852028 ODA852028 OMW852028 OWS852028 PGO852028 PQK852028 QAG852028 QKC852028 QTY852028 RDU852028 RNQ852028 RXM852028 SHI852028 SRE852028 TBA852028 TKW852028 TUS852028 UEO852028 UOK852028 UYG852028 VIC852028 VRY852028 WBU852028 WLQ852028 WVM852028 F917564 JA917564 SW917564 ACS917564 AMO917564 AWK917564 BGG917564 BQC917564 BZY917564 CJU917564 CTQ917564 DDM917564 DNI917564 DXE917564 EHA917564 EQW917564 FAS917564 FKO917564 FUK917564 GEG917564 GOC917564 GXY917564 HHU917564 HRQ917564 IBM917564 ILI917564 IVE917564 JFA917564 JOW917564 JYS917564 KIO917564 KSK917564 LCG917564 LMC917564 LVY917564 MFU917564 MPQ917564 MZM917564 NJI917564 NTE917564 ODA917564 OMW917564 OWS917564 PGO917564 PQK917564 QAG917564 QKC917564 QTY917564 RDU917564 RNQ917564 RXM917564 SHI917564 SRE917564 TBA917564 TKW917564 TUS917564 UEO917564 UOK917564 UYG917564 VIC917564 VRY917564 WBU917564 WLQ917564 WVM917564 F983100 JA983100 SW983100 ACS983100 AMO983100 AWK983100 BGG983100 BQC983100 BZY983100 CJU983100 CTQ983100 DDM983100 DNI983100 DXE983100 EHA983100 EQW983100 FAS983100 FKO983100 FUK983100 GEG983100 GOC983100 GXY983100 HHU983100 HRQ983100 IBM983100 ILI983100 IVE983100 JFA983100 JOW983100 JYS983100 KIO983100 KSK983100 LCG983100 LMC983100 LVY983100 MFU983100 MPQ983100 MZM983100 NJI983100 NTE983100 ODA983100 OMW983100 OWS983100 PGO983100 PQK983100 QAG983100 QKC983100 QTY983100 RDU983100 RNQ983100 RXM983100 SHI983100 SRE983100 TBA983100 TKW983100 TUS983100 UEO983100 D37:F37 D31:F31 D43:F43 D49:F49 D61:F61 D55:F55 D19:F19 D25:F25</xm:sqref>
        </x14:dataValidation>
        <x14:dataValidation type="list" showInputMessage="1" xr:uid="{A2A2D150-F303-4C76-9F09-698126FBD9F1}">
          <x14:formula1>
            <xm:f>Преподаватели</xm:f>
          </x14:formula1>
          <xm:sqref>F65568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F131104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F196640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F262176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F327712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F393248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F458784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F524320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F589856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F655392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F720928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F786464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F852000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F917536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F983072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WLQ983096 F65580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F131116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F196652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F262188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F327724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F393260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F458796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F524332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F589868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F655404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F720940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F786476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F852012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F917548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F983084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F65556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F131092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F196628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F262164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F327700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F393236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F458772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F524308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F589844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F655380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F720916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F786452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F851988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F917524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F983060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D65550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D131086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D196622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D262158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D327694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D393230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D458766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D524302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D589838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D655374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D720910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D786446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D851982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D917518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D983054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D65556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D131092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D196628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D262164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D327700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D393236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D458772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D524308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D589844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D655380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D720916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D786452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D851988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D917524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D983060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VIC983096 D65568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D131104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D196640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D262176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D327712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D393248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D458784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D524320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D589856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D655392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D720928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D786464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D852000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D917536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D983072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D65574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D131110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D196646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D262182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D327718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D393254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D458790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D524326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D589862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D655398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D720934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D786470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D852006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D917542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D983078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D65580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D131116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D196652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D262188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D327724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D393260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D458796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D524332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D589868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D655404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D720940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D786476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D852012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D917548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D983084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WVM983096 IY57:JA57 SU57:SW57 ACQ57:ACS57 AMM57:AMO57 AWI57:AWK57 BGE57:BGG57 BQA57:BQC57 BZW57:BZY57 CJS57:CJU57 CTO57:CTQ57 DDK57:DDM57 DNG57:DNI57 DXC57:DXE57 EGY57:EHA57 EQU57:EQW57 FAQ57:FAS57 FKM57:FKO57 FUI57:FUK57 GEE57:GEG57 GOA57:GOC57 GXW57:GXY57 HHS57:HHU57 HRO57:HRQ57 IBK57:IBM57 ILG57:ILI57 IVC57:IVE57 JEY57:JFA57 JOU57:JOW57 JYQ57:JYS57 KIM57:KIO57 KSI57:KSK57 LCE57:LCG57 LMA57:LMC57 LVW57:LVY57 MFS57:MFU57 MPO57:MPQ57 MZK57:MZM57 NJG57:NJI57 NTC57:NTE57 OCY57:ODA57 OMU57:OMW57 OWQ57:OWS57 PGM57:PGO57 PQI57:PQK57 QAE57:QAG57 QKA57:QKC57 QTW57:QTY57 RDS57:RDU57 RNO57:RNQ57 RXK57:RXM57 SHG57:SHI57 SRC57:SRE57 TAY57:TBA57 TKU57:TKW57 TUQ57:TUS57 UEM57:UEO57 UOI57:UOK57 UYE57:UYG57 VIA57:VIC57 VRW57:VRY57 WBS57:WBU57 WLO57:WLQ57 WVK57:WVM57 D65562:F65562 IY65562:JA65562 SU65562:SW65562 ACQ65562:ACS65562 AMM65562:AMO65562 AWI65562:AWK65562 BGE65562:BGG65562 BQA65562:BQC65562 BZW65562:BZY65562 CJS65562:CJU65562 CTO65562:CTQ65562 DDK65562:DDM65562 DNG65562:DNI65562 DXC65562:DXE65562 EGY65562:EHA65562 EQU65562:EQW65562 FAQ65562:FAS65562 FKM65562:FKO65562 FUI65562:FUK65562 GEE65562:GEG65562 GOA65562:GOC65562 GXW65562:GXY65562 HHS65562:HHU65562 HRO65562:HRQ65562 IBK65562:IBM65562 ILG65562:ILI65562 IVC65562:IVE65562 JEY65562:JFA65562 JOU65562:JOW65562 JYQ65562:JYS65562 KIM65562:KIO65562 KSI65562:KSK65562 LCE65562:LCG65562 LMA65562:LMC65562 LVW65562:LVY65562 MFS65562:MFU65562 MPO65562:MPQ65562 MZK65562:MZM65562 NJG65562:NJI65562 NTC65562:NTE65562 OCY65562:ODA65562 OMU65562:OMW65562 OWQ65562:OWS65562 PGM65562:PGO65562 PQI65562:PQK65562 QAE65562:QAG65562 QKA65562:QKC65562 QTW65562:QTY65562 RDS65562:RDU65562 RNO65562:RNQ65562 RXK65562:RXM65562 SHG65562:SHI65562 SRC65562:SRE65562 TAY65562:TBA65562 TKU65562:TKW65562 TUQ65562:TUS65562 UEM65562:UEO65562 UOI65562:UOK65562 UYE65562:UYG65562 VIA65562:VIC65562 VRW65562:VRY65562 WBS65562:WBU65562 WLO65562:WLQ65562 WVK65562:WVM65562 D131098:F131098 IY131098:JA131098 SU131098:SW131098 ACQ131098:ACS131098 AMM131098:AMO131098 AWI131098:AWK131098 BGE131098:BGG131098 BQA131098:BQC131098 BZW131098:BZY131098 CJS131098:CJU131098 CTO131098:CTQ131098 DDK131098:DDM131098 DNG131098:DNI131098 DXC131098:DXE131098 EGY131098:EHA131098 EQU131098:EQW131098 FAQ131098:FAS131098 FKM131098:FKO131098 FUI131098:FUK131098 GEE131098:GEG131098 GOA131098:GOC131098 GXW131098:GXY131098 HHS131098:HHU131098 HRO131098:HRQ131098 IBK131098:IBM131098 ILG131098:ILI131098 IVC131098:IVE131098 JEY131098:JFA131098 JOU131098:JOW131098 JYQ131098:JYS131098 KIM131098:KIO131098 KSI131098:KSK131098 LCE131098:LCG131098 LMA131098:LMC131098 LVW131098:LVY131098 MFS131098:MFU131098 MPO131098:MPQ131098 MZK131098:MZM131098 NJG131098:NJI131098 NTC131098:NTE131098 OCY131098:ODA131098 OMU131098:OMW131098 OWQ131098:OWS131098 PGM131098:PGO131098 PQI131098:PQK131098 QAE131098:QAG131098 QKA131098:QKC131098 QTW131098:QTY131098 RDS131098:RDU131098 RNO131098:RNQ131098 RXK131098:RXM131098 SHG131098:SHI131098 SRC131098:SRE131098 TAY131098:TBA131098 TKU131098:TKW131098 TUQ131098:TUS131098 UEM131098:UEO131098 UOI131098:UOK131098 UYE131098:UYG131098 VIA131098:VIC131098 VRW131098:VRY131098 WBS131098:WBU131098 WLO131098:WLQ131098 WVK131098:WVM131098 D196634:F196634 IY196634:JA196634 SU196634:SW196634 ACQ196634:ACS196634 AMM196634:AMO196634 AWI196634:AWK196634 BGE196634:BGG196634 BQA196634:BQC196634 BZW196634:BZY196634 CJS196634:CJU196634 CTO196634:CTQ196634 DDK196634:DDM196634 DNG196634:DNI196634 DXC196634:DXE196634 EGY196634:EHA196634 EQU196634:EQW196634 FAQ196634:FAS196634 FKM196634:FKO196634 FUI196634:FUK196634 GEE196634:GEG196634 GOA196634:GOC196634 GXW196634:GXY196634 HHS196634:HHU196634 HRO196634:HRQ196634 IBK196634:IBM196634 ILG196634:ILI196634 IVC196634:IVE196634 JEY196634:JFA196634 JOU196634:JOW196634 JYQ196634:JYS196634 KIM196634:KIO196634 KSI196634:KSK196634 LCE196634:LCG196634 LMA196634:LMC196634 LVW196634:LVY196634 MFS196634:MFU196634 MPO196634:MPQ196634 MZK196634:MZM196634 NJG196634:NJI196634 NTC196634:NTE196634 OCY196634:ODA196634 OMU196634:OMW196634 OWQ196634:OWS196634 PGM196634:PGO196634 PQI196634:PQK196634 QAE196634:QAG196634 QKA196634:QKC196634 QTW196634:QTY196634 RDS196634:RDU196634 RNO196634:RNQ196634 RXK196634:RXM196634 SHG196634:SHI196634 SRC196634:SRE196634 TAY196634:TBA196634 TKU196634:TKW196634 TUQ196634:TUS196634 UEM196634:UEO196634 UOI196634:UOK196634 UYE196634:UYG196634 VIA196634:VIC196634 VRW196634:VRY196634 WBS196634:WBU196634 WLO196634:WLQ196634 WVK196634:WVM196634 D262170:F262170 IY262170:JA262170 SU262170:SW262170 ACQ262170:ACS262170 AMM262170:AMO262170 AWI262170:AWK262170 BGE262170:BGG262170 BQA262170:BQC262170 BZW262170:BZY262170 CJS262170:CJU262170 CTO262170:CTQ262170 DDK262170:DDM262170 DNG262170:DNI262170 DXC262170:DXE262170 EGY262170:EHA262170 EQU262170:EQW262170 FAQ262170:FAS262170 FKM262170:FKO262170 FUI262170:FUK262170 GEE262170:GEG262170 GOA262170:GOC262170 GXW262170:GXY262170 HHS262170:HHU262170 HRO262170:HRQ262170 IBK262170:IBM262170 ILG262170:ILI262170 IVC262170:IVE262170 JEY262170:JFA262170 JOU262170:JOW262170 JYQ262170:JYS262170 KIM262170:KIO262170 KSI262170:KSK262170 LCE262170:LCG262170 LMA262170:LMC262170 LVW262170:LVY262170 MFS262170:MFU262170 MPO262170:MPQ262170 MZK262170:MZM262170 NJG262170:NJI262170 NTC262170:NTE262170 OCY262170:ODA262170 OMU262170:OMW262170 OWQ262170:OWS262170 PGM262170:PGO262170 PQI262170:PQK262170 QAE262170:QAG262170 QKA262170:QKC262170 QTW262170:QTY262170 RDS262170:RDU262170 RNO262170:RNQ262170 RXK262170:RXM262170 SHG262170:SHI262170 SRC262170:SRE262170 TAY262170:TBA262170 TKU262170:TKW262170 TUQ262170:TUS262170 UEM262170:UEO262170 UOI262170:UOK262170 UYE262170:UYG262170 VIA262170:VIC262170 VRW262170:VRY262170 WBS262170:WBU262170 WLO262170:WLQ262170 WVK262170:WVM262170 D327706:F327706 IY327706:JA327706 SU327706:SW327706 ACQ327706:ACS327706 AMM327706:AMO327706 AWI327706:AWK327706 BGE327706:BGG327706 BQA327706:BQC327706 BZW327706:BZY327706 CJS327706:CJU327706 CTO327706:CTQ327706 DDK327706:DDM327706 DNG327706:DNI327706 DXC327706:DXE327706 EGY327706:EHA327706 EQU327706:EQW327706 FAQ327706:FAS327706 FKM327706:FKO327706 FUI327706:FUK327706 GEE327706:GEG327706 GOA327706:GOC327706 GXW327706:GXY327706 HHS327706:HHU327706 HRO327706:HRQ327706 IBK327706:IBM327706 ILG327706:ILI327706 IVC327706:IVE327706 JEY327706:JFA327706 JOU327706:JOW327706 JYQ327706:JYS327706 KIM327706:KIO327706 KSI327706:KSK327706 LCE327706:LCG327706 LMA327706:LMC327706 LVW327706:LVY327706 MFS327706:MFU327706 MPO327706:MPQ327706 MZK327706:MZM327706 NJG327706:NJI327706 NTC327706:NTE327706 OCY327706:ODA327706 OMU327706:OMW327706 OWQ327706:OWS327706 PGM327706:PGO327706 PQI327706:PQK327706 QAE327706:QAG327706 QKA327706:QKC327706 QTW327706:QTY327706 RDS327706:RDU327706 RNO327706:RNQ327706 RXK327706:RXM327706 SHG327706:SHI327706 SRC327706:SRE327706 TAY327706:TBA327706 TKU327706:TKW327706 TUQ327706:TUS327706 UEM327706:UEO327706 UOI327706:UOK327706 UYE327706:UYG327706 VIA327706:VIC327706 VRW327706:VRY327706 WBS327706:WBU327706 WLO327706:WLQ327706 WVK327706:WVM327706 D393242:F393242 IY393242:JA393242 SU393242:SW393242 ACQ393242:ACS393242 AMM393242:AMO393242 AWI393242:AWK393242 BGE393242:BGG393242 BQA393242:BQC393242 BZW393242:BZY393242 CJS393242:CJU393242 CTO393242:CTQ393242 DDK393242:DDM393242 DNG393242:DNI393242 DXC393242:DXE393242 EGY393242:EHA393242 EQU393242:EQW393242 FAQ393242:FAS393242 FKM393242:FKO393242 FUI393242:FUK393242 GEE393242:GEG393242 GOA393242:GOC393242 GXW393242:GXY393242 HHS393242:HHU393242 HRO393242:HRQ393242 IBK393242:IBM393242 ILG393242:ILI393242 IVC393242:IVE393242 JEY393242:JFA393242 JOU393242:JOW393242 JYQ393242:JYS393242 KIM393242:KIO393242 KSI393242:KSK393242 LCE393242:LCG393242 LMA393242:LMC393242 LVW393242:LVY393242 MFS393242:MFU393242 MPO393242:MPQ393242 MZK393242:MZM393242 NJG393242:NJI393242 NTC393242:NTE393242 OCY393242:ODA393242 OMU393242:OMW393242 OWQ393242:OWS393242 PGM393242:PGO393242 PQI393242:PQK393242 QAE393242:QAG393242 QKA393242:QKC393242 QTW393242:QTY393242 RDS393242:RDU393242 RNO393242:RNQ393242 RXK393242:RXM393242 SHG393242:SHI393242 SRC393242:SRE393242 TAY393242:TBA393242 TKU393242:TKW393242 TUQ393242:TUS393242 UEM393242:UEO393242 UOI393242:UOK393242 UYE393242:UYG393242 VIA393242:VIC393242 VRW393242:VRY393242 WBS393242:WBU393242 WLO393242:WLQ393242 WVK393242:WVM393242 D458778:F458778 IY458778:JA458778 SU458778:SW458778 ACQ458778:ACS458778 AMM458778:AMO458778 AWI458778:AWK458778 BGE458778:BGG458778 BQA458778:BQC458778 BZW458778:BZY458778 CJS458778:CJU458778 CTO458778:CTQ458778 DDK458778:DDM458778 DNG458778:DNI458778 DXC458778:DXE458778 EGY458778:EHA458778 EQU458778:EQW458778 FAQ458778:FAS458778 FKM458778:FKO458778 FUI458778:FUK458778 GEE458778:GEG458778 GOA458778:GOC458778 GXW458778:GXY458778 HHS458778:HHU458778 HRO458778:HRQ458778 IBK458778:IBM458778 ILG458778:ILI458778 IVC458778:IVE458778 JEY458778:JFA458778 JOU458778:JOW458778 JYQ458778:JYS458778 KIM458778:KIO458778 KSI458778:KSK458778 LCE458778:LCG458778 LMA458778:LMC458778 LVW458778:LVY458778 MFS458778:MFU458778 MPO458778:MPQ458778 MZK458778:MZM458778 NJG458778:NJI458778 NTC458778:NTE458778 OCY458778:ODA458778 OMU458778:OMW458778 OWQ458778:OWS458778 PGM458778:PGO458778 PQI458778:PQK458778 QAE458778:QAG458778 QKA458778:QKC458778 QTW458778:QTY458778 RDS458778:RDU458778 RNO458778:RNQ458778 RXK458778:RXM458778 SHG458778:SHI458778 SRC458778:SRE458778 TAY458778:TBA458778 TKU458778:TKW458778 TUQ458778:TUS458778 UEM458778:UEO458778 UOI458778:UOK458778 UYE458778:UYG458778 VIA458778:VIC458778 VRW458778:VRY458778 WBS458778:WBU458778 WLO458778:WLQ458778 WVK458778:WVM458778 D524314:F524314 IY524314:JA524314 SU524314:SW524314 ACQ524314:ACS524314 AMM524314:AMO524314 AWI524314:AWK524314 BGE524314:BGG524314 BQA524314:BQC524314 BZW524314:BZY524314 CJS524314:CJU524314 CTO524314:CTQ524314 DDK524314:DDM524314 DNG524314:DNI524314 DXC524314:DXE524314 EGY524314:EHA524314 EQU524314:EQW524314 FAQ524314:FAS524314 FKM524314:FKO524314 FUI524314:FUK524314 GEE524314:GEG524314 GOA524314:GOC524314 GXW524314:GXY524314 HHS524314:HHU524314 HRO524314:HRQ524314 IBK524314:IBM524314 ILG524314:ILI524314 IVC524314:IVE524314 JEY524314:JFA524314 JOU524314:JOW524314 JYQ524314:JYS524314 KIM524314:KIO524314 KSI524314:KSK524314 LCE524314:LCG524314 LMA524314:LMC524314 LVW524314:LVY524314 MFS524314:MFU524314 MPO524314:MPQ524314 MZK524314:MZM524314 NJG524314:NJI524314 NTC524314:NTE524314 OCY524314:ODA524314 OMU524314:OMW524314 OWQ524314:OWS524314 PGM524314:PGO524314 PQI524314:PQK524314 QAE524314:QAG524314 QKA524314:QKC524314 QTW524314:QTY524314 RDS524314:RDU524314 RNO524314:RNQ524314 RXK524314:RXM524314 SHG524314:SHI524314 SRC524314:SRE524314 TAY524314:TBA524314 TKU524314:TKW524314 TUQ524314:TUS524314 UEM524314:UEO524314 UOI524314:UOK524314 UYE524314:UYG524314 VIA524314:VIC524314 VRW524314:VRY524314 WBS524314:WBU524314 WLO524314:WLQ524314 WVK524314:WVM524314 D589850:F589850 IY589850:JA589850 SU589850:SW589850 ACQ589850:ACS589850 AMM589850:AMO589850 AWI589850:AWK589850 BGE589850:BGG589850 BQA589850:BQC589850 BZW589850:BZY589850 CJS589850:CJU589850 CTO589850:CTQ589850 DDK589850:DDM589850 DNG589850:DNI589850 DXC589850:DXE589850 EGY589850:EHA589850 EQU589850:EQW589850 FAQ589850:FAS589850 FKM589850:FKO589850 FUI589850:FUK589850 GEE589850:GEG589850 GOA589850:GOC589850 GXW589850:GXY589850 HHS589850:HHU589850 HRO589850:HRQ589850 IBK589850:IBM589850 ILG589850:ILI589850 IVC589850:IVE589850 JEY589850:JFA589850 JOU589850:JOW589850 JYQ589850:JYS589850 KIM589850:KIO589850 KSI589850:KSK589850 LCE589850:LCG589850 LMA589850:LMC589850 LVW589850:LVY589850 MFS589850:MFU589850 MPO589850:MPQ589850 MZK589850:MZM589850 NJG589850:NJI589850 NTC589850:NTE589850 OCY589850:ODA589850 OMU589850:OMW589850 OWQ589850:OWS589850 PGM589850:PGO589850 PQI589850:PQK589850 QAE589850:QAG589850 QKA589850:QKC589850 QTW589850:QTY589850 RDS589850:RDU589850 RNO589850:RNQ589850 RXK589850:RXM589850 SHG589850:SHI589850 SRC589850:SRE589850 TAY589850:TBA589850 TKU589850:TKW589850 TUQ589850:TUS589850 UEM589850:UEO589850 UOI589850:UOK589850 UYE589850:UYG589850 VIA589850:VIC589850 VRW589850:VRY589850 WBS589850:WBU589850 WLO589850:WLQ589850 WVK589850:WVM589850 D655386:F655386 IY655386:JA655386 SU655386:SW655386 ACQ655386:ACS655386 AMM655386:AMO655386 AWI655386:AWK655386 BGE655386:BGG655386 BQA655386:BQC655386 BZW655386:BZY655386 CJS655386:CJU655386 CTO655386:CTQ655386 DDK655386:DDM655386 DNG655386:DNI655386 DXC655386:DXE655386 EGY655386:EHA655386 EQU655386:EQW655386 FAQ655386:FAS655386 FKM655386:FKO655386 FUI655386:FUK655386 GEE655386:GEG655386 GOA655386:GOC655386 GXW655386:GXY655386 HHS655386:HHU655386 HRO655386:HRQ655386 IBK655386:IBM655386 ILG655386:ILI655386 IVC655386:IVE655386 JEY655386:JFA655386 JOU655386:JOW655386 JYQ655386:JYS655386 KIM655386:KIO655386 KSI655386:KSK655386 LCE655386:LCG655386 LMA655386:LMC655386 LVW655386:LVY655386 MFS655386:MFU655386 MPO655386:MPQ655386 MZK655386:MZM655386 NJG655386:NJI655386 NTC655386:NTE655386 OCY655386:ODA655386 OMU655386:OMW655386 OWQ655386:OWS655386 PGM655386:PGO655386 PQI655386:PQK655386 QAE655386:QAG655386 QKA655386:QKC655386 QTW655386:QTY655386 RDS655386:RDU655386 RNO655386:RNQ655386 RXK655386:RXM655386 SHG655386:SHI655386 SRC655386:SRE655386 TAY655386:TBA655386 TKU655386:TKW655386 TUQ655386:TUS655386 UEM655386:UEO655386 UOI655386:UOK655386 UYE655386:UYG655386 VIA655386:VIC655386 VRW655386:VRY655386 WBS655386:WBU655386 WLO655386:WLQ655386 WVK655386:WVM655386 D720922:F720922 IY720922:JA720922 SU720922:SW720922 ACQ720922:ACS720922 AMM720922:AMO720922 AWI720922:AWK720922 BGE720922:BGG720922 BQA720922:BQC720922 BZW720922:BZY720922 CJS720922:CJU720922 CTO720922:CTQ720922 DDK720922:DDM720922 DNG720922:DNI720922 DXC720922:DXE720922 EGY720922:EHA720922 EQU720922:EQW720922 FAQ720922:FAS720922 FKM720922:FKO720922 FUI720922:FUK720922 GEE720922:GEG720922 GOA720922:GOC720922 GXW720922:GXY720922 HHS720922:HHU720922 HRO720922:HRQ720922 IBK720922:IBM720922 ILG720922:ILI720922 IVC720922:IVE720922 JEY720922:JFA720922 JOU720922:JOW720922 JYQ720922:JYS720922 KIM720922:KIO720922 KSI720922:KSK720922 LCE720922:LCG720922 LMA720922:LMC720922 LVW720922:LVY720922 MFS720922:MFU720922 MPO720922:MPQ720922 MZK720922:MZM720922 NJG720922:NJI720922 NTC720922:NTE720922 OCY720922:ODA720922 OMU720922:OMW720922 OWQ720922:OWS720922 PGM720922:PGO720922 PQI720922:PQK720922 QAE720922:QAG720922 QKA720922:QKC720922 QTW720922:QTY720922 RDS720922:RDU720922 RNO720922:RNQ720922 RXK720922:RXM720922 SHG720922:SHI720922 SRC720922:SRE720922 TAY720922:TBA720922 TKU720922:TKW720922 TUQ720922:TUS720922 UEM720922:UEO720922 UOI720922:UOK720922 UYE720922:UYG720922 VIA720922:VIC720922 VRW720922:VRY720922 WBS720922:WBU720922 WLO720922:WLQ720922 WVK720922:WVM720922 D786458:F786458 IY786458:JA786458 SU786458:SW786458 ACQ786458:ACS786458 AMM786458:AMO786458 AWI786458:AWK786458 BGE786458:BGG786458 BQA786458:BQC786458 BZW786458:BZY786458 CJS786458:CJU786458 CTO786458:CTQ786458 DDK786458:DDM786458 DNG786458:DNI786458 DXC786458:DXE786458 EGY786458:EHA786458 EQU786458:EQW786458 FAQ786458:FAS786458 FKM786458:FKO786458 FUI786458:FUK786458 GEE786458:GEG786458 GOA786458:GOC786458 GXW786458:GXY786458 HHS786458:HHU786458 HRO786458:HRQ786458 IBK786458:IBM786458 ILG786458:ILI786458 IVC786458:IVE786458 JEY786458:JFA786458 JOU786458:JOW786458 JYQ786458:JYS786458 KIM786458:KIO786458 KSI786458:KSK786458 LCE786458:LCG786458 LMA786458:LMC786458 LVW786458:LVY786458 MFS786458:MFU786458 MPO786458:MPQ786458 MZK786458:MZM786458 NJG786458:NJI786458 NTC786458:NTE786458 OCY786458:ODA786458 OMU786458:OMW786458 OWQ786458:OWS786458 PGM786458:PGO786458 PQI786458:PQK786458 QAE786458:QAG786458 QKA786458:QKC786458 QTW786458:QTY786458 RDS786458:RDU786458 RNO786458:RNQ786458 RXK786458:RXM786458 SHG786458:SHI786458 SRC786458:SRE786458 TAY786458:TBA786458 TKU786458:TKW786458 TUQ786458:TUS786458 UEM786458:UEO786458 UOI786458:UOK786458 UYE786458:UYG786458 VIA786458:VIC786458 VRW786458:VRY786458 WBS786458:WBU786458 WLO786458:WLQ786458 WVK786458:WVM786458 D851994:F851994 IY851994:JA851994 SU851994:SW851994 ACQ851994:ACS851994 AMM851994:AMO851994 AWI851994:AWK851994 BGE851994:BGG851994 BQA851994:BQC851994 BZW851994:BZY851994 CJS851994:CJU851994 CTO851994:CTQ851994 DDK851994:DDM851994 DNG851994:DNI851994 DXC851994:DXE851994 EGY851994:EHA851994 EQU851994:EQW851994 FAQ851994:FAS851994 FKM851994:FKO851994 FUI851994:FUK851994 GEE851994:GEG851994 GOA851994:GOC851994 GXW851994:GXY851994 HHS851994:HHU851994 HRO851994:HRQ851994 IBK851994:IBM851994 ILG851994:ILI851994 IVC851994:IVE851994 JEY851994:JFA851994 JOU851994:JOW851994 JYQ851994:JYS851994 KIM851994:KIO851994 KSI851994:KSK851994 LCE851994:LCG851994 LMA851994:LMC851994 LVW851994:LVY851994 MFS851994:MFU851994 MPO851994:MPQ851994 MZK851994:MZM851994 NJG851994:NJI851994 NTC851994:NTE851994 OCY851994:ODA851994 OMU851994:OMW851994 OWQ851994:OWS851994 PGM851994:PGO851994 PQI851994:PQK851994 QAE851994:QAG851994 QKA851994:QKC851994 QTW851994:QTY851994 RDS851994:RDU851994 RNO851994:RNQ851994 RXK851994:RXM851994 SHG851994:SHI851994 SRC851994:SRE851994 TAY851994:TBA851994 TKU851994:TKW851994 TUQ851994:TUS851994 UEM851994:UEO851994 UOI851994:UOK851994 UYE851994:UYG851994 VIA851994:VIC851994 VRW851994:VRY851994 WBS851994:WBU851994 WLO851994:WLQ851994 WVK851994:WVM851994 D917530:F917530 IY917530:JA917530 SU917530:SW917530 ACQ917530:ACS917530 AMM917530:AMO917530 AWI917530:AWK917530 BGE917530:BGG917530 BQA917530:BQC917530 BZW917530:BZY917530 CJS917530:CJU917530 CTO917530:CTQ917530 DDK917530:DDM917530 DNG917530:DNI917530 DXC917530:DXE917530 EGY917530:EHA917530 EQU917530:EQW917530 FAQ917530:FAS917530 FKM917530:FKO917530 FUI917530:FUK917530 GEE917530:GEG917530 GOA917530:GOC917530 GXW917530:GXY917530 HHS917530:HHU917530 HRO917530:HRQ917530 IBK917530:IBM917530 ILG917530:ILI917530 IVC917530:IVE917530 JEY917530:JFA917530 JOU917530:JOW917530 JYQ917530:JYS917530 KIM917530:KIO917530 KSI917530:KSK917530 LCE917530:LCG917530 LMA917530:LMC917530 LVW917530:LVY917530 MFS917530:MFU917530 MPO917530:MPQ917530 MZK917530:MZM917530 NJG917530:NJI917530 NTC917530:NTE917530 OCY917530:ODA917530 OMU917530:OMW917530 OWQ917530:OWS917530 PGM917530:PGO917530 PQI917530:PQK917530 QAE917530:QAG917530 QKA917530:QKC917530 QTW917530:QTY917530 RDS917530:RDU917530 RNO917530:RNQ917530 RXK917530:RXM917530 SHG917530:SHI917530 SRC917530:SRE917530 TAY917530:TBA917530 TKU917530:TKW917530 TUQ917530:TUS917530 UEM917530:UEO917530 UOI917530:UOK917530 UYE917530:UYG917530 VIA917530:VIC917530 VRW917530:VRY917530 WBS917530:WBU917530 WLO917530:WLQ917530 WVK917530:WVM917530 D983066:F983066 IY983066:JA983066 SU983066:SW983066 ACQ983066:ACS983066 AMM983066:AMO983066 AWI983066:AWK983066 BGE983066:BGG983066 BQA983066:BQC983066 BZW983066:BZY983066 CJS983066:CJU983066 CTO983066:CTQ983066 DDK983066:DDM983066 DNG983066:DNI983066 DXC983066:DXE983066 EGY983066:EHA983066 EQU983066:EQW983066 FAQ983066:FAS983066 FKM983066:FKO983066 FUI983066:FUK983066 GEE983066:GEG983066 GOA983066:GOC983066 GXW983066:GXY983066 HHS983066:HHU983066 HRO983066:HRQ983066 IBK983066:IBM983066 ILG983066:ILI983066 IVC983066:IVE983066 JEY983066:JFA983066 JOU983066:JOW983066 JYQ983066:JYS983066 KIM983066:KIO983066 KSI983066:KSK983066 LCE983066:LCG983066 LMA983066:LMC983066 LVW983066:LVY983066 MFS983066:MFU983066 MPO983066:MPQ983066 MZK983066:MZM983066 NJG983066:NJI983066 NTC983066:NTE983066 OCY983066:ODA983066 OMU983066:OMW983066 OWQ983066:OWS983066 PGM983066:PGO983066 PQI983066:PQK983066 QAE983066:QAG983066 QKA983066:QKC983066 QTW983066:QTY983066 RDS983066:RDU983066 RNO983066:RNQ983066 RXK983066:RXM983066 SHG983066:SHI983066 SRC983066:SRE983066 TAY983066:TBA983066 TKU983066:TKW983066 TUQ983066:TUS983066 UEM983066:UEO983066 UOI983066:UOK983066 UYE983066:UYG983066 VIA983066:VIC983066 VRW983066:VRY983066 WBS983066:WBU983066 WLO983066:WLQ983066 WVK983066:WVM983066 WBU983096 F65586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F131122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F196658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F262194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F327730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F393266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F458802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F524338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F589874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F655410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F720946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F786482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F852018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F917554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F983090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VRY983096 D65586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D131122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D196658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D262194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D327730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D393266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D458802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D524338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D589874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D655410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D720946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D786482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D852018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D917554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D983090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D65592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D131128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D196664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D262200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D327736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D393272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D458808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D524344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D589880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D655416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D720952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D786488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D852024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D917560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D983096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F65574 JA65574:JB65574 SW65574:SX65574 ACS65574:ACT65574 AMO65574:AMP65574 AWK65574:AWL65574 BGG65574:BGH65574 BQC65574:BQD65574 BZY65574:BZZ65574 CJU65574:CJV65574 CTQ65574:CTR65574 DDM65574:DDN65574 DNI65574:DNJ65574 DXE65574:DXF65574 EHA65574:EHB65574 EQW65574:EQX65574 FAS65574:FAT65574 FKO65574:FKP65574 FUK65574:FUL65574 GEG65574:GEH65574 GOC65574:GOD65574 GXY65574:GXZ65574 HHU65574:HHV65574 HRQ65574:HRR65574 IBM65574:IBN65574 ILI65574:ILJ65574 IVE65574:IVF65574 JFA65574:JFB65574 JOW65574:JOX65574 JYS65574:JYT65574 KIO65574:KIP65574 KSK65574:KSL65574 LCG65574:LCH65574 LMC65574:LMD65574 LVY65574:LVZ65574 MFU65574:MFV65574 MPQ65574:MPR65574 MZM65574:MZN65574 NJI65574:NJJ65574 NTE65574:NTF65574 ODA65574:ODB65574 OMW65574:OMX65574 OWS65574:OWT65574 PGO65574:PGP65574 PQK65574:PQL65574 QAG65574:QAH65574 QKC65574:QKD65574 QTY65574:QTZ65574 RDU65574:RDV65574 RNQ65574:RNR65574 RXM65574:RXN65574 SHI65574:SHJ65574 SRE65574:SRF65574 TBA65574:TBB65574 TKW65574:TKX65574 TUS65574:TUT65574 UEO65574:UEP65574 UOK65574:UOL65574 UYG65574:UYH65574 VIC65574:VID65574 VRY65574:VRZ65574 WBU65574:WBV65574 WLQ65574:WLR65574 WVM65574:WVN65574 F131110 JA131110:JB131110 SW131110:SX131110 ACS131110:ACT131110 AMO131110:AMP131110 AWK131110:AWL131110 BGG131110:BGH131110 BQC131110:BQD131110 BZY131110:BZZ131110 CJU131110:CJV131110 CTQ131110:CTR131110 DDM131110:DDN131110 DNI131110:DNJ131110 DXE131110:DXF131110 EHA131110:EHB131110 EQW131110:EQX131110 FAS131110:FAT131110 FKO131110:FKP131110 FUK131110:FUL131110 GEG131110:GEH131110 GOC131110:GOD131110 GXY131110:GXZ131110 HHU131110:HHV131110 HRQ131110:HRR131110 IBM131110:IBN131110 ILI131110:ILJ131110 IVE131110:IVF131110 JFA131110:JFB131110 JOW131110:JOX131110 JYS131110:JYT131110 KIO131110:KIP131110 KSK131110:KSL131110 LCG131110:LCH131110 LMC131110:LMD131110 LVY131110:LVZ131110 MFU131110:MFV131110 MPQ131110:MPR131110 MZM131110:MZN131110 NJI131110:NJJ131110 NTE131110:NTF131110 ODA131110:ODB131110 OMW131110:OMX131110 OWS131110:OWT131110 PGO131110:PGP131110 PQK131110:PQL131110 QAG131110:QAH131110 QKC131110:QKD131110 QTY131110:QTZ131110 RDU131110:RDV131110 RNQ131110:RNR131110 RXM131110:RXN131110 SHI131110:SHJ131110 SRE131110:SRF131110 TBA131110:TBB131110 TKW131110:TKX131110 TUS131110:TUT131110 UEO131110:UEP131110 UOK131110:UOL131110 UYG131110:UYH131110 VIC131110:VID131110 VRY131110:VRZ131110 WBU131110:WBV131110 WLQ131110:WLR131110 WVM131110:WVN131110 F196646 JA196646:JB196646 SW196646:SX196646 ACS196646:ACT196646 AMO196646:AMP196646 AWK196646:AWL196646 BGG196646:BGH196646 BQC196646:BQD196646 BZY196646:BZZ196646 CJU196646:CJV196646 CTQ196646:CTR196646 DDM196646:DDN196646 DNI196646:DNJ196646 DXE196646:DXF196646 EHA196646:EHB196646 EQW196646:EQX196646 FAS196646:FAT196646 FKO196646:FKP196646 FUK196646:FUL196646 GEG196646:GEH196646 GOC196646:GOD196646 GXY196646:GXZ196646 HHU196646:HHV196646 HRQ196646:HRR196646 IBM196646:IBN196646 ILI196646:ILJ196646 IVE196646:IVF196646 JFA196646:JFB196646 JOW196646:JOX196646 JYS196646:JYT196646 KIO196646:KIP196646 KSK196646:KSL196646 LCG196646:LCH196646 LMC196646:LMD196646 LVY196646:LVZ196646 MFU196646:MFV196646 MPQ196646:MPR196646 MZM196646:MZN196646 NJI196646:NJJ196646 NTE196646:NTF196646 ODA196646:ODB196646 OMW196646:OMX196646 OWS196646:OWT196646 PGO196646:PGP196646 PQK196646:PQL196646 QAG196646:QAH196646 QKC196646:QKD196646 QTY196646:QTZ196646 RDU196646:RDV196646 RNQ196646:RNR196646 RXM196646:RXN196646 SHI196646:SHJ196646 SRE196646:SRF196646 TBA196646:TBB196646 TKW196646:TKX196646 TUS196646:TUT196646 UEO196646:UEP196646 UOK196646:UOL196646 UYG196646:UYH196646 VIC196646:VID196646 VRY196646:VRZ196646 WBU196646:WBV196646 WLQ196646:WLR196646 WVM196646:WVN196646 F262182 JA262182:JB262182 SW262182:SX262182 ACS262182:ACT262182 AMO262182:AMP262182 AWK262182:AWL262182 BGG262182:BGH262182 BQC262182:BQD262182 BZY262182:BZZ262182 CJU262182:CJV262182 CTQ262182:CTR262182 DDM262182:DDN262182 DNI262182:DNJ262182 DXE262182:DXF262182 EHA262182:EHB262182 EQW262182:EQX262182 FAS262182:FAT262182 FKO262182:FKP262182 FUK262182:FUL262182 GEG262182:GEH262182 GOC262182:GOD262182 GXY262182:GXZ262182 HHU262182:HHV262182 HRQ262182:HRR262182 IBM262182:IBN262182 ILI262182:ILJ262182 IVE262182:IVF262182 JFA262182:JFB262182 JOW262182:JOX262182 JYS262182:JYT262182 KIO262182:KIP262182 KSK262182:KSL262182 LCG262182:LCH262182 LMC262182:LMD262182 LVY262182:LVZ262182 MFU262182:MFV262182 MPQ262182:MPR262182 MZM262182:MZN262182 NJI262182:NJJ262182 NTE262182:NTF262182 ODA262182:ODB262182 OMW262182:OMX262182 OWS262182:OWT262182 PGO262182:PGP262182 PQK262182:PQL262182 QAG262182:QAH262182 QKC262182:QKD262182 QTY262182:QTZ262182 RDU262182:RDV262182 RNQ262182:RNR262182 RXM262182:RXN262182 SHI262182:SHJ262182 SRE262182:SRF262182 TBA262182:TBB262182 TKW262182:TKX262182 TUS262182:TUT262182 UEO262182:UEP262182 UOK262182:UOL262182 UYG262182:UYH262182 VIC262182:VID262182 VRY262182:VRZ262182 WBU262182:WBV262182 WLQ262182:WLR262182 WVM262182:WVN262182 F327718 JA327718:JB327718 SW327718:SX327718 ACS327718:ACT327718 AMO327718:AMP327718 AWK327718:AWL327718 BGG327718:BGH327718 BQC327718:BQD327718 BZY327718:BZZ327718 CJU327718:CJV327718 CTQ327718:CTR327718 DDM327718:DDN327718 DNI327718:DNJ327718 DXE327718:DXF327718 EHA327718:EHB327718 EQW327718:EQX327718 FAS327718:FAT327718 FKO327718:FKP327718 FUK327718:FUL327718 GEG327718:GEH327718 GOC327718:GOD327718 GXY327718:GXZ327718 HHU327718:HHV327718 HRQ327718:HRR327718 IBM327718:IBN327718 ILI327718:ILJ327718 IVE327718:IVF327718 JFA327718:JFB327718 JOW327718:JOX327718 JYS327718:JYT327718 KIO327718:KIP327718 KSK327718:KSL327718 LCG327718:LCH327718 LMC327718:LMD327718 LVY327718:LVZ327718 MFU327718:MFV327718 MPQ327718:MPR327718 MZM327718:MZN327718 NJI327718:NJJ327718 NTE327718:NTF327718 ODA327718:ODB327718 OMW327718:OMX327718 OWS327718:OWT327718 PGO327718:PGP327718 PQK327718:PQL327718 QAG327718:QAH327718 QKC327718:QKD327718 QTY327718:QTZ327718 RDU327718:RDV327718 RNQ327718:RNR327718 RXM327718:RXN327718 SHI327718:SHJ327718 SRE327718:SRF327718 TBA327718:TBB327718 TKW327718:TKX327718 TUS327718:TUT327718 UEO327718:UEP327718 UOK327718:UOL327718 UYG327718:UYH327718 VIC327718:VID327718 VRY327718:VRZ327718 WBU327718:WBV327718 WLQ327718:WLR327718 WVM327718:WVN327718 F393254 JA393254:JB393254 SW393254:SX393254 ACS393254:ACT393254 AMO393254:AMP393254 AWK393254:AWL393254 BGG393254:BGH393254 BQC393254:BQD393254 BZY393254:BZZ393254 CJU393254:CJV393254 CTQ393254:CTR393254 DDM393254:DDN393254 DNI393254:DNJ393254 DXE393254:DXF393254 EHA393254:EHB393254 EQW393254:EQX393254 FAS393254:FAT393254 FKO393254:FKP393254 FUK393254:FUL393254 GEG393254:GEH393254 GOC393254:GOD393254 GXY393254:GXZ393254 HHU393254:HHV393254 HRQ393254:HRR393254 IBM393254:IBN393254 ILI393254:ILJ393254 IVE393254:IVF393254 JFA393254:JFB393254 JOW393254:JOX393254 JYS393254:JYT393254 KIO393254:KIP393254 KSK393254:KSL393254 LCG393254:LCH393254 LMC393254:LMD393254 LVY393254:LVZ393254 MFU393254:MFV393254 MPQ393254:MPR393254 MZM393254:MZN393254 NJI393254:NJJ393254 NTE393254:NTF393254 ODA393254:ODB393254 OMW393254:OMX393254 OWS393254:OWT393254 PGO393254:PGP393254 PQK393254:PQL393254 QAG393254:QAH393254 QKC393254:QKD393254 QTY393254:QTZ393254 RDU393254:RDV393254 RNQ393254:RNR393254 RXM393254:RXN393254 SHI393254:SHJ393254 SRE393254:SRF393254 TBA393254:TBB393254 TKW393254:TKX393254 TUS393254:TUT393254 UEO393254:UEP393254 UOK393254:UOL393254 UYG393254:UYH393254 VIC393254:VID393254 VRY393254:VRZ393254 WBU393254:WBV393254 WLQ393254:WLR393254 WVM393254:WVN393254 F458790 JA458790:JB458790 SW458790:SX458790 ACS458790:ACT458790 AMO458790:AMP458790 AWK458790:AWL458790 BGG458790:BGH458790 BQC458790:BQD458790 BZY458790:BZZ458790 CJU458790:CJV458790 CTQ458790:CTR458790 DDM458790:DDN458790 DNI458790:DNJ458790 DXE458790:DXF458790 EHA458790:EHB458790 EQW458790:EQX458790 FAS458790:FAT458790 FKO458790:FKP458790 FUK458790:FUL458790 GEG458790:GEH458790 GOC458790:GOD458790 GXY458790:GXZ458790 HHU458790:HHV458790 HRQ458790:HRR458790 IBM458790:IBN458790 ILI458790:ILJ458790 IVE458790:IVF458790 JFA458790:JFB458790 JOW458790:JOX458790 JYS458790:JYT458790 KIO458790:KIP458790 KSK458790:KSL458790 LCG458790:LCH458790 LMC458790:LMD458790 LVY458790:LVZ458790 MFU458790:MFV458790 MPQ458790:MPR458790 MZM458790:MZN458790 NJI458790:NJJ458790 NTE458790:NTF458790 ODA458790:ODB458790 OMW458790:OMX458790 OWS458790:OWT458790 PGO458790:PGP458790 PQK458790:PQL458790 QAG458790:QAH458790 QKC458790:QKD458790 QTY458790:QTZ458790 RDU458790:RDV458790 RNQ458790:RNR458790 RXM458790:RXN458790 SHI458790:SHJ458790 SRE458790:SRF458790 TBA458790:TBB458790 TKW458790:TKX458790 TUS458790:TUT458790 UEO458790:UEP458790 UOK458790:UOL458790 UYG458790:UYH458790 VIC458790:VID458790 VRY458790:VRZ458790 WBU458790:WBV458790 WLQ458790:WLR458790 WVM458790:WVN458790 F524326 JA524326:JB524326 SW524326:SX524326 ACS524326:ACT524326 AMO524326:AMP524326 AWK524326:AWL524326 BGG524326:BGH524326 BQC524326:BQD524326 BZY524326:BZZ524326 CJU524326:CJV524326 CTQ524326:CTR524326 DDM524326:DDN524326 DNI524326:DNJ524326 DXE524326:DXF524326 EHA524326:EHB524326 EQW524326:EQX524326 FAS524326:FAT524326 FKO524326:FKP524326 FUK524326:FUL524326 GEG524326:GEH524326 GOC524326:GOD524326 GXY524326:GXZ524326 HHU524326:HHV524326 HRQ524326:HRR524326 IBM524326:IBN524326 ILI524326:ILJ524326 IVE524326:IVF524326 JFA524326:JFB524326 JOW524326:JOX524326 JYS524326:JYT524326 KIO524326:KIP524326 KSK524326:KSL524326 LCG524326:LCH524326 LMC524326:LMD524326 LVY524326:LVZ524326 MFU524326:MFV524326 MPQ524326:MPR524326 MZM524326:MZN524326 NJI524326:NJJ524326 NTE524326:NTF524326 ODA524326:ODB524326 OMW524326:OMX524326 OWS524326:OWT524326 PGO524326:PGP524326 PQK524326:PQL524326 QAG524326:QAH524326 QKC524326:QKD524326 QTY524326:QTZ524326 RDU524326:RDV524326 RNQ524326:RNR524326 RXM524326:RXN524326 SHI524326:SHJ524326 SRE524326:SRF524326 TBA524326:TBB524326 TKW524326:TKX524326 TUS524326:TUT524326 UEO524326:UEP524326 UOK524326:UOL524326 UYG524326:UYH524326 VIC524326:VID524326 VRY524326:VRZ524326 WBU524326:WBV524326 WLQ524326:WLR524326 WVM524326:WVN524326 F589862 JA589862:JB589862 SW589862:SX589862 ACS589862:ACT589862 AMO589862:AMP589862 AWK589862:AWL589862 BGG589862:BGH589862 BQC589862:BQD589862 BZY589862:BZZ589862 CJU589862:CJV589862 CTQ589862:CTR589862 DDM589862:DDN589862 DNI589862:DNJ589862 DXE589862:DXF589862 EHA589862:EHB589862 EQW589862:EQX589862 FAS589862:FAT589862 FKO589862:FKP589862 FUK589862:FUL589862 GEG589862:GEH589862 GOC589862:GOD589862 GXY589862:GXZ589862 HHU589862:HHV589862 HRQ589862:HRR589862 IBM589862:IBN589862 ILI589862:ILJ589862 IVE589862:IVF589862 JFA589862:JFB589862 JOW589862:JOX589862 JYS589862:JYT589862 KIO589862:KIP589862 KSK589862:KSL589862 LCG589862:LCH589862 LMC589862:LMD589862 LVY589862:LVZ589862 MFU589862:MFV589862 MPQ589862:MPR589862 MZM589862:MZN589862 NJI589862:NJJ589862 NTE589862:NTF589862 ODA589862:ODB589862 OMW589862:OMX589862 OWS589862:OWT589862 PGO589862:PGP589862 PQK589862:PQL589862 QAG589862:QAH589862 QKC589862:QKD589862 QTY589862:QTZ589862 RDU589862:RDV589862 RNQ589862:RNR589862 RXM589862:RXN589862 SHI589862:SHJ589862 SRE589862:SRF589862 TBA589862:TBB589862 TKW589862:TKX589862 TUS589862:TUT589862 UEO589862:UEP589862 UOK589862:UOL589862 UYG589862:UYH589862 VIC589862:VID589862 VRY589862:VRZ589862 WBU589862:WBV589862 WLQ589862:WLR589862 WVM589862:WVN589862 F655398 JA655398:JB655398 SW655398:SX655398 ACS655398:ACT655398 AMO655398:AMP655398 AWK655398:AWL655398 BGG655398:BGH655398 BQC655398:BQD655398 BZY655398:BZZ655398 CJU655398:CJV655398 CTQ655398:CTR655398 DDM655398:DDN655398 DNI655398:DNJ655398 DXE655398:DXF655398 EHA655398:EHB655398 EQW655398:EQX655398 FAS655398:FAT655398 FKO655398:FKP655398 FUK655398:FUL655398 GEG655398:GEH655398 GOC655398:GOD655398 GXY655398:GXZ655398 HHU655398:HHV655398 HRQ655398:HRR655398 IBM655398:IBN655398 ILI655398:ILJ655398 IVE655398:IVF655398 JFA655398:JFB655398 JOW655398:JOX655398 JYS655398:JYT655398 KIO655398:KIP655398 KSK655398:KSL655398 LCG655398:LCH655398 LMC655398:LMD655398 LVY655398:LVZ655398 MFU655398:MFV655398 MPQ655398:MPR655398 MZM655398:MZN655398 NJI655398:NJJ655398 NTE655398:NTF655398 ODA655398:ODB655398 OMW655398:OMX655398 OWS655398:OWT655398 PGO655398:PGP655398 PQK655398:PQL655398 QAG655398:QAH655398 QKC655398:QKD655398 QTY655398:QTZ655398 RDU655398:RDV655398 RNQ655398:RNR655398 RXM655398:RXN655398 SHI655398:SHJ655398 SRE655398:SRF655398 TBA655398:TBB655398 TKW655398:TKX655398 TUS655398:TUT655398 UEO655398:UEP655398 UOK655398:UOL655398 UYG655398:UYH655398 VIC655398:VID655398 VRY655398:VRZ655398 WBU655398:WBV655398 WLQ655398:WLR655398 WVM655398:WVN655398 F720934 JA720934:JB720934 SW720934:SX720934 ACS720934:ACT720934 AMO720934:AMP720934 AWK720934:AWL720934 BGG720934:BGH720934 BQC720934:BQD720934 BZY720934:BZZ720934 CJU720934:CJV720934 CTQ720934:CTR720934 DDM720934:DDN720934 DNI720934:DNJ720934 DXE720934:DXF720934 EHA720934:EHB720934 EQW720934:EQX720934 FAS720934:FAT720934 FKO720934:FKP720934 FUK720934:FUL720934 GEG720934:GEH720934 GOC720934:GOD720934 GXY720934:GXZ720934 HHU720934:HHV720934 HRQ720934:HRR720934 IBM720934:IBN720934 ILI720934:ILJ720934 IVE720934:IVF720934 JFA720934:JFB720934 JOW720934:JOX720934 JYS720934:JYT720934 KIO720934:KIP720934 KSK720934:KSL720934 LCG720934:LCH720934 LMC720934:LMD720934 LVY720934:LVZ720934 MFU720934:MFV720934 MPQ720934:MPR720934 MZM720934:MZN720934 NJI720934:NJJ720934 NTE720934:NTF720934 ODA720934:ODB720934 OMW720934:OMX720934 OWS720934:OWT720934 PGO720934:PGP720934 PQK720934:PQL720934 QAG720934:QAH720934 QKC720934:QKD720934 QTY720934:QTZ720934 RDU720934:RDV720934 RNQ720934:RNR720934 RXM720934:RXN720934 SHI720934:SHJ720934 SRE720934:SRF720934 TBA720934:TBB720934 TKW720934:TKX720934 TUS720934:TUT720934 UEO720934:UEP720934 UOK720934:UOL720934 UYG720934:UYH720934 VIC720934:VID720934 VRY720934:VRZ720934 WBU720934:WBV720934 WLQ720934:WLR720934 WVM720934:WVN720934 F786470 JA786470:JB786470 SW786470:SX786470 ACS786470:ACT786470 AMO786470:AMP786470 AWK786470:AWL786470 BGG786470:BGH786470 BQC786470:BQD786470 BZY786470:BZZ786470 CJU786470:CJV786470 CTQ786470:CTR786470 DDM786470:DDN786470 DNI786470:DNJ786470 DXE786470:DXF786470 EHA786470:EHB786470 EQW786470:EQX786470 FAS786470:FAT786470 FKO786470:FKP786470 FUK786470:FUL786470 GEG786470:GEH786470 GOC786470:GOD786470 GXY786470:GXZ786470 HHU786470:HHV786470 HRQ786470:HRR786470 IBM786470:IBN786470 ILI786470:ILJ786470 IVE786470:IVF786470 JFA786470:JFB786470 JOW786470:JOX786470 JYS786470:JYT786470 KIO786470:KIP786470 KSK786470:KSL786470 LCG786470:LCH786470 LMC786470:LMD786470 LVY786470:LVZ786470 MFU786470:MFV786470 MPQ786470:MPR786470 MZM786470:MZN786470 NJI786470:NJJ786470 NTE786470:NTF786470 ODA786470:ODB786470 OMW786470:OMX786470 OWS786470:OWT786470 PGO786470:PGP786470 PQK786470:PQL786470 QAG786470:QAH786470 QKC786470:QKD786470 QTY786470:QTZ786470 RDU786470:RDV786470 RNQ786470:RNR786470 RXM786470:RXN786470 SHI786470:SHJ786470 SRE786470:SRF786470 TBA786470:TBB786470 TKW786470:TKX786470 TUS786470:TUT786470 UEO786470:UEP786470 UOK786470:UOL786470 UYG786470:UYH786470 VIC786470:VID786470 VRY786470:VRZ786470 WBU786470:WBV786470 WLQ786470:WLR786470 WVM786470:WVN786470 F852006 JA852006:JB852006 SW852006:SX852006 ACS852006:ACT852006 AMO852006:AMP852006 AWK852006:AWL852006 BGG852006:BGH852006 BQC852006:BQD852006 BZY852006:BZZ852006 CJU852006:CJV852006 CTQ852006:CTR852006 DDM852006:DDN852006 DNI852006:DNJ852006 DXE852006:DXF852006 EHA852006:EHB852006 EQW852006:EQX852006 FAS852006:FAT852006 FKO852006:FKP852006 FUK852006:FUL852006 GEG852006:GEH852006 GOC852006:GOD852006 GXY852006:GXZ852006 HHU852006:HHV852006 HRQ852006:HRR852006 IBM852006:IBN852006 ILI852006:ILJ852006 IVE852006:IVF852006 JFA852006:JFB852006 JOW852006:JOX852006 JYS852006:JYT852006 KIO852006:KIP852006 KSK852006:KSL852006 LCG852006:LCH852006 LMC852006:LMD852006 LVY852006:LVZ852006 MFU852006:MFV852006 MPQ852006:MPR852006 MZM852006:MZN852006 NJI852006:NJJ852006 NTE852006:NTF852006 ODA852006:ODB852006 OMW852006:OMX852006 OWS852006:OWT852006 PGO852006:PGP852006 PQK852006:PQL852006 QAG852006:QAH852006 QKC852006:QKD852006 QTY852006:QTZ852006 RDU852006:RDV852006 RNQ852006:RNR852006 RXM852006:RXN852006 SHI852006:SHJ852006 SRE852006:SRF852006 TBA852006:TBB852006 TKW852006:TKX852006 TUS852006:TUT852006 UEO852006:UEP852006 UOK852006:UOL852006 UYG852006:UYH852006 VIC852006:VID852006 VRY852006:VRZ852006 WBU852006:WBV852006 WLQ852006:WLR852006 WVM852006:WVN852006 F917542 JA917542:JB917542 SW917542:SX917542 ACS917542:ACT917542 AMO917542:AMP917542 AWK917542:AWL917542 BGG917542:BGH917542 BQC917542:BQD917542 BZY917542:BZZ917542 CJU917542:CJV917542 CTQ917542:CTR917542 DDM917542:DDN917542 DNI917542:DNJ917542 DXE917542:DXF917542 EHA917542:EHB917542 EQW917542:EQX917542 FAS917542:FAT917542 FKO917542:FKP917542 FUK917542:FUL917542 GEG917542:GEH917542 GOC917542:GOD917542 GXY917542:GXZ917542 HHU917542:HHV917542 HRQ917542:HRR917542 IBM917542:IBN917542 ILI917542:ILJ917542 IVE917542:IVF917542 JFA917542:JFB917542 JOW917542:JOX917542 JYS917542:JYT917542 KIO917542:KIP917542 KSK917542:KSL917542 LCG917542:LCH917542 LMC917542:LMD917542 LVY917542:LVZ917542 MFU917542:MFV917542 MPQ917542:MPR917542 MZM917542:MZN917542 NJI917542:NJJ917542 NTE917542:NTF917542 ODA917542:ODB917542 OMW917542:OMX917542 OWS917542:OWT917542 PGO917542:PGP917542 PQK917542:PQL917542 QAG917542:QAH917542 QKC917542:QKD917542 QTY917542:QTZ917542 RDU917542:RDV917542 RNQ917542:RNR917542 RXM917542:RXN917542 SHI917542:SHJ917542 SRE917542:SRF917542 TBA917542:TBB917542 TKW917542:TKX917542 TUS917542:TUT917542 UEO917542:UEP917542 UOK917542:UOL917542 UYG917542:UYH917542 VIC917542:VID917542 VRY917542:VRZ917542 WBU917542:WBV917542 WLQ917542:WLR917542 WVM917542:WVN917542 F983078 JA983078:JB983078 SW983078:SX983078 ACS983078:ACT983078 AMO983078:AMP983078 AWK983078:AWL983078 BGG983078:BGH983078 BQC983078:BQD983078 BZY983078:BZZ983078 CJU983078:CJV983078 CTQ983078:CTR983078 DDM983078:DDN983078 DNI983078:DNJ983078 DXE983078:DXF983078 EHA983078:EHB983078 EQW983078:EQX983078 FAS983078:FAT983078 FKO983078:FKP983078 FUK983078:FUL983078 GEG983078:GEH983078 GOC983078:GOD983078 GXY983078:GXZ983078 HHU983078:HHV983078 HRQ983078:HRR983078 IBM983078:IBN983078 ILI983078:ILJ983078 IVE983078:IVF983078 JFA983078:JFB983078 JOW983078:JOX983078 JYS983078:JYT983078 KIO983078:KIP983078 KSK983078:KSL983078 LCG983078:LCH983078 LMC983078:LMD983078 LVY983078:LVZ983078 MFU983078:MFV983078 MPQ983078:MPR983078 MZM983078:MZN983078 NJI983078:NJJ983078 NTE983078:NTF983078 ODA983078:ODB983078 OMW983078:OMX983078 OWS983078:OWT983078 PGO983078:PGP983078 PQK983078:PQL983078 QAG983078:QAH983078 QKC983078:QKD983078 QTY983078:QTZ983078 RDU983078:RDV983078 RNQ983078:RNR983078 RXM983078:RXN983078 SHI983078:SHJ983078 SRE983078:SRF983078 TBA983078:TBB983078 TKW983078:TKX983078 TUS983078:TUT983078 UEO983078:UEP983078 UOK983078:UOL983078 UYG983078:UYH983078 VIC983078:VID983078 VRY983078:VRZ983078 WBU983078:WBV983078 WLQ983078:WLR983078 WVM983078:WVN983078 F65550 JA65550:JB65550 SW65550:SX65550 ACS65550:ACT65550 AMO65550:AMP65550 AWK65550:AWL65550 BGG65550:BGH65550 BQC65550:BQD65550 BZY65550:BZZ65550 CJU65550:CJV65550 CTQ65550:CTR65550 DDM65550:DDN65550 DNI65550:DNJ65550 DXE65550:DXF65550 EHA65550:EHB65550 EQW65550:EQX65550 FAS65550:FAT65550 FKO65550:FKP65550 FUK65550:FUL65550 GEG65550:GEH65550 GOC65550:GOD65550 GXY65550:GXZ65550 HHU65550:HHV65550 HRQ65550:HRR65550 IBM65550:IBN65550 ILI65550:ILJ65550 IVE65550:IVF65550 JFA65550:JFB65550 JOW65550:JOX65550 JYS65550:JYT65550 KIO65550:KIP65550 KSK65550:KSL65550 LCG65550:LCH65550 LMC65550:LMD65550 LVY65550:LVZ65550 MFU65550:MFV65550 MPQ65550:MPR65550 MZM65550:MZN65550 NJI65550:NJJ65550 NTE65550:NTF65550 ODA65550:ODB65550 OMW65550:OMX65550 OWS65550:OWT65550 PGO65550:PGP65550 PQK65550:PQL65550 QAG65550:QAH65550 QKC65550:QKD65550 QTY65550:QTZ65550 RDU65550:RDV65550 RNQ65550:RNR65550 RXM65550:RXN65550 SHI65550:SHJ65550 SRE65550:SRF65550 TBA65550:TBB65550 TKW65550:TKX65550 TUS65550:TUT65550 UEO65550:UEP65550 UOK65550:UOL65550 UYG65550:UYH65550 VIC65550:VID65550 VRY65550:VRZ65550 WBU65550:WBV65550 WLQ65550:WLR65550 WVM65550:WVN65550 F131086 JA131086:JB131086 SW131086:SX131086 ACS131086:ACT131086 AMO131086:AMP131086 AWK131086:AWL131086 BGG131086:BGH131086 BQC131086:BQD131086 BZY131086:BZZ131086 CJU131086:CJV131086 CTQ131086:CTR131086 DDM131086:DDN131086 DNI131086:DNJ131086 DXE131086:DXF131086 EHA131086:EHB131086 EQW131086:EQX131086 FAS131086:FAT131086 FKO131086:FKP131086 FUK131086:FUL131086 GEG131086:GEH131086 GOC131086:GOD131086 GXY131086:GXZ131086 HHU131086:HHV131086 HRQ131086:HRR131086 IBM131086:IBN131086 ILI131086:ILJ131086 IVE131086:IVF131086 JFA131086:JFB131086 JOW131086:JOX131086 JYS131086:JYT131086 KIO131086:KIP131086 KSK131086:KSL131086 LCG131086:LCH131086 LMC131086:LMD131086 LVY131086:LVZ131086 MFU131086:MFV131086 MPQ131086:MPR131086 MZM131086:MZN131086 NJI131086:NJJ131086 NTE131086:NTF131086 ODA131086:ODB131086 OMW131086:OMX131086 OWS131086:OWT131086 PGO131086:PGP131086 PQK131086:PQL131086 QAG131086:QAH131086 QKC131086:QKD131086 QTY131086:QTZ131086 RDU131086:RDV131086 RNQ131086:RNR131086 RXM131086:RXN131086 SHI131086:SHJ131086 SRE131086:SRF131086 TBA131086:TBB131086 TKW131086:TKX131086 TUS131086:TUT131086 UEO131086:UEP131086 UOK131086:UOL131086 UYG131086:UYH131086 VIC131086:VID131086 VRY131086:VRZ131086 WBU131086:WBV131086 WLQ131086:WLR131086 WVM131086:WVN131086 F196622 JA196622:JB196622 SW196622:SX196622 ACS196622:ACT196622 AMO196622:AMP196622 AWK196622:AWL196622 BGG196622:BGH196622 BQC196622:BQD196622 BZY196622:BZZ196622 CJU196622:CJV196622 CTQ196622:CTR196622 DDM196622:DDN196622 DNI196622:DNJ196622 DXE196622:DXF196622 EHA196622:EHB196622 EQW196622:EQX196622 FAS196622:FAT196622 FKO196622:FKP196622 FUK196622:FUL196622 GEG196622:GEH196622 GOC196622:GOD196622 GXY196622:GXZ196622 HHU196622:HHV196622 HRQ196622:HRR196622 IBM196622:IBN196622 ILI196622:ILJ196622 IVE196622:IVF196622 JFA196622:JFB196622 JOW196622:JOX196622 JYS196622:JYT196622 KIO196622:KIP196622 KSK196622:KSL196622 LCG196622:LCH196622 LMC196622:LMD196622 LVY196622:LVZ196622 MFU196622:MFV196622 MPQ196622:MPR196622 MZM196622:MZN196622 NJI196622:NJJ196622 NTE196622:NTF196622 ODA196622:ODB196622 OMW196622:OMX196622 OWS196622:OWT196622 PGO196622:PGP196622 PQK196622:PQL196622 QAG196622:QAH196622 QKC196622:QKD196622 QTY196622:QTZ196622 RDU196622:RDV196622 RNQ196622:RNR196622 RXM196622:RXN196622 SHI196622:SHJ196622 SRE196622:SRF196622 TBA196622:TBB196622 TKW196622:TKX196622 TUS196622:TUT196622 UEO196622:UEP196622 UOK196622:UOL196622 UYG196622:UYH196622 VIC196622:VID196622 VRY196622:VRZ196622 WBU196622:WBV196622 WLQ196622:WLR196622 WVM196622:WVN196622 F262158 JA262158:JB262158 SW262158:SX262158 ACS262158:ACT262158 AMO262158:AMP262158 AWK262158:AWL262158 BGG262158:BGH262158 BQC262158:BQD262158 BZY262158:BZZ262158 CJU262158:CJV262158 CTQ262158:CTR262158 DDM262158:DDN262158 DNI262158:DNJ262158 DXE262158:DXF262158 EHA262158:EHB262158 EQW262158:EQX262158 FAS262158:FAT262158 FKO262158:FKP262158 FUK262158:FUL262158 GEG262158:GEH262158 GOC262158:GOD262158 GXY262158:GXZ262158 HHU262158:HHV262158 HRQ262158:HRR262158 IBM262158:IBN262158 ILI262158:ILJ262158 IVE262158:IVF262158 JFA262158:JFB262158 JOW262158:JOX262158 JYS262158:JYT262158 KIO262158:KIP262158 KSK262158:KSL262158 LCG262158:LCH262158 LMC262158:LMD262158 LVY262158:LVZ262158 MFU262158:MFV262158 MPQ262158:MPR262158 MZM262158:MZN262158 NJI262158:NJJ262158 NTE262158:NTF262158 ODA262158:ODB262158 OMW262158:OMX262158 OWS262158:OWT262158 PGO262158:PGP262158 PQK262158:PQL262158 QAG262158:QAH262158 QKC262158:QKD262158 QTY262158:QTZ262158 RDU262158:RDV262158 RNQ262158:RNR262158 RXM262158:RXN262158 SHI262158:SHJ262158 SRE262158:SRF262158 TBA262158:TBB262158 TKW262158:TKX262158 TUS262158:TUT262158 UEO262158:UEP262158 UOK262158:UOL262158 UYG262158:UYH262158 VIC262158:VID262158 VRY262158:VRZ262158 WBU262158:WBV262158 WLQ262158:WLR262158 WVM262158:WVN262158 F327694 JA327694:JB327694 SW327694:SX327694 ACS327694:ACT327694 AMO327694:AMP327694 AWK327694:AWL327694 BGG327694:BGH327694 BQC327694:BQD327694 BZY327694:BZZ327694 CJU327694:CJV327694 CTQ327694:CTR327694 DDM327694:DDN327694 DNI327694:DNJ327694 DXE327694:DXF327694 EHA327694:EHB327694 EQW327694:EQX327694 FAS327694:FAT327694 FKO327694:FKP327694 FUK327694:FUL327694 GEG327694:GEH327694 GOC327694:GOD327694 GXY327694:GXZ327694 HHU327694:HHV327694 HRQ327694:HRR327694 IBM327694:IBN327694 ILI327694:ILJ327694 IVE327694:IVF327694 JFA327694:JFB327694 JOW327694:JOX327694 JYS327694:JYT327694 KIO327694:KIP327694 KSK327694:KSL327694 LCG327694:LCH327694 LMC327694:LMD327694 LVY327694:LVZ327694 MFU327694:MFV327694 MPQ327694:MPR327694 MZM327694:MZN327694 NJI327694:NJJ327694 NTE327694:NTF327694 ODA327694:ODB327694 OMW327694:OMX327694 OWS327694:OWT327694 PGO327694:PGP327694 PQK327694:PQL327694 QAG327694:QAH327694 QKC327694:QKD327694 QTY327694:QTZ327694 RDU327694:RDV327694 RNQ327694:RNR327694 RXM327694:RXN327694 SHI327694:SHJ327694 SRE327694:SRF327694 TBA327694:TBB327694 TKW327694:TKX327694 TUS327694:TUT327694 UEO327694:UEP327694 UOK327694:UOL327694 UYG327694:UYH327694 VIC327694:VID327694 VRY327694:VRZ327694 WBU327694:WBV327694 WLQ327694:WLR327694 WVM327694:WVN327694 F393230 JA393230:JB393230 SW393230:SX393230 ACS393230:ACT393230 AMO393230:AMP393230 AWK393230:AWL393230 BGG393230:BGH393230 BQC393230:BQD393230 BZY393230:BZZ393230 CJU393230:CJV393230 CTQ393230:CTR393230 DDM393230:DDN393230 DNI393230:DNJ393230 DXE393230:DXF393230 EHA393230:EHB393230 EQW393230:EQX393230 FAS393230:FAT393230 FKO393230:FKP393230 FUK393230:FUL393230 GEG393230:GEH393230 GOC393230:GOD393230 GXY393230:GXZ393230 HHU393230:HHV393230 HRQ393230:HRR393230 IBM393230:IBN393230 ILI393230:ILJ393230 IVE393230:IVF393230 JFA393230:JFB393230 JOW393230:JOX393230 JYS393230:JYT393230 KIO393230:KIP393230 KSK393230:KSL393230 LCG393230:LCH393230 LMC393230:LMD393230 LVY393230:LVZ393230 MFU393230:MFV393230 MPQ393230:MPR393230 MZM393230:MZN393230 NJI393230:NJJ393230 NTE393230:NTF393230 ODA393230:ODB393230 OMW393230:OMX393230 OWS393230:OWT393230 PGO393230:PGP393230 PQK393230:PQL393230 QAG393230:QAH393230 QKC393230:QKD393230 QTY393230:QTZ393230 RDU393230:RDV393230 RNQ393230:RNR393230 RXM393230:RXN393230 SHI393230:SHJ393230 SRE393230:SRF393230 TBA393230:TBB393230 TKW393230:TKX393230 TUS393230:TUT393230 UEO393230:UEP393230 UOK393230:UOL393230 UYG393230:UYH393230 VIC393230:VID393230 VRY393230:VRZ393230 WBU393230:WBV393230 WLQ393230:WLR393230 WVM393230:WVN393230 F458766 JA458766:JB458766 SW458766:SX458766 ACS458766:ACT458766 AMO458766:AMP458766 AWK458766:AWL458766 BGG458766:BGH458766 BQC458766:BQD458766 BZY458766:BZZ458766 CJU458766:CJV458766 CTQ458766:CTR458766 DDM458766:DDN458766 DNI458766:DNJ458766 DXE458766:DXF458766 EHA458766:EHB458766 EQW458766:EQX458766 FAS458766:FAT458766 FKO458766:FKP458766 FUK458766:FUL458766 GEG458766:GEH458766 GOC458766:GOD458766 GXY458766:GXZ458766 HHU458766:HHV458766 HRQ458766:HRR458766 IBM458766:IBN458766 ILI458766:ILJ458766 IVE458766:IVF458766 JFA458766:JFB458766 JOW458766:JOX458766 JYS458766:JYT458766 KIO458766:KIP458766 KSK458766:KSL458766 LCG458766:LCH458766 LMC458766:LMD458766 LVY458766:LVZ458766 MFU458766:MFV458766 MPQ458766:MPR458766 MZM458766:MZN458766 NJI458766:NJJ458766 NTE458766:NTF458766 ODA458766:ODB458766 OMW458766:OMX458766 OWS458766:OWT458766 PGO458766:PGP458766 PQK458766:PQL458766 QAG458766:QAH458766 QKC458766:QKD458766 QTY458766:QTZ458766 RDU458766:RDV458766 RNQ458766:RNR458766 RXM458766:RXN458766 SHI458766:SHJ458766 SRE458766:SRF458766 TBA458766:TBB458766 TKW458766:TKX458766 TUS458766:TUT458766 UEO458766:UEP458766 UOK458766:UOL458766 UYG458766:UYH458766 VIC458766:VID458766 VRY458766:VRZ458766 WBU458766:WBV458766 WLQ458766:WLR458766 WVM458766:WVN458766 F524302 JA524302:JB524302 SW524302:SX524302 ACS524302:ACT524302 AMO524302:AMP524302 AWK524302:AWL524302 BGG524302:BGH524302 BQC524302:BQD524302 BZY524302:BZZ524302 CJU524302:CJV524302 CTQ524302:CTR524302 DDM524302:DDN524302 DNI524302:DNJ524302 DXE524302:DXF524302 EHA524302:EHB524302 EQW524302:EQX524302 FAS524302:FAT524302 FKO524302:FKP524302 FUK524302:FUL524302 GEG524302:GEH524302 GOC524302:GOD524302 GXY524302:GXZ524302 HHU524302:HHV524302 HRQ524302:HRR524302 IBM524302:IBN524302 ILI524302:ILJ524302 IVE524302:IVF524302 JFA524302:JFB524302 JOW524302:JOX524302 JYS524302:JYT524302 KIO524302:KIP524302 KSK524302:KSL524302 LCG524302:LCH524302 LMC524302:LMD524302 LVY524302:LVZ524302 MFU524302:MFV524302 MPQ524302:MPR524302 MZM524302:MZN524302 NJI524302:NJJ524302 NTE524302:NTF524302 ODA524302:ODB524302 OMW524302:OMX524302 OWS524302:OWT524302 PGO524302:PGP524302 PQK524302:PQL524302 QAG524302:QAH524302 QKC524302:QKD524302 QTY524302:QTZ524302 RDU524302:RDV524302 RNQ524302:RNR524302 RXM524302:RXN524302 SHI524302:SHJ524302 SRE524302:SRF524302 TBA524302:TBB524302 TKW524302:TKX524302 TUS524302:TUT524302 UEO524302:UEP524302 UOK524302:UOL524302 UYG524302:UYH524302 VIC524302:VID524302 VRY524302:VRZ524302 WBU524302:WBV524302 WLQ524302:WLR524302 WVM524302:WVN524302 F589838 JA589838:JB589838 SW589838:SX589838 ACS589838:ACT589838 AMO589838:AMP589838 AWK589838:AWL589838 BGG589838:BGH589838 BQC589838:BQD589838 BZY589838:BZZ589838 CJU589838:CJV589838 CTQ589838:CTR589838 DDM589838:DDN589838 DNI589838:DNJ589838 DXE589838:DXF589838 EHA589838:EHB589838 EQW589838:EQX589838 FAS589838:FAT589838 FKO589838:FKP589838 FUK589838:FUL589838 GEG589838:GEH589838 GOC589838:GOD589838 GXY589838:GXZ589838 HHU589838:HHV589838 HRQ589838:HRR589838 IBM589838:IBN589838 ILI589838:ILJ589838 IVE589838:IVF589838 JFA589838:JFB589838 JOW589838:JOX589838 JYS589838:JYT589838 KIO589838:KIP589838 KSK589838:KSL589838 LCG589838:LCH589838 LMC589838:LMD589838 LVY589838:LVZ589838 MFU589838:MFV589838 MPQ589838:MPR589838 MZM589838:MZN589838 NJI589838:NJJ589838 NTE589838:NTF589838 ODA589838:ODB589838 OMW589838:OMX589838 OWS589838:OWT589838 PGO589838:PGP589838 PQK589838:PQL589838 QAG589838:QAH589838 QKC589838:QKD589838 QTY589838:QTZ589838 RDU589838:RDV589838 RNQ589838:RNR589838 RXM589838:RXN589838 SHI589838:SHJ589838 SRE589838:SRF589838 TBA589838:TBB589838 TKW589838:TKX589838 TUS589838:TUT589838 UEO589838:UEP589838 UOK589838:UOL589838 UYG589838:UYH589838 VIC589838:VID589838 VRY589838:VRZ589838 WBU589838:WBV589838 WLQ589838:WLR589838 WVM589838:WVN589838 F655374 JA655374:JB655374 SW655374:SX655374 ACS655374:ACT655374 AMO655374:AMP655374 AWK655374:AWL655374 BGG655374:BGH655374 BQC655374:BQD655374 BZY655374:BZZ655374 CJU655374:CJV655374 CTQ655374:CTR655374 DDM655374:DDN655374 DNI655374:DNJ655374 DXE655374:DXF655374 EHA655374:EHB655374 EQW655374:EQX655374 FAS655374:FAT655374 FKO655374:FKP655374 FUK655374:FUL655374 GEG655374:GEH655374 GOC655374:GOD655374 GXY655374:GXZ655374 HHU655374:HHV655374 HRQ655374:HRR655374 IBM655374:IBN655374 ILI655374:ILJ655374 IVE655374:IVF655374 JFA655374:JFB655374 JOW655374:JOX655374 JYS655374:JYT655374 KIO655374:KIP655374 KSK655374:KSL655374 LCG655374:LCH655374 LMC655374:LMD655374 LVY655374:LVZ655374 MFU655374:MFV655374 MPQ655374:MPR655374 MZM655374:MZN655374 NJI655374:NJJ655374 NTE655374:NTF655374 ODA655374:ODB655374 OMW655374:OMX655374 OWS655374:OWT655374 PGO655374:PGP655374 PQK655374:PQL655374 QAG655374:QAH655374 QKC655374:QKD655374 QTY655374:QTZ655374 RDU655374:RDV655374 RNQ655374:RNR655374 RXM655374:RXN655374 SHI655374:SHJ655374 SRE655374:SRF655374 TBA655374:TBB655374 TKW655374:TKX655374 TUS655374:TUT655374 UEO655374:UEP655374 UOK655374:UOL655374 UYG655374:UYH655374 VIC655374:VID655374 VRY655374:VRZ655374 WBU655374:WBV655374 WLQ655374:WLR655374 WVM655374:WVN655374 F720910 JA720910:JB720910 SW720910:SX720910 ACS720910:ACT720910 AMO720910:AMP720910 AWK720910:AWL720910 BGG720910:BGH720910 BQC720910:BQD720910 BZY720910:BZZ720910 CJU720910:CJV720910 CTQ720910:CTR720910 DDM720910:DDN720910 DNI720910:DNJ720910 DXE720910:DXF720910 EHA720910:EHB720910 EQW720910:EQX720910 FAS720910:FAT720910 FKO720910:FKP720910 FUK720910:FUL720910 GEG720910:GEH720910 GOC720910:GOD720910 GXY720910:GXZ720910 HHU720910:HHV720910 HRQ720910:HRR720910 IBM720910:IBN720910 ILI720910:ILJ720910 IVE720910:IVF720910 JFA720910:JFB720910 JOW720910:JOX720910 JYS720910:JYT720910 KIO720910:KIP720910 KSK720910:KSL720910 LCG720910:LCH720910 LMC720910:LMD720910 LVY720910:LVZ720910 MFU720910:MFV720910 MPQ720910:MPR720910 MZM720910:MZN720910 NJI720910:NJJ720910 NTE720910:NTF720910 ODA720910:ODB720910 OMW720910:OMX720910 OWS720910:OWT720910 PGO720910:PGP720910 PQK720910:PQL720910 QAG720910:QAH720910 QKC720910:QKD720910 QTY720910:QTZ720910 RDU720910:RDV720910 RNQ720910:RNR720910 RXM720910:RXN720910 SHI720910:SHJ720910 SRE720910:SRF720910 TBA720910:TBB720910 TKW720910:TKX720910 TUS720910:TUT720910 UEO720910:UEP720910 UOK720910:UOL720910 UYG720910:UYH720910 VIC720910:VID720910 VRY720910:VRZ720910 WBU720910:WBV720910 WLQ720910:WLR720910 WVM720910:WVN720910 F786446 JA786446:JB786446 SW786446:SX786446 ACS786446:ACT786446 AMO786446:AMP786446 AWK786446:AWL786446 BGG786446:BGH786446 BQC786446:BQD786446 BZY786446:BZZ786446 CJU786446:CJV786446 CTQ786446:CTR786446 DDM786446:DDN786446 DNI786446:DNJ786446 DXE786446:DXF786446 EHA786446:EHB786446 EQW786446:EQX786446 FAS786446:FAT786446 FKO786446:FKP786446 FUK786446:FUL786446 GEG786446:GEH786446 GOC786446:GOD786446 GXY786446:GXZ786446 HHU786446:HHV786446 HRQ786446:HRR786446 IBM786446:IBN786446 ILI786446:ILJ786446 IVE786446:IVF786446 JFA786446:JFB786446 JOW786446:JOX786446 JYS786446:JYT786446 KIO786446:KIP786446 KSK786446:KSL786446 LCG786446:LCH786446 LMC786446:LMD786446 LVY786446:LVZ786446 MFU786446:MFV786446 MPQ786446:MPR786446 MZM786446:MZN786446 NJI786446:NJJ786446 NTE786446:NTF786446 ODA786446:ODB786446 OMW786446:OMX786446 OWS786446:OWT786446 PGO786446:PGP786446 PQK786446:PQL786446 QAG786446:QAH786446 QKC786446:QKD786446 QTY786446:QTZ786446 RDU786446:RDV786446 RNQ786446:RNR786446 RXM786446:RXN786446 SHI786446:SHJ786446 SRE786446:SRF786446 TBA786446:TBB786446 TKW786446:TKX786446 TUS786446:TUT786446 UEO786446:UEP786446 UOK786446:UOL786446 UYG786446:UYH786446 VIC786446:VID786446 VRY786446:VRZ786446 WBU786446:WBV786446 WLQ786446:WLR786446 WVM786446:WVN786446 F851982 JA851982:JB851982 SW851982:SX851982 ACS851982:ACT851982 AMO851982:AMP851982 AWK851982:AWL851982 BGG851982:BGH851982 BQC851982:BQD851982 BZY851982:BZZ851982 CJU851982:CJV851982 CTQ851982:CTR851982 DDM851982:DDN851982 DNI851982:DNJ851982 DXE851982:DXF851982 EHA851982:EHB851982 EQW851982:EQX851982 FAS851982:FAT851982 FKO851982:FKP851982 FUK851982:FUL851982 GEG851982:GEH851982 GOC851982:GOD851982 GXY851982:GXZ851982 HHU851982:HHV851982 HRQ851982:HRR851982 IBM851982:IBN851982 ILI851982:ILJ851982 IVE851982:IVF851982 JFA851982:JFB851982 JOW851982:JOX851982 JYS851982:JYT851982 KIO851982:KIP851982 KSK851982:KSL851982 LCG851982:LCH851982 LMC851982:LMD851982 LVY851982:LVZ851982 MFU851982:MFV851982 MPQ851982:MPR851982 MZM851982:MZN851982 NJI851982:NJJ851982 NTE851982:NTF851982 ODA851982:ODB851982 OMW851982:OMX851982 OWS851982:OWT851982 PGO851982:PGP851982 PQK851982:PQL851982 QAG851982:QAH851982 QKC851982:QKD851982 QTY851982:QTZ851982 RDU851982:RDV851982 RNQ851982:RNR851982 RXM851982:RXN851982 SHI851982:SHJ851982 SRE851982:SRF851982 TBA851982:TBB851982 TKW851982:TKX851982 TUS851982:TUT851982 UEO851982:UEP851982 UOK851982:UOL851982 UYG851982:UYH851982 VIC851982:VID851982 VRY851982:VRZ851982 WBU851982:WBV851982 WLQ851982:WLR851982 WVM851982:WVN851982 F917518 JA917518:JB917518 SW917518:SX917518 ACS917518:ACT917518 AMO917518:AMP917518 AWK917518:AWL917518 BGG917518:BGH917518 BQC917518:BQD917518 BZY917518:BZZ917518 CJU917518:CJV917518 CTQ917518:CTR917518 DDM917518:DDN917518 DNI917518:DNJ917518 DXE917518:DXF917518 EHA917518:EHB917518 EQW917518:EQX917518 FAS917518:FAT917518 FKO917518:FKP917518 FUK917518:FUL917518 GEG917518:GEH917518 GOC917518:GOD917518 GXY917518:GXZ917518 HHU917518:HHV917518 HRQ917518:HRR917518 IBM917518:IBN917518 ILI917518:ILJ917518 IVE917518:IVF917518 JFA917518:JFB917518 JOW917518:JOX917518 JYS917518:JYT917518 KIO917518:KIP917518 KSK917518:KSL917518 LCG917518:LCH917518 LMC917518:LMD917518 LVY917518:LVZ917518 MFU917518:MFV917518 MPQ917518:MPR917518 MZM917518:MZN917518 NJI917518:NJJ917518 NTE917518:NTF917518 ODA917518:ODB917518 OMW917518:OMX917518 OWS917518:OWT917518 PGO917518:PGP917518 PQK917518:PQL917518 QAG917518:QAH917518 QKC917518:QKD917518 QTY917518:QTZ917518 RDU917518:RDV917518 RNQ917518:RNR917518 RXM917518:RXN917518 SHI917518:SHJ917518 SRE917518:SRF917518 TBA917518:TBB917518 TKW917518:TKX917518 TUS917518:TUT917518 UEO917518:UEP917518 UOK917518:UOL917518 UYG917518:UYH917518 VIC917518:VID917518 VRY917518:VRZ917518 WBU917518:WBV917518 WLQ917518:WLR917518 WVM917518:WVN917518 F983054 JA983054:JB983054 SW983054:SX983054 ACS983054:ACT983054 AMO983054:AMP983054 AWK983054:AWL983054 BGG983054:BGH983054 BQC983054:BQD983054 BZY983054:BZZ983054 CJU983054:CJV983054 CTQ983054:CTR983054 DDM983054:DDN983054 DNI983054:DNJ983054 DXE983054:DXF983054 EHA983054:EHB983054 EQW983054:EQX983054 FAS983054:FAT983054 FKO983054:FKP983054 FUK983054:FUL983054 GEG983054:GEH983054 GOC983054:GOD983054 GXY983054:GXZ983054 HHU983054:HHV983054 HRQ983054:HRR983054 IBM983054:IBN983054 ILI983054:ILJ983054 IVE983054:IVF983054 JFA983054:JFB983054 JOW983054:JOX983054 JYS983054:JYT983054 KIO983054:KIP983054 KSK983054:KSL983054 LCG983054:LCH983054 LMC983054:LMD983054 LVY983054:LVZ983054 MFU983054:MFV983054 MPQ983054:MPR983054 MZM983054:MZN983054 NJI983054:NJJ983054 NTE983054:NTF983054 ODA983054:ODB983054 OMW983054:OMX983054 OWS983054:OWT983054 PGO983054:PGP983054 PQK983054:PQL983054 QAG983054:QAH983054 QKC983054:QKD983054 QTY983054:QTZ983054 RDU983054:RDV983054 RNQ983054:RNR983054 RXM983054:RXN983054 SHI983054:SHJ983054 SRE983054:SRF983054 TBA983054:TBB983054 TKW983054:TKX983054 TUS983054:TUT983054 UEO983054:UEP983054 UOK983054:UOL983054 UYG983054:UYH983054 VIC983054:VID983054 VRY983054:VRZ983054 WBU983054:WBV983054 WLQ983054:WLR983054 WVM983054:WVN983054 F65592 JA65592 SW65592 ACS65592 AMO65592 AWK65592 BGG65592 BQC65592 BZY65592 CJU65592 CTQ65592 DDM65592 DNI65592 DXE65592 EHA65592 EQW65592 FAS65592 FKO65592 FUK65592 GEG65592 GOC65592 GXY65592 HHU65592 HRQ65592 IBM65592 ILI65592 IVE65592 JFA65592 JOW65592 JYS65592 KIO65592 KSK65592 LCG65592 LMC65592 LVY65592 MFU65592 MPQ65592 MZM65592 NJI65592 NTE65592 ODA65592 OMW65592 OWS65592 PGO65592 PQK65592 QAG65592 QKC65592 QTY65592 RDU65592 RNQ65592 RXM65592 SHI65592 SRE65592 TBA65592 TKW65592 TUS65592 UEO65592 UOK65592 UYG65592 VIC65592 VRY65592 WBU65592 WLQ65592 WVM65592 F131128 JA131128 SW131128 ACS131128 AMO131128 AWK131128 BGG131128 BQC131128 BZY131128 CJU131128 CTQ131128 DDM131128 DNI131128 DXE131128 EHA131128 EQW131128 FAS131128 FKO131128 FUK131128 GEG131128 GOC131128 GXY131128 HHU131128 HRQ131128 IBM131128 ILI131128 IVE131128 JFA131128 JOW131128 JYS131128 KIO131128 KSK131128 LCG131128 LMC131128 LVY131128 MFU131128 MPQ131128 MZM131128 NJI131128 NTE131128 ODA131128 OMW131128 OWS131128 PGO131128 PQK131128 QAG131128 QKC131128 QTY131128 RDU131128 RNQ131128 RXM131128 SHI131128 SRE131128 TBA131128 TKW131128 TUS131128 UEO131128 UOK131128 UYG131128 VIC131128 VRY131128 WBU131128 WLQ131128 WVM131128 F196664 JA196664 SW196664 ACS196664 AMO196664 AWK196664 BGG196664 BQC196664 BZY196664 CJU196664 CTQ196664 DDM196664 DNI196664 DXE196664 EHA196664 EQW196664 FAS196664 FKO196664 FUK196664 GEG196664 GOC196664 GXY196664 HHU196664 HRQ196664 IBM196664 ILI196664 IVE196664 JFA196664 JOW196664 JYS196664 KIO196664 KSK196664 LCG196664 LMC196664 LVY196664 MFU196664 MPQ196664 MZM196664 NJI196664 NTE196664 ODA196664 OMW196664 OWS196664 PGO196664 PQK196664 QAG196664 QKC196664 QTY196664 RDU196664 RNQ196664 RXM196664 SHI196664 SRE196664 TBA196664 TKW196664 TUS196664 UEO196664 UOK196664 UYG196664 VIC196664 VRY196664 WBU196664 WLQ196664 WVM196664 F262200 JA262200 SW262200 ACS262200 AMO262200 AWK262200 BGG262200 BQC262200 BZY262200 CJU262200 CTQ262200 DDM262200 DNI262200 DXE262200 EHA262200 EQW262200 FAS262200 FKO262200 FUK262200 GEG262200 GOC262200 GXY262200 HHU262200 HRQ262200 IBM262200 ILI262200 IVE262200 JFA262200 JOW262200 JYS262200 KIO262200 KSK262200 LCG262200 LMC262200 LVY262200 MFU262200 MPQ262200 MZM262200 NJI262200 NTE262200 ODA262200 OMW262200 OWS262200 PGO262200 PQK262200 QAG262200 QKC262200 QTY262200 RDU262200 RNQ262200 RXM262200 SHI262200 SRE262200 TBA262200 TKW262200 TUS262200 UEO262200 UOK262200 UYG262200 VIC262200 VRY262200 WBU262200 WLQ262200 WVM262200 F327736 JA327736 SW327736 ACS327736 AMO327736 AWK327736 BGG327736 BQC327736 BZY327736 CJU327736 CTQ327736 DDM327736 DNI327736 DXE327736 EHA327736 EQW327736 FAS327736 FKO327736 FUK327736 GEG327736 GOC327736 GXY327736 HHU327736 HRQ327736 IBM327736 ILI327736 IVE327736 JFA327736 JOW327736 JYS327736 KIO327736 KSK327736 LCG327736 LMC327736 LVY327736 MFU327736 MPQ327736 MZM327736 NJI327736 NTE327736 ODA327736 OMW327736 OWS327736 PGO327736 PQK327736 QAG327736 QKC327736 QTY327736 RDU327736 RNQ327736 RXM327736 SHI327736 SRE327736 TBA327736 TKW327736 TUS327736 UEO327736 UOK327736 UYG327736 VIC327736 VRY327736 WBU327736 WLQ327736 WVM327736 F393272 JA393272 SW393272 ACS393272 AMO393272 AWK393272 BGG393272 BQC393272 BZY393272 CJU393272 CTQ393272 DDM393272 DNI393272 DXE393272 EHA393272 EQW393272 FAS393272 FKO393272 FUK393272 GEG393272 GOC393272 GXY393272 HHU393272 HRQ393272 IBM393272 ILI393272 IVE393272 JFA393272 JOW393272 JYS393272 KIO393272 KSK393272 LCG393272 LMC393272 LVY393272 MFU393272 MPQ393272 MZM393272 NJI393272 NTE393272 ODA393272 OMW393272 OWS393272 PGO393272 PQK393272 QAG393272 QKC393272 QTY393272 RDU393272 RNQ393272 RXM393272 SHI393272 SRE393272 TBA393272 TKW393272 TUS393272 UEO393272 UOK393272 UYG393272 VIC393272 VRY393272 WBU393272 WLQ393272 WVM393272 F458808 JA458808 SW458808 ACS458808 AMO458808 AWK458808 BGG458808 BQC458808 BZY458808 CJU458808 CTQ458808 DDM458808 DNI458808 DXE458808 EHA458808 EQW458808 FAS458808 FKO458808 FUK458808 GEG458808 GOC458808 GXY458808 HHU458808 HRQ458808 IBM458808 ILI458808 IVE458808 JFA458808 JOW458808 JYS458808 KIO458808 KSK458808 LCG458808 LMC458808 LVY458808 MFU458808 MPQ458808 MZM458808 NJI458808 NTE458808 ODA458808 OMW458808 OWS458808 PGO458808 PQK458808 QAG458808 QKC458808 QTY458808 RDU458808 RNQ458808 RXM458808 SHI458808 SRE458808 TBA458808 TKW458808 TUS458808 UEO458808 UOK458808 UYG458808 VIC458808 VRY458808 WBU458808 WLQ458808 WVM458808 F524344 JA524344 SW524344 ACS524344 AMO524344 AWK524344 BGG524344 BQC524344 BZY524344 CJU524344 CTQ524344 DDM524344 DNI524344 DXE524344 EHA524344 EQW524344 FAS524344 FKO524344 FUK524344 GEG524344 GOC524344 GXY524344 HHU524344 HRQ524344 IBM524344 ILI524344 IVE524344 JFA524344 JOW524344 JYS524344 KIO524344 KSK524344 LCG524344 LMC524344 LVY524344 MFU524344 MPQ524344 MZM524344 NJI524344 NTE524344 ODA524344 OMW524344 OWS524344 PGO524344 PQK524344 QAG524344 QKC524344 QTY524344 RDU524344 RNQ524344 RXM524344 SHI524344 SRE524344 TBA524344 TKW524344 TUS524344 UEO524344 UOK524344 UYG524344 VIC524344 VRY524344 WBU524344 WLQ524344 WVM524344 F589880 JA589880 SW589880 ACS589880 AMO589880 AWK589880 BGG589880 BQC589880 BZY589880 CJU589880 CTQ589880 DDM589880 DNI589880 DXE589880 EHA589880 EQW589880 FAS589880 FKO589880 FUK589880 GEG589880 GOC589880 GXY589880 HHU589880 HRQ589880 IBM589880 ILI589880 IVE589880 JFA589880 JOW589880 JYS589880 KIO589880 KSK589880 LCG589880 LMC589880 LVY589880 MFU589880 MPQ589880 MZM589880 NJI589880 NTE589880 ODA589880 OMW589880 OWS589880 PGO589880 PQK589880 QAG589880 QKC589880 QTY589880 RDU589880 RNQ589880 RXM589880 SHI589880 SRE589880 TBA589880 TKW589880 TUS589880 UEO589880 UOK589880 UYG589880 VIC589880 VRY589880 WBU589880 WLQ589880 WVM589880 F655416 JA655416 SW655416 ACS655416 AMO655416 AWK655416 BGG655416 BQC655416 BZY655416 CJU655416 CTQ655416 DDM655416 DNI655416 DXE655416 EHA655416 EQW655416 FAS655416 FKO655416 FUK655416 GEG655416 GOC655416 GXY655416 HHU655416 HRQ655416 IBM655416 ILI655416 IVE655416 JFA655416 JOW655416 JYS655416 KIO655416 KSK655416 LCG655416 LMC655416 LVY655416 MFU655416 MPQ655416 MZM655416 NJI655416 NTE655416 ODA655416 OMW655416 OWS655416 PGO655416 PQK655416 QAG655416 QKC655416 QTY655416 RDU655416 RNQ655416 RXM655416 SHI655416 SRE655416 TBA655416 TKW655416 TUS655416 UEO655416 UOK655416 UYG655416 VIC655416 VRY655416 WBU655416 WLQ655416 WVM655416 F720952 JA720952 SW720952 ACS720952 AMO720952 AWK720952 BGG720952 BQC720952 BZY720952 CJU720952 CTQ720952 DDM720952 DNI720952 DXE720952 EHA720952 EQW720952 FAS720952 FKO720952 FUK720952 GEG720952 GOC720952 GXY720952 HHU720952 HRQ720952 IBM720952 ILI720952 IVE720952 JFA720952 JOW720952 JYS720952 KIO720952 KSK720952 LCG720952 LMC720952 LVY720952 MFU720952 MPQ720952 MZM720952 NJI720952 NTE720952 ODA720952 OMW720952 OWS720952 PGO720952 PQK720952 QAG720952 QKC720952 QTY720952 RDU720952 RNQ720952 RXM720952 SHI720952 SRE720952 TBA720952 TKW720952 TUS720952 UEO720952 UOK720952 UYG720952 VIC720952 VRY720952 WBU720952 WLQ720952 WVM720952 F786488 JA786488 SW786488 ACS786488 AMO786488 AWK786488 BGG786488 BQC786488 BZY786488 CJU786488 CTQ786488 DDM786488 DNI786488 DXE786488 EHA786488 EQW786488 FAS786488 FKO786488 FUK786488 GEG786488 GOC786488 GXY786488 HHU786488 HRQ786488 IBM786488 ILI786488 IVE786488 JFA786488 JOW786488 JYS786488 KIO786488 KSK786488 LCG786488 LMC786488 LVY786488 MFU786488 MPQ786488 MZM786488 NJI786488 NTE786488 ODA786488 OMW786488 OWS786488 PGO786488 PQK786488 QAG786488 QKC786488 QTY786488 RDU786488 RNQ786488 RXM786488 SHI786488 SRE786488 TBA786488 TKW786488 TUS786488 UEO786488 UOK786488 UYG786488 VIC786488 VRY786488 WBU786488 WLQ786488 WVM786488 F852024 JA852024 SW852024 ACS852024 AMO852024 AWK852024 BGG852024 BQC852024 BZY852024 CJU852024 CTQ852024 DDM852024 DNI852024 DXE852024 EHA852024 EQW852024 FAS852024 FKO852024 FUK852024 GEG852024 GOC852024 GXY852024 HHU852024 HRQ852024 IBM852024 ILI852024 IVE852024 JFA852024 JOW852024 JYS852024 KIO852024 KSK852024 LCG852024 LMC852024 LVY852024 MFU852024 MPQ852024 MZM852024 NJI852024 NTE852024 ODA852024 OMW852024 OWS852024 PGO852024 PQK852024 QAG852024 QKC852024 QTY852024 RDU852024 RNQ852024 RXM852024 SHI852024 SRE852024 TBA852024 TKW852024 TUS852024 UEO852024 UOK852024 UYG852024 VIC852024 VRY852024 WBU852024 WLQ852024 WVM852024 F917560 JA917560 SW917560 ACS917560 AMO917560 AWK917560 BGG917560 BQC917560 BZY917560 CJU917560 CTQ917560 DDM917560 DNI917560 DXE917560 EHA917560 EQW917560 FAS917560 FKO917560 FUK917560 GEG917560 GOC917560 GXY917560 HHU917560 HRQ917560 IBM917560 ILI917560 IVE917560 JFA917560 JOW917560 JYS917560 KIO917560 KSK917560 LCG917560 LMC917560 LVY917560 MFU917560 MPQ917560 MZM917560 NJI917560 NTE917560 ODA917560 OMW917560 OWS917560 PGO917560 PQK917560 QAG917560 QKC917560 QTY917560 RDU917560 RNQ917560 RXM917560 SHI917560 SRE917560 TBA917560 TKW917560 TUS917560 UEO917560 UOK917560 UYG917560 VIC917560 VRY917560 WBU917560 WLQ917560 WVM917560 F983096 JA983096 SW983096 ACS983096 AMO983096 AWK983096 BGG983096 BQC983096 BZY983096 CJU983096 CTQ983096 DDM983096 DNI983096 DXE983096 EHA983096 EQW983096 FAS983096 FKO983096 FUK983096 GEG983096 GOC983096 GXY983096 HHU983096 HRQ983096 IBM983096 ILI983096 IVE983096 JFA983096 JOW983096 JYS983096 KIO983096 KSK983096 LCG983096 LMC983096 LVY983096 MFU983096 MPQ983096 MZM983096 NJI983096 NTE983096 ODA983096 OMW983096 OWS983096 PGO983096 PQK983096 QAG983096 QKC983096 QTY983096 RDU983096 RNQ983096 RXM983096 SHI983096 SRE983096 TBA983096 TKW983096 TUS983096 UEO983096 UOK983096 UYG983096 E57:F57 D33:F33 D39:F39 F27 E15 D45:F45 D51:F51 D21:F21</xm:sqref>
        </x14:dataValidation>
        <x14:dataValidation type="list" showInputMessage="1" showErrorMessage="1" xr:uid="{B70DF28C-BD77-4F93-9691-6ABAB10DD550}">
          <x14:formula1>
            <xm:f>Корпус</xm:f>
          </x14:formula1>
          <xm:sqref>F65570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F131106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F196642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F262178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F327714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F393250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F458786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F524322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F589858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F655394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F720930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F786466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F852002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F917538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F983074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VRY983098 F65582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F131118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F196654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F262190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F327726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F393262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F458798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F524334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F589870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F655406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F720942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F786478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F852014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F917550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F983086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UEO983098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F65558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F131094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F196630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F262166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F327702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F393238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F458774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F524310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F589846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F655382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F720918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F786454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F851990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F917526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F983062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D65552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D131088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D196624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D262160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D327696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D393232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D458768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D524304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D589840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D655376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D720912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D786448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D851984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D917520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D983056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WVM983098 IY53 SU53 ACQ53 AMM53 AWI53 BGE53 BQA53 BZW53 CJS53 CTO53 DDK53 DNG53 DXC53 EGY53 EQU53 FAQ53 FKM53 FUI53 GEE53 GOA53 GXW53 HHS53 HRO53 IBK53 ILG53 IVC53 JEY53 JOU53 JYQ53 KIM53 KSI53 LCE53 LMA53 LVW53 MFS53 MPO53 MZK53 NJG53 NTC53 OCY53 OMU53 OWQ53 PGM53 PQI53 QAE53 QKA53 QTW53 RDS53 RNO53 RXK53 SHG53 SRC53 TAY53 TKU53 TUQ53 UEM53 UOI53 UYE53 VIA53 VRW53 WBS53 WLO53 WVK53 D65558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D131094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D196630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D262166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D327702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D393238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D458774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D524310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D589846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D655382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D720918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D786454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D851990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D917526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D983062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WLQ983098 D65570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D131106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D196642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D262178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D327714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D393250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D458786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D524322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D589858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D655394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D720930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D786466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D852002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D917538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D983074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D65576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D131112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D196648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D262184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D327720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D393256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D458792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D524328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D589864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D655400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D720936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D786472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D852008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D917544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D983080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UOK983098 D65582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D131118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D196654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D262190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D327726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D393262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D458798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D524334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D589870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D655406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D720942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D786478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D852014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D917550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D983086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UYG983098 IY59:JA59 SU59:SW59 ACQ59:ACS59 AMM59:AMO59 AWI59:AWK59 BGE59:BGG59 BQA59:BQC59 BZW59:BZY59 CJS59:CJU59 CTO59:CTQ59 DDK59:DDM59 DNG59:DNI59 DXC59:DXE59 EGY59:EHA59 EQU59:EQW59 FAQ59:FAS59 FKM59:FKO59 FUI59:FUK59 GEE59:GEG59 GOA59:GOC59 GXW59:GXY59 HHS59:HHU59 HRO59:HRQ59 IBK59:IBM59 ILG59:ILI59 IVC59:IVE59 JEY59:JFA59 JOU59:JOW59 JYQ59:JYS59 KIM59:KIO59 KSI59:KSK59 LCE59:LCG59 LMA59:LMC59 LVW59:LVY59 MFS59:MFU59 MPO59:MPQ59 MZK59:MZM59 NJG59:NJI59 NTC59:NTE59 OCY59:ODA59 OMU59:OMW59 OWQ59:OWS59 PGM59:PGO59 PQI59:PQK59 QAE59:QAG59 QKA59:QKC59 QTW59:QTY59 RDS59:RDU59 RNO59:RNQ59 RXK59:RXM59 SHG59:SHI59 SRC59:SRE59 TAY59:TBA59 TKU59:TKW59 TUQ59:TUS59 UEM59:UEO59 UOI59:UOK59 UYE59:UYG59 VIA59:VIC59 VRW59:VRY59 WBS59:WBU59 WLO59:WLQ59 WVK59:WVM59 D65564:F65564 IY65564:JA65564 SU65564:SW65564 ACQ65564:ACS65564 AMM65564:AMO65564 AWI65564:AWK65564 BGE65564:BGG65564 BQA65564:BQC65564 BZW65564:BZY65564 CJS65564:CJU65564 CTO65564:CTQ65564 DDK65564:DDM65564 DNG65564:DNI65564 DXC65564:DXE65564 EGY65564:EHA65564 EQU65564:EQW65564 FAQ65564:FAS65564 FKM65564:FKO65564 FUI65564:FUK65564 GEE65564:GEG65564 GOA65564:GOC65564 GXW65564:GXY65564 HHS65564:HHU65564 HRO65564:HRQ65564 IBK65564:IBM65564 ILG65564:ILI65564 IVC65564:IVE65564 JEY65564:JFA65564 JOU65564:JOW65564 JYQ65564:JYS65564 KIM65564:KIO65564 KSI65564:KSK65564 LCE65564:LCG65564 LMA65564:LMC65564 LVW65564:LVY65564 MFS65564:MFU65564 MPO65564:MPQ65564 MZK65564:MZM65564 NJG65564:NJI65564 NTC65564:NTE65564 OCY65564:ODA65564 OMU65564:OMW65564 OWQ65564:OWS65564 PGM65564:PGO65564 PQI65564:PQK65564 QAE65564:QAG65564 QKA65564:QKC65564 QTW65564:QTY65564 RDS65564:RDU65564 RNO65564:RNQ65564 RXK65564:RXM65564 SHG65564:SHI65564 SRC65564:SRE65564 TAY65564:TBA65564 TKU65564:TKW65564 TUQ65564:TUS65564 UEM65564:UEO65564 UOI65564:UOK65564 UYE65564:UYG65564 VIA65564:VIC65564 VRW65564:VRY65564 WBS65564:WBU65564 WLO65564:WLQ65564 WVK65564:WVM65564 D131100:F131100 IY131100:JA131100 SU131100:SW131100 ACQ131100:ACS131100 AMM131100:AMO131100 AWI131100:AWK131100 BGE131100:BGG131100 BQA131100:BQC131100 BZW131100:BZY131100 CJS131100:CJU131100 CTO131100:CTQ131100 DDK131100:DDM131100 DNG131100:DNI131100 DXC131100:DXE131100 EGY131100:EHA131100 EQU131100:EQW131100 FAQ131100:FAS131100 FKM131100:FKO131100 FUI131100:FUK131100 GEE131100:GEG131100 GOA131100:GOC131100 GXW131100:GXY131100 HHS131100:HHU131100 HRO131100:HRQ131100 IBK131100:IBM131100 ILG131100:ILI131100 IVC131100:IVE131100 JEY131100:JFA131100 JOU131100:JOW131100 JYQ131100:JYS131100 KIM131100:KIO131100 KSI131100:KSK131100 LCE131100:LCG131100 LMA131100:LMC131100 LVW131100:LVY131100 MFS131100:MFU131100 MPO131100:MPQ131100 MZK131100:MZM131100 NJG131100:NJI131100 NTC131100:NTE131100 OCY131100:ODA131100 OMU131100:OMW131100 OWQ131100:OWS131100 PGM131100:PGO131100 PQI131100:PQK131100 QAE131100:QAG131100 QKA131100:QKC131100 QTW131100:QTY131100 RDS131100:RDU131100 RNO131100:RNQ131100 RXK131100:RXM131100 SHG131100:SHI131100 SRC131100:SRE131100 TAY131100:TBA131100 TKU131100:TKW131100 TUQ131100:TUS131100 UEM131100:UEO131100 UOI131100:UOK131100 UYE131100:UYG131100 VIA131100:VIC131100 VRW131100:VRY131100 WBS131100:WBU131100 WLO131100:WLQ131100 WVK131100:WVM131100 D196636:F196636 IY196636:JA196636 SU196636:SW196636 ACQ196636:ACS196636 AMM196636:AMO196636 AWI196636:AWK196636 BGE196636:BGG196636 BQA196636:BQC196636 BZW196636:BZY196636 CJS196636:CJU196636 CTO196636:CTQ196636 DDK196636:DDM196636 DNG196636:DNI196636 DXC196636:DXE196636 EGY196636:EHA196636 EQU196636:EQW196636 FAQ196636:FAS196636 FKM196636:FKO196636 FUI196636:FUK196636 GEE196636:GEG196636 GOA196636:GOC196636 GXW196636:GXY196636 HHS196636:HHU196636 HRO196636:HRQ196636 IBK196636:IBM196636 ILG196636:ILI196636 IVC196636:IVE196636 JEY196636:JFA196636 JOU196636:JOW196636 JYQ196636:JYS196636 KIM196636:KIO196636 KSI196636:KSK196636 LCE196636:LCG196636 LMA196636:LMC196636 LVW196636:LVY196636 MFS196636:MFU196636 MPO196636:MPQ196636 MZK196636:MZM196636 NJG196636:NJI196636 NTC196636:NTE196636 OCY196636:ODA196636 OMU196636:OMW196636 OWQ196636:OWS196636 PGM196636:PGO196636 PQI196636:PQK196636 QAE196636:QAG196636 QKA196636:QKC196636 QTW196636:QTY196636 RDS196636:RDU196636 RNO196636:RNQ196636 RXK196636:RXM196636 SHG196636:SHI196636 SRC196636:SRE196636 TAY196636:TBA196636 TKU196636:TKW196636 TUQ196636:TUS196636 UEM196636:UEO196636 UOI196636:UOK196636 UYE196636:UYG196636 VIA196636:VIC196636 VRW196636:VRY196636 WBS196636:WBU196636 WLO196636:WLQ196636 WVK196636:WVM196636 D262172:F262172 IY262172:JA262172 SU262172:SW262172 ACQ262172:ACS262172 AMM262172:AMO262172 AWI262172:AWK262172 BGE262172:BGG262172 BQA262172:BQC262172 BZW262172:BZY262172 CJS262172:CJU262172 CTO262172:CTQ262172 DDK262172:DDM262172 DNG262172:DNI262172 DXC262172:DXE262172 EGY262172:EHA262172 EQU262172:EQW262172 FAQ262172:FAS262172 FKM262172:FKO262172 FUI262172:FUK262172 GEE262172:GEG262172 GOA262172:GOC262172 GXW262172:GXY262172 HHS262172:HHU262172 HRO262172:HRQ262172 IBK262172:IBM262172 ILG262172:ILI262172 IVC262172:IVE262172 JEY262172:JFA262172 JOU262172:JOW262172 JYQ262172:JYS262172 KIM262172:KIO262172 KSI262172:KSK262172 LCE262172:LCG262172 LMA262172:LMC262172 LVW262172:LVY262172 MFS262172:MFU262172 MPO262172:MPQ262172 MZK262172:MZM262172 NJG262172:NJI262172 NTC262172:NTE262172 OCY262172:ODA262172 OMU262172:OMW262172 OWQ262172:OWS262172 PGM262172:PGO262172 PQI262172:PQK262172 QAE262172:QAG262172 QKA262172:QKC262172 QTW262172:QTY262172 RDS262172:RDU262172 RNO262172:RNQ262172 RXK262172:RXM262172 SHG262172:SHI262172 SRC262172:SRE262172 TAY262172:TBA262172 TKU262172:TKW262172 TUQ262172:TUS262172 UEM262172:UEO262172 UOI262172:UOK262172 UYE262172:UYG262172 VIA262172:VIC262172 VRW262172:VRY262172 WBS262172:WBU262172 WLO262172:WLQ262172 WVK262172:WVM262172 D327708:F327708 IY327708:JA327708 SU327708:SW327708 ACQ327708:ACS327708 AMM327708:AMO327708 AWI327708:AWK327708 BGE327708:BGG327708 BQA327708:BQC327708 BZW327708:BZY327708 CJS327708:CJU327708 CTO327708:CTQ327708 DDK327708:DDM327708 DNG327708:DNI327708 DXC327708:DXE327708 EGY327708:EHA327708 EQU327708:EQW327708 FAQ327708:FAS327708 FKM327708:FKO327708 FUI327708:FUK327708 GEE327708:GEG327708 GOA327708:GOC327708 GXW327708:GXY327708 HHS327708:HHU327708 HRO327708:HRQ327708 IBK327708:IBM327708 ILG327708:ILI327708 IVC327708:IVE327708 JEY327708:JFA327708 JOU327708:JOW327708 JYQ327708:JYS327708 KIM327708:KIO327708 KSI327708:KSK327708 LCE327708:LCG327708 LMA327708:LMC327708 LVW327708:LVY327708 MFS327708:MFU327708 MPO327708:MPQ327708 MZK327708:MZM327708 NJG327708:NJI327708 NTC327708:NTE327708 OCY327708:ODA327708 OMU327708:OMW327708 OWQ327708:OWS327708 PGM327708:PGO327708 PQI327708:PQK327708 QAE327708:QAG327708 QKA327708:QKC327708 QTW327708:QTY327708 RDS327708:RDU327708 RNO327708:RNQ327708 RXK327708:RXM327708 SHG327708:SHI327708 SRC327708:SRE327708 TAY327708:TBA327708 TKU327708:TKW327708 TUQ327708:TUS327708 UEM327708:UEO327708 UOI327708:UOK327708 UYE327708:UYG327708 VIA327708:VIC327708 VRW327708:VRY327708 WBS327708:WBU327708 WLO327708:WLQ327708 WVK327708:WVM327708 D393244:F393244 IY393244:JA393244 SU393244:SW393244 ACQ393244:ACS393244 AMM393244:AMO393244 AWI393244:AWK393244 BGE393244:BGG393244 BQA393244:BQC393244 BZW393244:BZY393244 CJS393244:CJU393244 CTO393244:CTQ393244 DDK393244:DDM393244 DNG393244:DNI393244 DXC393244:DXE393244 EGY393244:EHA393244 EQU393244:EQW393244 FAQ393244:FAS393244 FKM393244:FKO393244 FUI393244:FUK393244 GEE393244:GEG393244 GOA393244:GOC393244 GXW393244:GXY393244 HHS393244:HHU393244 HRO393244:HRQ393244 IBK393244:IBM393244 ILG393244:ILI393244 IVC393244:IVE393244 JEY393244:JFA393244 JOU393244:JOW393244 JYQ393244:JYS393244 KIM393244:KIO393244 KSI393244:KSK393244 LCE393244:LCG393244 LMA393244:LMC393244 LVW393244:LVY393244 MFS393244:MFU393244 MPO393244:MPQ393244 MZK393244:MZM393244 NJG393244:NJI393244 NTC393244:NTE393244 OCY393244:ODA393244 OMU393244:OMW393244 OWQ393244:OWS393244 PGM393244:PGO393244 PQI393244:PQK393244 QAE393244:QAG393244 QKA393244:QKC393244 QTW393244:QTY393244 RDS393244:RDU393244 RNO393244:RNQ393244 RXK393244:RXM393244 SHG393244:SHI393244 SRC393244:SRE393244 TAY393244:TBA393244 TKU393244:TKW393244 TUQ393244:TUS393244 UEM393244:UEO393244 UOI393244:UOK393244 UYE393244:UYG393244 VIA393244:VIC393244 VRW393244:VRY393244 WBS393244:WBU393244 WLO393244:WLQ393244 WVK393244:WVM393244 D458780:F458780 IY458780:JA458780 SU458780:SW458780 ACQ458780:ACS458780 AMM458780:AMO458780 AWI458780:AWK458780 BGE458780:BGG458780 BQA458780:BQC458780 BZW458780:BZY458780 CJS458780:CJU458780 CTO458780:CTQ458780 DDK458780:DDM458780 DNG458780:DNI458780 DXC458780:DXE458780 EGY458780:EHA458780 EQU458780:EQW458780 FAQ458780:FAS458780 FKM458780:FKO458780 FUI458780:FUK458780 GEE458780:GEG458780 GOA458780:GOC458780 GXW458780:GXY458780 HHS458780:HHU458780 HRO458780:HRQ458780 IBK458780:IBM458780 ILG458780:ILI458780 IVC458780:IVE458780 JEY458780:JFA458780 JOU458780:JOW458780 JYQ458780:JYS458780 KIM458780:KIO458780 KSI458780:KSK458780 LCE458780:LCG458780 LMA458780:LMC458780 LVW458780:LVY458780 MFS458780:MFU458780 MPO458780:MPQ458780 MZK458780:MZM458780 NJG458780:NJI458780 NTC458780:NTE458780 OCY458780:ODA458780 OMU458780:OMW458780 OWQ458780:OWS458780 PGM458780:PGO458780 PQI458780:PQK458780 QAE458780:QAG458780 QKA458780:QKC458780 QTW458780:QTY458780 RDS458780:RDU458780 RNO458780:RNQ458780 RXK458780:RXM458780 SHG458780:SHI458780 SRC458780:SRE458780 TAY458780:TBA458780 TKU458780:TKW458780 TUQ458780:TUS458780 UEM458780:UEO458780 UOI458780:UOK458780 UYE458780:UYG458780 VIA458780:VIC458780 VRW458780:VRY458780 WBS458780:WBU458780 WLO458780:WLQ458780 WVK458780:WVM458780 D524316:F524316 IY524316:JA524316 SU524316:SW524316 ACQ524316:ACS524316 AMM524316:AMO524316 AWI524316:AWK524316 BGE524316:BGG524316 BQA524316:BQC524316 BZW524316:BZY524316 CJS524316:CJU524316 CTO524316:CTQ524316 DDK524316:DDM524316 DNG524316:DNI524316 DXC524316:DXE524316 EGY524316:EHA524316 EQU524316:EQW524316 FAQ524316:FAS524316 FKM524316:FKO524316 FUI524316:FUK524316 GEE524316:GEG524316 GOA524316:GOC524316 GXW524316:GXY524316 HHS524316:HHU524316 HRO524316:HRQ524316 IBK524316:IBM524316 ILG524316:ILI524316 IVC524316:IVE524316 JEY524316:JFA524316 JOU524316:JOW524316 JYQ524316:JYS524316 KIM524316:KIO524316 KSI524316:KSK524316 LCE524316:LCG524316 LMA524316:LMC524316 LVW524316:LVY524316 MFS524316:MFU524316 MPO524316:MPQ524316 MZK524316:MZM524316 NJG524316:NJI524316 NTC524316:NTE524316 OCY524316:ODA524316 OMU524316:OMW524316 OWQ524316:OWS524316 PGM524316:PGO524316 PQI524316:PQK524316 QAE524316:QAG524316 QKA524316:QKC524316 QTW524316:QTY524316 RDS524316:RDU524316 RNO524316:RNQ524316 RXK524316:RXM524316 SHG524316:SHI524316 SRC524316:SRE524316 TAY524316:TBA524316 TKU524316:TKW524316 TUQ524316:TUS524316 UEM524316:UEO524316 UOI524316:UOK524316 UYE524316:UYG524316 VIA524316:VIC524316 VRW524316:VRY524316 WBS524316:WBU524316 WLO524316:WLQ524316 WVK524316:WVM524316 D589852:F589852 IY589852:JA589852 SU589852:SW589852 ACQ589852:ACS589852 AMM589852:AMO589852 AWI589852:AWK589852 BGE589852:BGG589852 BQA589852:BQC589852 BZW589852:BZY589852 CJS589852:CJU589852 CTO589852:CTQ589852 DDK589852:DDM589852 DNG589852:DNI589852 DXC589852:DXE589852 EGY589852:EHA589852 EQU589852:EQW589852 FAQ589852:FAS589852 FKM589852:FKO589852 FUI589852:FUK589852 GEE589852:GEG589852 GOA589852:GOC589852 GXW589852:GXY589852 HHS589852:HHU589852 HRO589852:HRQ589852 IBK589852:IBM589852 ILG589852:ILI589852 IVC589852:IVE589852 JEY589852:JFA589852 JOU589852:JOW589852 JYQ589852:JYS589852 KIM589852:KIO589852 KSI589852:KSK589852 LCE589852:LCG589852 LMA589852:LMC589852 LVW589852:LVY589852 MFS589852:MFU589852 MPO589852:MPQ589852 MZK589852:MZM589852 NJG589852:NJI589852 NTC589852:NTE589852 OCY589852:ODA589852 OMU589852:OMW589852 OWQ589852:OWS589852 PGM589852:PGO589852 PQI589852:PQK589852 QAE589852:QAG589852 QKA589852:QKC589852 QTW589852:QTY589852 RDS589852:RDU589852 RNO589852:RNQ589852 RXK589852:RXM589852 SHG589852:SHI589852 SRC589852:SRE589852 TAY589852:TBA589852 TKU589852:TKW589852 TUQ589852:TUS589852 UEM589852:UEO589852 UOI589852:UOK589852 UYE589852:UYG589852 VIA589852:VIC589852 VRW589852:VRY589852 WBS589852:WBU589852 WLO589852:WLQ589852 WVK589852:WVM589852 D655388:F655388 IY655388:JA655388 SU655388:SW655388 ACQ655388:ACS655388 AMM655388:AMO655388 AWI655388:AWK655388 BGE655388:BGG655388 BQA655388:BQC655388 BZW655388:BZY655388 CJS655388:CJU655388 CTO655388:CTQ655388 DDK655388:DDM655388 DNG655388:DNI655388 DXC655388:DXE655388 EGY655388:EHA655388 EQU655388:EQW655388 FAQ655388:FAS655388 FKM655388:FKO655388 FUI655388:FUK655388 GEE655388:GEG655388 GOA655388:GOC655388 GXW655388:GXY655388 HHS655388:HHU655388 HRO655388:HRQ655388 IBK655388:IBM655388 ILG655388:ILI655388 IVC655388:IVE655388 JEY655388:JFA655388 JOU655388:JOW655388 JYQ655388:JYS655388 KIM655388:KIO655388 KSI655388:KSK655388 LCE655388:LCG655388 LMA655388:LMC655388 LVW655388:LVY655388 MFS655388:MFU655388 MPO655388:MPQ655388 MZK655388:MZM655388 NJG655388:NJI655388 NTC655388:NTE655388 OCY655388:ODA655388 OMU655388:OMW655388 OWQ655388:OWS655388 PGM655388:PGO655388 PQI655388:PQK655388 QAE655388:QAG655388 QKA655388:QKC655388 QTW655388:QTY655388 RDS655388:RDU655388 RNO655388:RNQ655388 RXK655388:RXM655388 SHG655388:SHI655388 SRC655388:SRE655388 TAY655388:TBA655388 TKU655388:TKW655388 TUQ655388:TUS655388 UEM655388:UEO655388 UOI655388:UOK655388 UYE655388:UYG655388 VIA655388:VIC655388 VRW655388:VRY655388 WBS655388:WBU655388 WLO655388:WLQ655388 WVK655388:WVM655388 D720924:F720924 IY720924:JA720924 SU720924:SW720924 ACQ720924:ACS720924 AMM720924:AMO720924 AWI720924:AWK720924 BGE720924:BGG720924 BQA720924:BQC720924 BZW720924:BZY720924 CJS720924:CJU720924 CTO720924:CTQ720924 DDK720924:DDM720924 DNG720924:DNI720924 DXC720924:DXE720924 EGY720924:EHA720924 EQU720924:EQW720924 FAQ720924:FAS720924 FKM720924:FKO720924 FUI720924:FUK720924 GEE720924:GEG720924 GOA720924:GOC720924 GXW720924:GXY720924 HHS720924:HHU720924 HRO720924:HRQ720924 IBK720924:IBM720924 ILG720924:ILI720924 IVC720924:IVE720924 JEY720924:JFA720924 JOU720924:JOW720924 JYQ720924:JYS720924 KIM720924:KIO720924 KSI720924:KSK720924 LCE720924:LCG720924 LMA720924:LMC720924 LVW720924:LVY720924 MFS720924:MFU720924 MPO720924:MPQ720924 MZK720924:MZM720924 NJG720924:NJI720924 NTC720924:NTE720924 OCY720924:ODA720924 OMU720924:OMW720924 OWQ720924:OWS720924 PGM720924:PGO720924 PQI720924:PQK720924 QAE720924:QAG720924 QKA720924:QKC720924 QTW720924:QTY720924 RDS720924:RDU720924 RNO720924:RNQ720924 RXK720924:RXM720924 SHG720924:SHI720924 SRC720924:SRE720924 TAY720924:TBA720924 TKU720924:TKW720924 TUQ720924:TUS720924 UEM720924:UEO720924 UOI720924:UOK720924 UYE720924:UYG720924 VIA720924:VIC720924 VRW720924:VRY720924 WBS720924:WBU720924 WLO720924:WLQ720924 WVK720924:WVM720924 D786460:F786460 IY786460:JA786460 SU786460:SW786460 ACQ786460:ACS786460 AMM786460:AMO786460 AWI786460:AWK786460 BGE786460:BGG786460 BQA786460:BQC786460 BZW786460:BZY786460 CJS786460:CJU786460 CTO786460:CTQ786460 DDK786460:DDM786460 DNG786460:DNI786460 DXC786460:DXE786460 EGY786460:EHA786460 EQU786460:EQW786460 FAQ786460:FAS786460 FKM786460:FKO786460 FUI786460:FUK786460 GEE786460:GEG786460 GOA786460:GOC786460 GXW786460:GXY786460 HHS786460:HHU786460 HRO786460:HRQ786460 IBK786460:IBM786460 ILG786460:ILI786460 IVC786460:IVE786460 JEY786460:JFA786460 JOU786460:JOW786460 JYQ786460:JYS786460 KIM786460:KIO786460 KSI786460:KSK786460 LCE786460:LCG786460 LMA786460:LMC786460 LVW786460:LVY786460 MFS786460:MFU786460 MPO786460:MPQ786460 MZK786460:MZM786460 NJG786460:NJI786460 NTC786460:NTE786460 OCY786460:ODA786460 OMU786460:OMW786460 OWQ786460:OWS786460 PGM786460:PGO786460 PQI786460:PQK786460 QAE786460:QAG786460 QKA786460:QKC786460 QTW786460:QTY786460 RDS786460:RDU786460 RNO786460:RNQ786460 RXK786460:RXM786460 SHG786460:SHI786460 SRC786460:SRE786460 TAY786460:TBA786460 TKU786460:TKW786460 TUQ786460:TUS786460 UEM786460:UEO786460 UOI786460:UOK786460 UYE786460:UYG786460 VIA786460:VIC786460 VRW786460:VRY786460 WBS786460:WBU786460 WLO786460:WLQ786460 WVK786460:WVM786460 D851996:F851996 IY851996:JA851996 SU851996:SW851996 ACQ851996:ACS851996 AMM851996:AMO851996 AWI851996:AWK851996 BGE851996:BGG851996 BQA851996:BQC851996 BZW851996:BZY851996 CJS851996:CJU851996 CTO851996:CTQ851996 DDK851996:DDM851996 DNG851996:DNI851996 DXC851996:DXE851996 EGY851996:EHA851996 EQU851996:EQW851996 FAQ851996:FAS851996 FKM851996:FKO851996 FUI851996:FUK851996 GEE851996:GEG851996 GOA851996:GOC851996 GXW851996:GXY851996 HHS851996:HHU851996 HRO851996:HRQ851996 IBK851996:IBM851996 ILG851996:ILI851996 IVC851996:IVE851996 JEY851996:JFA851996 JOU851996:JOW851996 JYQ851996:JYS851996 KIM851996:KIO851996 KSI851996:KSK851996 LCE851996:LCG851996 LMA851996:LMC851996 LVW851996:LVY851996 MFS851996:MFU851996 MPO851996:MPQ851996 MZK851996:MZM851996 NJG851996:NJI851996 NTC851996:NTE851996 OCY851996:ODA851996 OMU851996:OMW851996 OWQ851996:OWS851996 PGM851996:PGO851996 PQI851996:PQK851996 QAE851996:QAG851996 QKA851996:QKC851996 QTW851996:QTY851996 RDS851996:RDU851996 RNO851996:RNQ851996 RXK851996:RXM851996 SHG851996:SHI851996 SRC851996:SRE851996 TAY851996:TBA851996 TKU851996:TKW851996 TUQ851996:TUS851996 UEM851996:UEO851996 UOI851996:UOK851996 UYE851996:UYG851996 VIA851996:VIC851996 VRW851996:VRY851996 WBS851996:WBU851996 WLO851996:WLQ851996 WVK851996:WVM851996 D917532:F917532 IY917532:JA917532 SU917532:SW917532 ACQ917532:ACS917532 AMM917532:AMO917532 AWI917532:AWK917532 BGE917532:BGG917532 BQA917532:BQC917532 BZW917532:BZY917532 CJS917532:CJU917532 CTO917532:CTQ917532 DDK917532:DDM917532 DNG917532:DNI917532 DXC917532:DXE917532 EGY917532:EHA917532 EQU917532:EQW917532 FAQ917532:FAS917532 FKM917532:FKO917532 FUI917532:FUK917532 GEE917532:GEG917532 GOA917532:GOC917532 GXW917532:GXY917532 HHS917532:HHU917532 HRO917532:HRQ917532 IBK917532:IBM917532 ILG917532:ILI917532 IVC917532:IVE917532 JEY917532:JFA917532 JOU917532:JOW917532 JYQ917532:JYS917532 KIM917532:KIO917532 KSI917532:KSK917532 LCE917532:LCG917532 LMA917532:LMC917532 LVW917532:LVY917532 MFS917532:MFU917532 MPO917532:MPQ917532 MZK917532:MZM917532 NJG917532:NJI917532 NTC917532:NTE917532 OCY917532:ODA917532 OMU917532:OMW917532 OWQ917532:OWS917532 PGM917532:PGO917532 PQI917532:PQK917532 QAE917532:QAG917532 QKA917532:QKC917532 QTW917532:QTY917532 RDS917532:RDU917532 RNO917532:RNQ917532 RXK917532:RXM917532 SHG917532:SHI917532 SRC917532:SRE917532 TAY917532:TBA917532 TKU917532:TKW917532 TUQ917532:TUS917532 UEM917532:UEO917532 UOI917532:UOK917532 UYE917532:UYG917532 VIA917532:VIC917532 VRW917532:VRY917532 WBS917532:WBU917532 WLO917532:WLQ917532 WVK917532:WVM917532 D983068:F983068 IY983068:JA983068 SU983068:SW983068 ACQ983068:ACS983068 AMM983068:AMO983068 AWI983068:AWK983068 BGE983068:BGG983068 BQA983068:BQC983068 BZW983068:BZY983068 CJS983068:CJU983068 CTO983068:CTQ983068 DDK983068:DDM983068 DNG983068:DNI983068 DXC983068:DXE983068 EGY983068:EHA983068 EQU983068:EQW983068 FAQ983068:FAS983068 FKM983068:FKO983068 FUI983068:FUK983068 GEE983068:GEG983068 GOA983068:GOC983068 GXW983068:GXY983068 HHS983068:HHU983068 HRO983068:HRQ983068 IBK983068:IBM983068 ILG983068:ILI983068 IVC983068:IVE983068 JEY983068:JFA983068 JOU983068:JOW983068 JYQ983068:JYS983068 KIM983068:KIO983068 KSI983068:KSK983068 LCE983068:LCG983068 LMA983068:LMC983068 LVW983068:LVY983068 MFS983068:MFU983068 MPO983068:MPQ983068 MZK983068:MZM983068 NJG983068:NJI983068 NTC983068:NTE983068 OCY983068:ODA983068 OMU983068:OMW983068 OWQ983068:OWS983068 PGM983068:PGO983068 PQI983068:PQK983068 QAE983068:QAG983068 QKA983068:QKC983068 QTW983068:QTY983068 RDS983068:RDU983068 RNO983068:RNQ983068 RXK983068:RXM983068 SHG983068:SHI983068 SRC983068:SRE983068 TAY983068:TBA983068 TKU983068:TKW983068 TUQ983068:TUS983068 UEM983068:UEO983068 UOI983068:UOK983068 UYE983068:UYG983068 VIA983068:VIC983068 VRW983068:VRY983068 WBS983068:WBU983068 WLO983068:WLQ983068 WVK983068:WVM983068 TUS983098 F65588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F131124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F196660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F262196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F327732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F393268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F458804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F524340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F589876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F655412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F720948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F786484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F852020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F917556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F983092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 TUS983092 UEO983092 UOK983092 UYG983092 VIC983092 VRY983092 WBU983092 WLQ983092 WVM983092 VIC983098 D65588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D131124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D196660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D262196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D327732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D393268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D458804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D524340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D589876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D655412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D720948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D786484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D852020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D917556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D983092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WVK983092 D65594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D131130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D196666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D262202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D327738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D393274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D458810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D524346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D589882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D655418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D720954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D786490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D852026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D917562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D983098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F65576 JA65576:JB65576 SW65576:SX65576 ACS65576:ACT65576 AMO65576:AMP65576 AWK65576:AWL65576 BGG65576:BGH65576 BQC65576:BQD65576 BZY65576:BZZ65576 CJU65576:CJV65576 CTQ65576:CTR65576 DDM65576:DDN65576 DNI65576:DNJ65576 DXE65576:DXF65576 EHA65576:EHB65576 EQW65576:EQX65576 FAS65576:FAT65576 FKO65576:FKP65576 FUK65576:FUL65576 GEG65576:GEH65576 GOC65576:GOD65576 GXY65576:GXZ65576 HHU65576:HHV65576 HRQ65576:HRR65576 IBM65576:IBN65576 ILI65576:ILJ65576 IVE65576:IVF65576 JFA65576:JFB65576 JOW65576:JOX65576 JYS65576:JYT65576 KIO65576:KIP65576 KSK65576:KSL65576 LCG65576:LCH65576 LMC65576:LMD65576 LVY65576:LVZ65576 MFU65576:MFV65576 MPQ65576:MPR65576 MZM65576:MZN65576 NJI65576:NJJ65576 NTE65576:NTF65576 ODA65576:ODB65576 OMW65576:OMX65576 OWS65576:OWT65576 PGO65576:PGP65576 PQK65576:PQL65576 QAG65576:QAH65576 QKC65576:QKD65576 QTY65576:QTZ65576 RDU65576:RDV65576 RNQ65576:RNR65576 RXM65576:RXN65576 SHI65576:SHJ65576 SRE65576:SRF65576 TBA65576:TBB65576 TKW65576:TKX65576 TUS65576:TUT65576 UEO65576:UEP65576 UOK65576:UOL65576 UYG65576:UYH65576 VIC65576:VID65576 VRY65576:VRZ65576 WBU65576:WBV65576 WLQ65576:WLR65576 WVM65576:WVN65576 F131112 JA131112:JB131112 SW131112:SX131112 ACS131112:ACT131112 AMO131112:AMP131112 AWK131112:AWL131112 BGG131112:BGH131112 BQC131112:BQD131112 BZY131112:BZZ131112 CJU131112:CJV131112 CTQ131112:CTR131112 DDM131112:DDN131112 DNI131112:DNJ131112 DXE131112:DXF131112 EHA131112:EHB131112 EQW131112:EQX131112 FAS131112:FAT131112 FKO131112:FKP131112 FUK131112:FUL131112 GEG131112:GEH131112 GOC131112:GOD131112 GXY131112:GXZ131112 HHU131112:HHV131112 HRQ131112:HRR131112 IBM131112:IBN131112 ILI131112:ILJ131112 IVE131112:IVF131112 JFA131112:JFB131112 JOW131112:JOX131112 JYS131112:JYT131112 KIO131112:KIP131112 KSK131112:KSL131112 LCG131112:LCH131112 LMC131112:LMD131112 LVY131112:LVZ131112 MFU131112:MFV131112 MPQ131112:MPR131112 MZM131112:MZN131112 NJI131112:NJJ131112 NTE131112:NTF131112 ODA131112:ODB131112 OMW131112:OMX131112 OWS131112:OWT131112 PGO131112:PGP131112 PQK131112:PQL131112 QAG131112:QAH131112 QKC131112:QKD131112 QTY131112:QTZ131112 RDU131112:RDV131112 RNQ131112:RNR131112 RXM131112:RXN131112 SHI131112:SHJ131112 SRE131112:SRF131112 TBA131112:TBB131112 TKW131112:TKX131112 TUS131112:TUT131112 UEO131112:UEP131112 UOK131112:UOL131112 UYG131112:UYH131112 VIC131112:VID131112 VRY131112:VRZ131112 WBU131112:WBV131112 WLQ131112:WLR131112 WVM131112:WVN131112 F196648 JA196648:JB196648 SW196648:SX196648 ACS196648:ACT196648 AMO196648:AMP196648 AWK196648:AWL196648 BGG196648:BGH196648 BQC196648:BQD196648 BZY196648:BZZ196648 CJU196648:CJV196648 CTQ196648:CTR196648 DDM196648:DDN196648 DNI196648:DNJ196648 DXE196648:DXF196648 EHA196648:EHB196648 EQW196648:EQX196648 FAS196648:FAT196648 FKO196648:FKP196648 FUK196648:FUL196648 GEG196648:GEH196648 GOC196648:GOD196648 GXY196648:GXZ196648 HHU196648:HHV196648 HRQ196648:HRR196648 IBM196648:IBN196648 ILI196648:ILJ196648 IVE196648:IVF196648 JFA196648:JFB196648 JOW196648:JOX196648 JYS196648:JYT196648 KIO196648:KIP196648 KSK196648:KSL196648 LCG196648:LCH196648 LMC196648:LMD196648 LVY196648:LVZ196648 MFU196648:MFV196648 MPQ196648:MPR196648 MZM196648:MZN196648 NJI196648:NJJ196648 NTE196648:NTF196648 ODA196648:ODB196648 OMW196648:OMX196648 OWS196648:OWT196648 PGO196648:PGP196648 PQK196648:PQL196648 QAG196648:QAH196648 QKC196648:QKD196648 QTY196648:QTZ196648 RDU196648:RDV196648 RNQ196648:RNR196648 RXM196648:RXN196648 SHI196648:SHJ196648 SRE196648:SRF196648 TBA196648:TBB196648 TKW196648:TKX196648 TUS196648:TUT196648 UEO196648:UEP196648 UOK196648:UOL196648 UYG196648:UYH196648 VIC196648:VID196648 VRY196648:VRZ196648 WBU196648:WBV196648 WLQ196648:WLR196648 WVM196648:WVN196648 F262184 JA262184:JB262184 SW262184:SX262184 ACS262184:ACT262184 AMO262184:AMP262184 AWK262184:AWL262184 BGG262184:BGH262184 BQC262184:BQD262184 BZY262184:BZZ262184 CJU262184:CJV262184 CTQ262184:CTR262184 DDM262184:DDN262184 DNI262184:DNJ262184 DXE262184:DXF262184 EHA262184:EHB262184 EQW262184:EQX262184 FAS262184:FAT262184 FKO262184:FKP262184 FUK262184:FUL262184 GEG262184:GEH262184 GOC262184:GOD262184 GXY262184:GXZ262184 HHU262184:HHV262184 HRQ262184:HRR262184 IBM262184:IBN262184 ILI262184:ILJ262184 IVE262184:IVF262184 JFA262184:JFB262184 JOW262184:JOX262184 JYS262184:JYT262184 KIO262184:KIP262184 KSK262184:KSL262184 LCG262184:LCH262184 LMC262184:LMD262184 LVY262184:LVZ262184 MFU262184:MFV262184 MPQ262184:MPR262184 MZM262184:MZN262184 NJI262184:NJJ262184 NTE262184:NTF262184 ODA262184:ODB262184 OMW262184:OMX262184 OWS262184:OWT262184 PGO262184:PGP262184 PQK262184:PQL262184 QAG262184:QAH262184 QKC262184:QKD262184 QTY262184:QTZ262184 RDU262184:RDV262184 RNQ262184:RNR262184 RXM262184:RXN262184 SHI262184:SHJ262184 SRE262184:SRF262184 TBA262184:TBB262184 TKW262184:TKX262184 TUS262184:TUT262184 UEO262184:UEP262184 UOK262184:UOL262184 UYG262184:UYH262184 VIC262184:VID262184 VRY262184:VRZ262184 WBU262184:WBV262184 WLQ262184:WLR262184 WVM262184:WVN262184 F327720 JA327720:JB327720 SW327720:SX327720 ACS327720:ACT327720 AMO327720:AMP327720 AWK327720:AWL327720 BGG327720:BGH327720 BQC327720:BQD327720 BZY327720:BZZ327720 CJU327720:CJV327720 CTQ327720:CTR327720 DDM327720:DDN327720 DNI327720:DNJ327720 DXE327720:DXF327720 EHA327720:EHB327720 EQW327720:EQX327720 FAS327720:FAT327720 FKO327720:FKP327720 FUK327720:FUL327720 GEG327720:GEH327720 GOC327720:GOD327720 GXY327720:GXZ327720 HHU327720:HHV327720 HRQ327720:HRR327720 IBM327720:IBN327720 ILI327720:ILJ327720 IVE327720:IVF327720 JFA327720:JFB327720 JOW327720:JOX327720 JYS327720:JYT327720 KIO327720:KIP327720 KSK327720:KSL327720 LCG327720:LCH327720 LMC327720:LMD327720 LVY327720:LVZ327720 MFU327720:MFV327720 MPQ327720:MPR327720 MZM327720:MZN327720 NJI327720:NJJ327720 NTE327720:NTF327720 ODA327720:ODB327720 OMW327720:OMX327720 OWS327720:OWT327720 PGO327720:PGP327720 PQK327720:PQL327720 QAG327720:QAH327720 QKC327720:QKD327720 QTY327720:QTZ327720 RDU327720:RDV327720 RNQ327720:RNR327720 RXM327720:RXN327720 SHI327720:SHJ327720 SRE327720:SRF327720 TBA327720:TBB327720 TKW327720:TKX327720 TUS327720:TUT327720 UEO327720:UEP327720 UOK327720:UOL327720 UYG327720:UYH327720 VIC327720:VID327720 VRY327720:VRZ327720 WBU327720:WBV327720 WLQ327720:WLR327720 WVM327720:WVN327720 F393256 JA393256:JB393256 SW393256:SX393256 ACS393256:ACT393256 AMO393256:AMP393256 AWK393256:AWL393256 BGG393256:BGH393256 BQC393256:BQD393256 BZY393256:BZZ393256 CJU393256:CJV393256 CTQ393256:CTR393256 DDM393256:DDN393256 DNI393256:DNJ393256 DXE393256:DXF393256 EHA393256:EHB393256 EQW393256:EQX393256 FAS393256:FAT393256 FKO393256:FKP393256 FUK393256:FUL393256 GEG393256:GEH393256 GOC393256:GOD393256 GXY393256:GXZ393256 HHU393256:HHV393256 HRQ393256:HRR393256 IBM393256:IBN393256 ILI393256:ILJ393256 IVE393256:IVF393256 JFA393256:JFB393256 JOW393256:JOX393256 JYS393256:JYT393256 KIO393256:KIP393256 KSK393256:KSL393256 LCG393256:LCH393256 LMC393256:LMD393256 LVY393256:LVZ393256 MFU393256:MFV393256 MPQ393256:MPR393256 MZM393256:MZN393256 NJI393256:NJJ393256 NTE393256:NTF393256 ODA393256:ODB393256 OMW393256:OMX393256 OWS393256:OWT393256 PGO393256:PGP393256 PQK393256:PQL393256 QAG393256:QAH393256 QKC393256:QKD393256 QTY393256:QTZ393256 RDU393256:RDV393256 RNQ393256:RNR393256 RXM393256:RXN393256 SHI393256:SHJ393256 SRE393256:SRF393256 TBA393256:TBB393256 TKW393256:TKX393256 TUS393256:TUT393256 UEO393256:UEP393256 UOK393256:UOL393256 UYG393256:UYH393256 VIC393256:VID393256 VRY393256:VRZ393256 WBU393256:WBV393256 WLQ393256:WLR393256 WVM393256:WVN393256 F458792 JA458792:JB458792 SW458792:SX458792 ACS458792:ACT458792 AMO458792:AMP458792 AWK458792:AWL458792 BGG458792:BGH458792 BQC458792:BQD458792 BZY458792:BZZ458792 CJU458792:CJV458792 CTQ458792:CTR458792 DDM458792:DDN458792 DNI458792:DNJ458792 DXE458792:DXF458792 EHA458792:EHB458792 EQW458792:EQX458792 FAS458792:FAT458792 FKO458792:FKP458792 FUK458792:FUL458792 GEG458792:GEH458792 GOC458792:GOD458792 GXY458792:GXZ458792 HHU458792:HHV458792 HRQ458792:HRR458792 IBM458792:IBN458792 ILI458792:ILJ458792 IVE458792:IVF458792 JFA458792:JFB458792 JOW458792:JOX458792 JYS458792:JYT458792 KIO458792:KIP458792 KSK458792:KSL458792 LCG458792:LCH458792 LMC458792:LMD458792 LVY458792:LVZ458792 MFU458792:MFV458792 MPQ458792:MPR458792 MZM458792:MZN458792 NJI458792:NJJ458792 NTE458792:NTF458792 ODA458792:ODB458792 OMW458792:OMX458792 OWS458792:OWT458792 PGO458792:PGP458792 PQK458792:PQL458792 QAG458792:QAH458792 QKC458792:QKD458792 QTY458792:QTZ458792 RDU458792:RDV458792 RNQ458792:RNR458792 RXM458792:RXN458792 SHI458792:SHJ458792 SRE458792:SRF458792 TBA458792:TBB458792 TKW458792:TKX458792 TUS458792:TUT458792 UEO458792:UEP458792 UOK458792:UOL458792 UYG458792:UYH458792 VIC458792:VID458792 VRY458792:VRZ458792 WBU458792:WBV458792 WLQ458792:WLR458792 WVM458792:WVN458792 F524328 JA524328:JB524328 SW524328:SX524328 ACS524328:ACT524328 AMO524328:AMP524328 AWK524328:AWL524328 BGG524328:BGH524328 BQC524328:BQD524328 BZY524328:BZZ524328 CJU524328:CJV524328 CTQ524328:CTR524328 DDM524328:DDN524328 DNI524328:DNJ524328 DXE524328:DXF524328 EHA524328:EHB524328 EQW524328:EQX524328 FAS524328:FAT524328 FKO524328:FKP524328 FUK524328:FUL524328 GEG524328:GEH524328 GOC524328:GOD524328 GXY524328:GXZ524328 HHU524328:HHV524328 HRQ524328:HRR524328 IBM524328:IBN524328 ILI524328:ILJ524328 IVE524328:IVF524328 JFA524328:JFB524328 JOW524328:JOX524328 JYS524328:JYT524328 KIO524328:KIP524328 KSK524328:KSL524328 LCG524328:LCH524328 LMC524328:LMD524328 LVY524328:LVZ524328 MFU524328:MFV524328 MPQ524328:MPR524328 MZM524328:MZN524328 NJI524328:NJJ524328 NTE524328:NTF524328 ODA524328:ODB524328 OMW524328:OMX524328 OWS524328:OWT524328 PGO524328:PGP524328 PQK524328:PQL524328 QAG524328:QAH524328 QKC524328:QKD524328 QTY524328:QTZ524328 RDU524328:RDV524328 RNQ524328:RNR524328 RXM524328:RXN524328 SHI524328:SHJ524328 SRE524328:SRF524328 TBA524328:TBB524328 TKW524328:TKX524328 TUS524328:TUT524328 UEO524328:UEP524328 UOK524328:UOL524328 UYG524328:UYH524328 VIC524328:VID524328 VRY524328:VRZ524328 WBU524328:WBV524328 WLQ524328:WLR524328 WVM524328:WVN524328 F589864 JA589864:JB589864 SW589864:SX589864 ACS589864:ACT589864 AMO589864:AMP589864 AWK589864:AWL589864 BGG589864:BGH589864 BQC589864:BQD589864 BZY589864:BZZ589864 CJU589864:CJV589864 CTQ589864:CTR589864 DDM589864:DDN589864 DNI589864:DNJ589864 DXE589864:DXF589864 EHA589864:EHB589864 EQW589864:EQX589864 FAS589864:FAT589864 FKO589864:FKP589864 FUK589864:FUL589864 GEG589864:GEH589864 GOC589864:GOD589864 GXY589864:GXZ589864 HHU589864:HHV589864 HRQ589864:HRR589864 IBM589864:IBN589864 ILI589864:ILJ589864 IVE589864:IVF589864 JFA589864:JFB589864 JOW589864:JOX589864 JYS589864:JYT589864 KIO589864:KIP589864 KSK589864:KSL589864 LCG589864:LCH589864 LMC589864:LMD589864 LVY589864:LVZ589864 MFU589864:MFV589864 MPQ589864:MPR589864 MZM589864:MZN589864 NJI589864:NJJ589864 NTE589864:NTF589864 ODA589864:ODB589864 OMW589864:OMX589864 OWS589864:OWT589864 PGO589864:PGP589864 PQK589864:PQL589864 QAG589864:QAH589864 QKC589864:QKD589864 QTY589864:QTZ589864 RDU589864:RDV589864 RNQ589864:RNR589864 RXM589864:RXN589864 SHI589864:SHJ589864 SRE589864:SRF589864 TBA589864:TBB589864 TKW589864:TKX589864 TUS589864:TUT589864 UEO589864:UEP589864 UOK589864:UOL589864 UYG589864:UYH589864 VIC589864:VID589864 VRY589864:VRZ589864 WBU589864:WBV589864 WLQ589864:WLR589864 WVM589864:WVN589864 F655400 JA655400:JB655400 SW655400:SX655400 ACS655400:ACT655400 AMO655400:AMP655400 AWK655400:AWL655400 BGG655400:BGH655400 BQC655400:BQD655400 BZY655400:BZZ655400 CJU655400:CJV655400 CTQ655400:CTR655400 DDM655400:DDN655400 DNI655400:DNJ655400 DXE655400:DXF655400 EHA655400:EHB655400 EQW655400:EQX655400 FAS655400:FAT655400 FKO655400:FKP655400 FUK655400:FUL655400 GEG655400:GEH655400 GOC655400:GOD655400 GXY655400:GXZ655400 HHU655400:HHV655400 HRQ655400:HRR655400 IBM655400:IBN655400 ILI655400:ILJ655400 IVE655400:IVF655400 JFA655400:JFB655400 JOW655400:JOX655400 JYS655400:JYT655400 KIO655400:KIP655400 KSK655400:KSL655400 LCG655400:LCH655400 LMC655400:LMD655400 LVY655400:LVZ655400 MFU655400:MFV655400 MPQ655400:MPR655400 MZM655400:MZN655400 NJI655400:NJJ655400 NTE655400:NTF655400 ODA655400:ODB655400 OMW655400:OMX655400 OWS655400:OWT655400 PGO655400:PGP655400 PQK655400:PQL655400 QAG655400:QAH655400 QKC655400:QKD655400 QTY655400:QTZ655400 RDU655400:RDV655400 RNQ655400:RNR655400 RXM655400:RXN655400 SHI655400:SHJ655400 SRE655400:SRF655400 TBA655400:TBB655400 TKW655400:TKX655400 TUS655400:TUT655400 UEO655400:UEP655400 UOK655400:UOL655400 UYG655400:UYH655400 VIC655400:VID655400 VRY655400:VRZ655400 WBU655400:WBV655400 WLQ655400:WLR655400 WVM655400:WVN655400 F720936 JA720936:JB720936 SW720936:SX720936 ACS720936:ACT720936 AMO720936:AMP720936 AWK720936:AWL720936 BGG720936:BGH720936 BQC720936:BQD720936 BZY720936:BZZ720936 CJU720936:CJV720936 CTQ720936:CTR720936 DDM720936:DDN720936 DNI720936:DNJ720936 DXE720936:DXF720936 EHA720936:EHB720936 EQW720936:EQX720936 FAS720936:FAT720936 FKO720936:FKP720936 FUK720936:FUL720936 GEG720936:GEH720936 GOC720936:GOD720936 GXY720936:GXZ720936 HHU720936:HHV720936 HRQ720936:HRR720936 IBM720936:IBN720936 ILI720936:ILJ720936 IVE720936:IVF720936 JFA720936:JFB720936 JOW720936:JOX720936 JYS720936:JYT720936 KIO720936:KIP720936 KSK720936:KSL720936 LCG720936:LCH720936 LMC720936:LMD720936 LVY720936:LVZ720936 MFU720936:MFV720936 MPQ720936:MPR720936 MZM720936:MZN720936 NJI720936:NJJ720936 NTE720936:NTF720936 ODA720936:ODB720936 OMW720936:OMX720936 OWS720936:OWT720936 PGO720936:PGP720936 PQK720936:PQL720936 QAG720936:QAH720936 QKC720936:QKD720936 QTY720936:QTZ720936 RDU720936:RDV720936 RNQ720936:RNR720936 RXM720936:RXN720936 SHI720936:SHJ720936 SRE720936:SRF720936 TBA720936:TBB720936 TKW720936:TKX720936 TUS720936:TUT720936 UEO720936:UEP720936 UOK720936:UOL720936 UYG720936:UYH720936 VIC720936:VID720936 VRY720936:VRZ720936 WBU720936:WBV720936 WLQ720936:WLR720936 WVM720936:WVN720936 F786472 JA786472:JB786472 SW786472:SX786472 ACS786472:ACT786472 AMO786472:AMP786472 AWK786472:AWL786472 BGG786472:BGH786472 BQC786472:BQD786472 BZY786472:BZZ786472 CJU786472:CJV786472 CTQ786472:CTR786472 DDM786472:DDN786472 DNI786472:DNJ786472 DXE786472:DXF786472 EHA786472:EHB786472 EQW786472:EQX786472 FAS786472:FAT786472 FKO786472:FKP786472 FUK786472:FUL786472 GEG786472:GEH786472 GOC786472:GOD786472 GXY786472:GXZ786472 HHU786472:HHV786472 HRQ786472:HRR786472 IBM786472:IBN786472 ILI786472:ILJ786472 IVE786472:IVF786472 JFA786472:JFB786472 JOW786472:JOX786472 JYS786472:JYT786472 KIO786472:KIP786472 KSK786472:KSL786472 LCG786472:LCH786472 LMC786472:LMD786472 LVY786472:LVZ786472 MFU786472:MFV786472 MPQ786472:MPR786472 MZM786472:MZN786472 NJI786472:NJJ786472 NTE786472:NTF786472 ODA786472:ODB786472 OMW786472:OMX786472 OWS786472:OWT786472 PGO786472:PGP786472 PQK786472:PQL786472 QAG786472:QAH786472 QKC786472:QKD786472 QTY786472:QTZ786472 RDU786472:RDV786472 RNQ786472:RNR786472 RXM786472:RXN786472 SHI786472:SHJ786472 SRE786472:SRF786472 TBA786472:TBB786472 TKW786472:TKX786472 TUS786472:TUT786472 UEO786472:UEP786472 UOK786472:UOL786472 UYG786472:UYH786472 VIC786472:VID786472 VRY786472:VRZ786472 WBU786472:WBV786472 WLQ786472:WLR786472 WVM786472:WVN786472 F852008 JA852008:JB852008 SW852008:SX852008 ACS852008:ACT852008 AMO852008:AMP852008 AWK852008:AWL852008 BGG852008:BGH852008 BQC852008:BQD852008 BZY852008:BZZ852008 CJU852008:CJV852008 CTQ852008:CTR852008 DDM852008:DDN852008 DNI852008:DNJ852008 DXE852008:DXF852008 EHA852008:EHB852008 EQW852008:EQX852008 FAS852008:FAT852008 FKO852008:FKP852008 FUK852008:FUL852008 GEG852008:GEH852008 GOC852008:GOD852008 GXY852008:GXZ852008 HHU852008:HHV852008 HRQ852008:HRR852008 IBM852008:IBN852008 ILI852008:ILJ852008 IVE852008:IVF852008 JFA852008:JFB852008 JOW852008:JOX852008 JYS852008:JYT852008 KIO852008:KIP852008 KSK852008:KSL852008 LCG852008:LCH852008 LMC852008:LMD852008 LVY852008:LVZ852008 MFU852008:MFV852008 MPQ852008:MPR852008 MZM852008:MZN852008 NJI852008:NJJ852008 NTE852008:NTF852008 ODA852008:ODB852008 OMW852008:OMX852008 OWS852008:OWT852008 PGO852008:PGP852008 PQK852008:PQL852008 QAG852008:QAH852008 QKC852008:QKD852008 QTY852008:QTZ852008 RDU852008:RDV852008 RNQ852008:RNR852008 RXM852008:RXN852008 SHI852008:SHJ852008 SRE852008:SRF852008 TBA852008:TBB852008 TKW852008:TKX852008 TUS852008:TUT852008 UEO852008:UEP852008 UOK852008:UOL852008 UYG852008:UYH852008 VIC852008:VID852008 VRY852008:VRZ852008 WBU852008:WBV852008 WLQ852008:WLR852008 WVM852008:WVN852008 F917544 JA917544:JB917544 SW917544:SX917544 ACS917544:ACT917544 AMO917544:AMP917544 AWK917544:AWL917544 BGG917544:BGH917544 BQC917544:BQD917544 BZY917544:BZZ917544 CJU917544:CJV917544 CTQ917544:CTR917544 DDM917544:DDN917544 DNI917544:DNJ917544 DXE917544:DXF917544 EHA917544:EHB917544 EQW917544:EQX917544 FAS917544:FAT917544 FKO917544:FKP917544 FUK917544:FUL917544 GEG917544:GEH917544 GOC917544:GOD917544 GXY917544:GXZ917544 HHU917544:HHV917544 HRQ917544:HRR917544 IBM917544:IBN917544 ILI917544:ILJ917544 IVE917544:IVF917544 JFA917544:JFB917544 JOW917544:JOX917544 JYS917544:JYT917544 KIO917544:KIP917544 KSK917544:KSL917544 LCG917544:LCH917544 LMC917544:LMD917544 LVY917544:LVZ917544 MFU917544:MFV917544 MPQ917544:MPR917544 MZM917544:MZN917544 NJI917544:NJJ917544 NTE917544:NTF917544 ODA917544:ODB917544 OMW917544:OMX917544 OWS917544:OWT917544 PGO917544:PGP917544 PQK917544:PQL917544 QAG917544:QAH917544 QKC917544:QKD917544 QTY917544:QTZ917544 RDU917544:RDV917544 RNQ917544:RNR917544 RXM917544:RXN917544 SHI917544:SHJ917544 SRE917544:SRF917544 TBA917544:TBB917544 TKW917544:TKX917544 TUS917544:TUT917544 UEO917544:UEP917544 UOK917544:UOL917544 UYG917544:UYH917544 VIC917544:VID917544 VRY917544:VRZ917544 WBU917544:WBV917544 WLQ917544:WLR917544 WVM917544:WVN917544 F983080 JA983080:JB983080 SW983080:SX983080 ACS983080:ACT983080 AMO983080:AMP983080 AWK983080:AWL983080 BGG983080:BGH983080 BQC983080:BQD983080 BZY983080:BZZ983080 CJU983080:CJV983080 CTQ983080:CTR983080 DDM983080:DDN983080 DNI983080:DNJ983080 DXE983080:DXF983080 EHA983080:EHB983080 EQW983080:EQX983080 FAS983080:FAT983080 FKO983080:FKP983080 FUK983080:FUL983080 GEG983080:GEH983080 GOC983080:GOD983080 GXY983080:GXZ983080 HHU983080:HHV983080 HRQ983080:HRR983080 IBM983080:IBN983080 ILI983080:ILJ983080 IVE983080:IVF983080 JFA983080:JFB983080 JOW983080:JOX983080 JYS983080:JYT983080 KIO983080:KIP983080 KSK983080:KSL983080 LCG983080:LCH983080 LMC983080:LMD983080 LVY983080:LVZ983080 MFU983080:MFV983080 MPQ983080:MPR983080 MZM983080:MZN983080 NJI983080:NJJ983080 NTE983080:NTF983080 ODA983080:ODB983080 OMW983080:OMX983080 OWS983080:OWT983080 PGO983080:PGP983080 PQK983080:PQL983080 QAG983080:QAH983080 QKC983080:QKD983080 QTY983080:QTZ983080 RDU983080:RDV983080 RNQ983080:RNR983080 RXM983080:RXN983080 SHI983080:SHJ983080 SRE983080:SRF983080 TBA983080:TBB983080 TKW983080:TKX983080 TUS983080:TUT983080 UEO983080:UEP983080 UOK983080:UOL983080 UYG983080:UYH983080 VIC983080:VID983080 VRY983080:VRZ983080 WBU983080:WBV983080 WLQ983080:WLR983080 WVM983080:WVN983080 WBU983098 F65552 JA65552:JB65552 SW65552:SX65552 ACS65552:ACT65552 AMO65552:AMP65552 AWK65552:AWL65552 BGG65552:BGH65552 BQC65552:BQD65552 BZY65552:BZZ65552 CJU65552:CJV65552 CTQ65552:CTR65552 DDM65552:DDN65552 DNI65552:DNJ65552 DXE65552:DXF65552 EHA65552:EHB65552 EQW65552:EQX65552 FAS65552:FAT65552 FKO65552:FKP65552 FUK65552:FUL65552 GEG65552:GEH65552 GOC65552:GOD65552 GXY65552:GXZ65552 HHU65552:HHV65552 HRQ65552:HRR65552 IBM65552:IBN65552 ILI65552:ILJ65552 IVE65552:IVF65552 JFA65552:JFB65552 JOW65552:JOX65552 JYS65552:JYT65552 KIO65552:KIP65552 KSK65552:KSL65552 LCG65552:LCH65552 LMC65552:LMD65552 LVY65552:LVZ65552 MFU65552:MFV65552 MPQ65552:MPR65552 MZM65552:MZN65552 NJI65552:NJJ65552 NTE65552:NTF65552 ODA65552:ODB65552 OMW65552:OMX65552 OWS65552:OWT65552 PGO65552:PGP65552 PQK65552:PQL65552 QAG65552:QAH65552 QKC65552:QKD65552 QTY65552:QTZ65552 RDU65552:RDV65552 RNQ65552:RNR65552 RXM65552:RXN65552 SHI65552:SHJ65552 SRE65552:SRF65552 TBA65552:TBB65552 TKW65552:TKX65552 TUS65552:TUT65552 UEO65552:UEP65552 UOK65552:UOL65552 UYG65552:UYH65552 VIC65552:VID65552 VRY65552:VRZ65552 WBU65552:WBV65552 WLQ65552:WLR65552 WVM65552:WVN65552 F131088 JA131088:JB131088 SW131088:SX131088 ACS131088:ACT131088 AMO131088:AMP131088 AWK131088:AWL131088 BGG131088:BGH131088 BQC131088:BQD131088 BZY131088:BZZ131088 CJU131088:CJV131088 CTQ131088:CTR131088 DDM131088:DDN131088 DNI131088:DNJ131088 DXE131088:DXF131088 EHA131088:EHB131088 EQW131088:EQX131088 FAS131088:FAT131088 FKO131088:FKP131088 FUK131088:FUL131088 GEG131088:GEH131088 GOC131088:GOD131088 GXY131088:GXZ131088 HHU131088:HHV131088 HRQ131088:HRR131088 IBM131088:IBN131088 ILI131088:ILJ131088 IVE131088:IVF131088 JFA131088:JFB131088 JOW131088:JOX131088 JYS131088:JYT131088 KIO131088:KIP131088 KSK131088:KSL131088 LCG131088:LCH131088 LMC131088:LMD131088 LVY131088:LVZ131088 MFU131088:MFV131088 MPQ131088:MPR131088 MZM131088:MZN131088 NJI131088:NJJ131088 NTE131088:NTF131088 ODA131088:ODB131088 OMW131088:OMX131088 OWS131088:OWT131088 PGO131088:PGP131088 PQK131088:PQL131088 QAG131088:QAH131088 QKC131088:QKD131088 QTY131088:QTZ131088 RDU131088:RDV131088 RNQ131088:RNR131088 RXM131088:RXN131088 SHI131088:SHJ131088 SRE131088:SRF131088 TBA131088:TBB131088 TKW131088:TKX131088 TUS131088:TUT131088 UEO131088:UEP131088 UOK131088:UOL131088 UYG131088:UYH131088 VIC131088:VID131088 VRY131088:VRZ131088 WBU131088:WBV131088 WLQ131088:WLR131088 WVM131088:WVN131088 F196624 JA196624:JB196624 SW196624:SX196624 ACS196624:ACT196624 AMO196624:AMP196624 AWK196624:AWL196624 BGG196624:BGH196624 BQC196624:BQD196624 BZY196624:BZZ196624 CJU196624:CJV196624 CTQ196624:CTR196624 DDM196624:DDN196624 DNI196624:DNJ196624 DXE196624:DXF196624 EHA196624:EHB196624 EQW196624:EQX196624 FAS196624:FAT196624 FKO196624:FKP196624 FUK196624:FUL196624 GEG196624:GEH196624 GOC196624:GOD196624 GXY196624:GXZ196624 HHU196624:HHV196624 HRQ196624:HRR196624 IBM196624:IBN196624 ILI196624:ILJ196624 IVE196624:IVF196624 JFA196624:JFB196624 JOW196624:JOX196624 JYS196624:JYT196624 KIO196624:KIP196624 KSK196624:KSL196624 LCG196624:LCH196624 LMC196624:LMD196624 LVY196624:LVZ196624 MFU196624:MFV196624 MPQ196624:MPR196624 MZM196624:MZN196624 NJI196624:NJJ196624 NTE196624:NTF196624 ODA196624:ODB196624 OMW196624:OMX196624 OWS196624:OWT196624 PGO196624:PGP196624 PQK196624:PQL196624 QAG196624:QAH196624 QKC196624:QKD196624 QTY196624:QTZ196624 RDU196624:RDV196624 RNQ196624:RNR196624 RXM196624:RXN196624 SHI196624:SHJ196624 SRE196624:SRF196624 TBA196624:TBB196624 TKW196624:TKX196624 TUS196624:TUT196624 UEO196624:UEP196624 UOK196624:UOL196624 UYG196624:UYH196624 VIC196624:VID196624 VRY196624:VRZ196624 WBU196624:WBV196624 WLQ196624:WLR196624 WVM196624:WVN196624 F262160 JA262160:JB262160 SW262160:SX262160 ACS262160:ACT262160 AMO262160:AMP262160 AWK262160:AWL262160 BGG262160:BGH262160 BQC262160:BQD262160 BZY262160:BZZ262160 CJU262160:CJV262160 CTQ262160:CTR262160 DDM262160:DDN262160 DNI262160:DNJ262160 DXE262160:DXF262160 EHA262160:EHB262160 EQW262160:EQX262160 FAS262160:FAT262160 FKO262160:FKP262160 FUK262160:FUL262160 GEG262160:GEH262160 GOC262160:GOD262160 GXY262160:GXZ262160 HHU262160:HHV262160 HRQ262160:HRR262160 IBM262160:IBN262160 ILI262160:ILJ262160 IVE262160:IVF262160 JFA262160:JFB262160 JOW262160:JOX262160 JYS262160:JYT262160 KIO262160:KIP262160 KSK262160:KSL262160 LCG262160:LCH262160 LMC262160:LMD262160 LVY262160:LVZ262160 MFU262160:MFV262160 MPQ262160:MPR262160 MZM262160:MZN262160 NJI262160:NJJ262160 NTE262160:NTF262160 ODA262160:ODB262160 OMW262160:OMX262160 OWS262160:OWT262160 PGO262160:PGP262160 PQK262160:PQL262160 QAG262160:QAH262160 QKC262160:QKD262160 QTY262160:QTZ262160 RDU262160:RDV262160 RNQ262160:RNR262160 RXM262160:RXN262160 SHI262160:SHJ262160 SRE262160:SRF262160 TBA262160:TBB262160 TKW262160:TKX262160 TUS262160:TUT262160 UEO262160:UEP262160 UOK262160:UOL262160 UYG262160:UYH262160 VIC262160:VID262160 VRY262160:VRZ262160 WBU262160:WBV262160 WLQ262160:WLR262160 WVM262160:WVN262160 F327696 JA327696:JB327696 SW327696:SX327696 ACS327696:ACT327696 AMO327696:AMP327696 AWK327696:AWL327696 BGG327696:BGH327696 BQC327696:BQD327696 BZY327696:BZZ327696 CJU327696:CJV327696 CTQ327696:CTR327696 DDM327696:DDN327696 DNI327696:DNJ327696 DXE327696:DXF327696 EHA327696:EHB327696 EQW327696:EQX327696 FAS327696:FAT327696 FKO327696:FKP327696 FUK327696:FUL327696 GEG327696:GEH327696 GOC327696:GOD327696 GXY327696:GXZ327696 HHU327696:HHV327696 HRQ327696:HRR327696 IBM327696:IBN327696 ILI327696:ILJ327696 IVE327696:IVF327696 JFA327696:JFB327696 JOW327696:JOX327696 JYS327696:JYT327696 KIO327696:KIP327696 KSK327696:KSL327696 LCG327696:LCH327696 LMC327696:LMD327696 LVY327696:LVZ327696 MFU327696:MFV327696 MPQ327696:MPR327696 MZM327696:MZN327696 NJI327696:NJJ327696 NTE327696:NTF327696 ODA327696:ODB327696 OMW327696:OMX327696 OWS327696:OWT327696 PGO327696:PGP327696 PQK327696:PQL327696 QAG327696:QAH327696 QKC327696:QKD327696 QTY327696:QTZ327696 RDU327696:RDV327696 RNQ327696:RNR327696 RXM327696:RXN327696 SHI327696:SHJ327696 SRE327696:SRF327696 TBA327696:TBB327696 TKW327696:TKX327696 TUS327696:TUT327696 UEO327696:UEP327696 UOK327696:UOL327696 UYG327696:UYH327696 VIC327696:VID327696 VRY327696:VRZ327696 WBU327696:WBV327696 WLQ327696:WLR327696 WVM327696:WVN327696 F393232 JA393232:JB393232 SW393232:SX393232 ACS393232:ACT393232 AMO393232:AMP393232 AWK393232:AWL393232 BGG393232:BGH393232 BQC393232:BQD393232 BZY393232:BZZ393232 CJU393232:CJV393232 CTQ393232:CTR393232 DDM393232:DDN393232 DNI393232:DNJ393232 DXE393232:DXF393232 EHA393232:EHB393232 EQW393232:EQX393232 FAS393232:FAT393232 FKO393232:FKP393232 FUK393232:FUL393232 GEG393232:GEH393232 GOC393232:GOD393232 GXY393232:GXZ393232 HHU393232:HHV393232 HRQ393232:HRR393232 IBM393232:IBN393232 ILI393232:ILJ393232 IVE393232:IVF393232 JFA393232:JFB393232 JOW393232:JOX393232 JYS393232:JYT393232 KIO393232:KIP393232 KSK393232:KSL393232 LCG393232:LCH393232 LMC393232:LMD393232 LVY393232:LVZ393232 MFU393232:MFV393232 MPQ393232:MPR393232 MZM393232:MZN393232 NJI393232:NJJ393232 NTE393232:NTF393232 ODA393232:ODB393232 OMW393232:OMX393232 OWS393232:OWT393232 PGO393232:PGP393232 PQK393232:PQL393232 QAG393232:QAH393232 QKC393232:QKD393232 QTY393232:QTZ393232 RDU393232:RDV393232 RNQ393232:RNR393232 RXM393232:RXN393232 SHI393232:SHJ393232 SRE393232:SRF393232 TBA393232:TBB393232 TKW393232:TKX393232 TUS393232:TUT393232 UEO393232:UEP393232 UOK393232:UOL393232 UYG393232:UYH393232 VIC393232:VID393232 VRY393232:VRZ393232 WBU393232:WBV393232 WLQ393232:WLR393232 WVM393232:WVN393232 F458768 JA458768:JB458768 SW458768:SX458768 ACS458768:ACT458768 AMO458768:AMP458768 AWK458768:AWL458768 BGG458768:BGH458768 BQC458768:BQD458768 BZY458768:BZZ458768 CJU458768:CJV458768 CTQ458768:CTR458768 DDM458768:DDN458768 DNI458768:DNJ458768 DXE458768:DXF458768 EHA458768:EHB458768 EQW458768:EQX458768 FAS458768:FAT458768 FKO458768:FKP458768 FUK458768:FUL458768 GEG458768:GEH458768 GOC458768:GOD458768 GXY458768:GXZ458768 HHU458768:HHV458768 HRQ458768:HRR458768 IBM458768:IBN458768 ILI458768:ILJ458768 IVE458768:IVF458768 JFA458768:JFB458768 JOW458768:JOX458768 JYS458768:JYT458768 KIO458768:KIP458768 KSK458768:KSL458768 LCG458768:LCH458768 LMC458768:LMD458768 LVY458768:LVZ458768 MFU458768:MFV458768 MPQ458768:MPR458768 MZM458768:MZN458768 NJI458768:NJJ458768 NTE458768:NTF458768 ODA458768:ODB458768 OMW458768:OMX458768 OWS458768:OWT458768 PGO458768:PGP458768 PQK458768:PQL458768 QAG458768:QAH458768 QKC458768:QKD458768 QTY458768:QTZ458768 RDU458768:RDV458768 RNQ458768:RNR458768 RXM458768:RXN458768 SHI458768:SHJ458768 SRE458768:SRF458768 TBA458768:TBB458768 TKW458768:TKX458768 TUS458768:TUT458768 UEO458768:UEP458768 UOK458768:UOL458768 UYG458768:UYH458768 VIC458768:VID458768 VRY458768:VRZ458768 WBU458768:WBV458768 WLQ458768:WLR458768 WVM458768:WVN458768 F524304 JA524304:JB524304 SW524304:SX524304 ACS524304:ACT524304 AMO524304:AMP524304 AWK524304:AWL524304 BGG524304:BGH524304 BQC524304:BQD524304 BZY524304:BZZ524304 CJU524304:CJV524304 CTQ524304:CTR524304 DDM524304:DDN524304 DNI524304:DNJ524304 DXE524304:DXF524304 EHA524304:EHB524304 EQW524304:EQX524304 FAS524304:FAT524304 FKO524304:FKP524304 FUK524304:FUL524304 GEG524304:GEH524304 GOC524304:GOD524304 GXY524304:GXZ524304 HHU524304:HHV524304 HRQ524304:HRR524304 IBM524304:IBN524304 ILI524304:ILJ524304 IVE524304:IVF524304 JFA524304:JFB524304 JOW524304:JOX524304 JYS524304:JYT524304 KIO524304:KIP524304 KSK524304:KSL524304 LCG524304:LCH524304 LMC524304:LMD524304 LVY524304:LVZ524304 MFU524304:MFV524304 MPQ524304:MPR524304 MZM524304:MZN524304 NJI524304:NJJ524304 NTE524304:NTF524304 ODA524304:ODB524304 OMW524304:OMX524304 OWS524304:OWT524304 PGO524304:PGP524304 PQK524304:PQL524304 QAG524304:QAH524304 QKC524304:QKD524304 QTY524304:QTZ524304 RDU524304:RDV524304 RNQ524304:RNR524304 RXM524304:RXN524304 SHI524304:SHJ524304 SRE524304:SRF524304 TBA524304:TBB524304 TKW524304:TKX524304 TUS524304:TUT524304 UEO524304:UEP524304 UOK524304:UOL524304 UYG524304:UYH524304 VIC524304:VID524304 VRY524304:VRZ524304 WBU524304:WBV524304 WLQ524304:WLR524304 WVM524304:WVN524304 F589840 JA589840:JB589840 SW589840:SX589840 ACS589840:ACT589840 AMO589840:AMP589840 AWK589840:AWL589840 BGG589840:BGH589840 BQC589840:BQD589840 BZY589840:BZZ589840 CJU589840:CJV589840 CTQ589840:CTR589840 DDM589840:DDN589840 DNI589840:DNJ589840 DXE589840:DXF589840 EHA589840:EHB589840 EQW589840:EQX589840 FAS589840:FAT589840 FKO589840:FKP589840 FUK589840:FUL589840 GEG589840:GEH589840 GOC589840:GOD589840 GXY589840:GXZ589840 HHU589840:HHV589840 HRQ589840:HRR589840 IBM589840:IBN589840 ILI589840:ILJ589840 IVE589840:IVF589840 JFA589840:JFB589840 JOW589840:JOX589840 JYS589840:JYT589840 KIO589840:KIP589840 KSK589840:KSL589840 LCG589840:LCH589840 LMC589840:LMD589840 LVY589840:LVZ589840 MFU589840:MFV589840 MPQ589840:MPR589840 MZM589840:MZN589840 NJI589840:NJJ589840 NTE589840:NTF589840 ODA589840:ODB589840 OMW589840:OMX589840 OWS589840:OWT589840 PGO589840:PGP589840 PQK589840:PQL589840 QAG589840:QAH589840 QKC589840:QKD589840 QTY589840:QTZ589840 RDU589840:RDV589840 RNQ589840:RNR589840 RXM589840:RXN589840 SHI589840:SHJ589840 SRE589840:SRF589840 TBA589840:TBB589840 TKW589840:TKX589840 TUS589840:TUT589840 UEO589840:UEP589840 UOK589840:UOL589840 UYG589840:UYH589840 VIC589840:VID589840 VRY589840:VRZ589840 WBU589840:WBV589840 WLQ589840:WLR589840 WVM589840:WVN589840 F655376 JA655376:JB655376 SW655376:SX655376 ACS655376:ACT655376 AMO655376:AMP655376 AWK655376:AWL655376 BGG655376:BGH655376 BQC655376:BQD655376 BZY655376:BZZ655376 CJU655376:CJV655376 CTQ655376:CTR655376 DDM655376:DDN655376 DNI655376:DNJ655376 DXE655376:DXF655376 EHA655376:EHB655376 EQW655376:EQX655376 FAS655376:FAT655376 FKO655376:FKP655376 FUK655376:FUL655376 GEG655376:GEH655376 GOC655376:GOD655376 GXY655376:GXZ655376 HHU655376:HHV655376 HRQ655376:HRR655376 IBM655376:IBN655376 ILI655376:ILJ655376 IVE655376:IVF655376 JFA655376:JFB655376 JOW655376:JOX655376 JYS655376:JYT655376 KIO655376:KIP655376 KSK655376:KSL655376 LCG655376:LCH655376 LMC655376:LMD655376 LVY655376:LVZ655376 MFU655376:MFV655376 MPQ655376:MPR655376 MZM655376:MZN655376 NJI655376:NJJ655376 NTE655376:NTF655376 ODA655376:ODB655376 OMW655376:OMX655376 OWS655376:OWT655376 PGO655376:PGP655376 PQK655376:PQL655376 QAG655376:QAH655376 QKC655376:QKD655376 QTY655376:QTZ655376 RDU655376:RDV655376 RNQ655376:RNR655376 RXM655376:RXN655376 SHI655376:SHJ655376 SRE655376:SRF655376 TBA655376:TBB655376 TKW655376:TKX655376 TUS655376:TUT655376 UEO655376:UEP655376 UOK655376:UOL655376 UYG655376:UYH655376 VIC655376:VID655376 VRY655376:VRZ655376 WBU655376:WBV655376 WLQ655376:WLR655376 WVM655376:WVN655376 F720912 JA720912:JB720912 SW720912:SX720912 ACS720912:ACT720912 AMO720912:AMP720912 AWK720912:AWL720912 BGG720912:BGH720912 BQC720912:BQD720912 BZY720912:BZZ720912 CJU720912:CJV720912 CTQ720912:CTR720912 DDM720912:DDN720912 DNI720912:DNJ720912 DXE720912:DXF720912 EHA720912:EHB720912 EQW720912:EQX720912 FAS720912:FAT720912 FKO720912:FKP720912 FUK720912:FUL720912 GEG720912:GEH720912 GOC720912:GOD720912 GXY720912:GXZ720912 HHU720912:HHV720912 HRQ720912:HRR720912 IBM720912:IBN720912 ILI720912:ILJ720912 IVE720912:IVF720912 JFA720912:JFB720912 JOW720912:JOX720912 JYS720912:JYT720912 KIO720912:KIP720912 KSK720912:KSL720912 LCG720912:LCH720912 LMC720912:LMD720912 LVY720912:LVZ720912 MFU720912:MFV720912 MPQ720912:MPR720912 MZM720912:MZN720912 NJI720912:NJJ720912 NTE720912:NTF720912 ODA720912:ODB720912 OMW720912:OMX720912 OWS720912:OWT720912 PGO720912:PGP720912 PQK720912:PQL720912 QAG720912:QAH720912 QKC720912:QKD720912 QTY720912:QTZ720912 RDU720912:RDV720912 RNQ720912:RNR720912 RXM720912:RXN720912 SHI720912:SHJ720912 SRE720912:SRF720912 TBA720912:TBB720912 TKW720912:TKX720912 TUS720912:TUT720912 UEO720912:UEP720912 UOK720912:UOL720912 UYG720912:UYH720912 VIC720912:VID720912 VRY720912:VRZ720912 WBU720912:WBV720912 WLQ720912:WLR720912 WVM720912:WVN720912 F786448 JA786448:JB786448 SW786448:SX786448 ACS786448:ACT786448 AMO786448:AMP786448 AWK786448:AWL786448 BGG786448:BGH786448 BQC786448:BQD786448 BZY786448:BZZ786448 CJU786448:CJV786448 CTQ786448:CTR786448 DDM786448:DDN786448 DNI786448:DNJ786448 DXE786448:DXF786448 EHA786448:EHB786448 EQW786448:EQX786448 FAS786448:FAT786448 FKO786448:FKP786448 FUK786448:FUL786448 GEG786448:GEH786448 GOC786448:GOD786448 GXY786448:GXZ786448 HHU786448:HHV786448 HRQ786448:HRR786448 IBM786448:IBN786448 ILI786448:ILJ786448 IVE786448:IVF786448 JFA786448:JFB786448 JOW786448:JOX786448 JYS786448:JYT786448 KIO786448:KIP786448 KSK786448:KSL786448 LCG786448:LCH786448 LMC786448:LMD786448 LVY786448:LVZ786448 MFU786448:MFV786448 MPQ786448:MPR786448 MZM786448:MZN786448 NJI786448:NJJ786448 NTE786448:NTF786448 ODA786448:ODB786448 OMW786448:OMX786448 OWS786448:OWT786448 PGO786448:PGP786448 PQK786448:PQL786448 QAG786448:QAH786448 QKC786448:QKD786448 QTY786448:QTZ786448 RDU786448:RDV786448 RNQ786448:RNR786448 RXM786448:RXN786448 SHI786448:SHJ786448 SRE786448:SRF786448 TBA786448:TBB786448 TKW786448:TKX786448 TUS786448:TUT786448 UEO786448:UEP786448 UOK786448:UOL786448 UYG786448:UYH786448 VIC786448:VID786448 VRY786448:VRZ786448 WBU786448:WBV786448 WLQ786448:WLR786448 WVM786448:WVN786448 F851984 JA851984:JB851984 SW851984:SX851984 ACS851984:ACT851984 AMO851984:AMP851984 AWK851984:AWL851984 BGG851984:BGH851984 BQC851984:BQD851984 BZY851984:BZZ851984 CJU851984:CJV851984 CTQ851984:CTR851984 DDM851984:DDN851984 DNI851984:DNJ851984 DXE851984:DXF851984 EHA851984:EHB851984 EQW851984:EQX851984 FAS851984:FAT851984 FKO851984:FKP851984 FUK851984:FUL851984 GEG851984:GEH851984 GOC851984:GOD851984 GXY851984:GXZ851984 HHU851984:HHV851984 HRQ851984:HRR851984 IBM851984:IBN851984 ILI851984:ILJ851984 IVE851984:IVF851984 JFA851984:JFB851984 JOW851984:JOX851984 JYS851984:JYT851984 KIO851984:KIP851984 KSK851984:KSL851984 LCG851984:LCH851984 LMC851984:LMD851984 LVY851984:LVZ851984 MFU851984:MFV851984 MPQ851984:MPR851984 MZM851984:MZN851984 NJI851984:NJJ851984 NTE851984:NTF851984 ODA851984:ODB851984 OMW851984:OMX851984 OWS851984:OWT851984 PGO851984:PGP851984 PQK851984:PQL851984 QAG851984:QAH851984 QKC851984:QKD851984 QTY851984:QTZ851984 RDU851984:RDV851984 RNQ851984:RNR851984 RXM851984:RXN851984 SHI851984:SHJ851984 SRE851984:SRF851984 TBA851984:TBB851984 TKW851984:TKX851984 TUS851984:TUT851984 UEO851984:UEP851984 UOK851984:UOL851984 UYG851984:UYH851984 VIC851984:VID851984 VRY851984:VRZ851984 WBU851984:WBV851984 WLQ851984:WLR851984 WVM851984:WVN851984 F917520 JA917520:JB917520 SW917520:SX917520 ACS917520:ACT917520 AMO917520:AMP917520 AWK917520:AWL917520 BGG917520:BGH917520 BQC917520:BQD917520 BZY917520:BZZ917520 CJU917520:CJV917520 CTQ917520:CTR917520 DDM917520:DDN917520 DNI917520:DNJ917520 DXE917520:DXF917520 EHA917520:EHB917520 EQW917520:EQX917520 FAS917520:FAT917520 FKO917520:FKP917520 FUK917520:FUL917520 GEG917520:GEH917520 GOC917520:GOD917520 GXY917520:GXZ917520 HHU917520:HHV917520 HRQ917520:HRR917520 IBM917520:IBN917520 ILI917520:ILJ917520 IVE917520:IVF917520 JFA917520:JFB917520 JOW917520:JOX917520 JYS917520:JYT917520 KIO917520:KIP917520 KSK917520:KSL917520 LCG917520:LCH917520 LMC917520:LMD917520 LVY917520:LVZ917520 MFU917520:MFV917520 MPQ917520:MPR917520 MZM917520:MZN917520 NJI917520:NJJ917520 NTE917520:NTF917520 ODA917520:ODB917520 OMW917520:OMX917520 OWS917520:OWT917520 PGO917520:PGP917520 PQK917520:PQL917520 QAG917520:QAH917520 QKC917520:QKD917520 QTY917520:QTZ917520 RDU917520:RDV917520 RNQ917520:RNR917520 RXM917520:RXN917520 SHI917520:SHJ917520 SRE917520:SRF917520 TBA917520:TBB917520 TKW917520:TKX917520 TUS917520:TUT917520 UEO917520:UEP917520 UOK917520:UOL917520 UYG917520:UYH917520 VIC917520:VID917520 VRY917520:VRZ917520 WBU917520:WBV917520 WLQ917520:WLR917520 WVM917520:WVN917520 F983056 JA983056:JB983056 SW983056:SX983056 ACS983056:ACT983056 AMO983056:AMP983056 AWK983056:AWL983056 BGG983056:BGH983056 BQC983056:BQD983056 BZY983056:BZZ983056 CJU983056:CJV983056 CTQ983056:CTR983056 DDM983056:DDN983056 DNI983056:DNJ983056 DXE983056:DXF983056 EHA983056:EHB983056 EQW983056:EQX983056 FAS983056:FAT983056 FKO983056:FKP983056 FUK983056:FUL983056 GEG983056:GEH983056 GOC983056:GOD983056 GXY983056:GXZ983056 HHU983056:HHV983056 HRQ983056:HRR983056 IBM983056:IBN983056 ILI983056:ILJ983056 IVE983056:IVF983056 JFA983056:JFB983056 JOW983056:JOX983056 JYS983056:JYT983056 KIO983056:KIP983056 KSK983056:KSL983056 LCG983056:LCH983056 LMC983056:LMD983056 LVY983056:LVZ983056 MFU983056:MFV983056 MPQ983056:MPR983056 MZM983056:MZN983056 NJI983056:NJJ983056 NTE983056:NTF983056 ODA983056:ODB983056 OMW983056:OMX983056 OWS983056:OWT983056 PGO983056:PGP983056 PQK983056:PQL983056 QAG983056:QAH983056 QKC983056:QKD983056 QTY983056:QTZ983056 RDU983056:RDV983056 RNQ983056:RNR983056 RXM983056:RXN983056 SHI983056:SHJ983056 SRE983056:SRF983056 TBA983056:TBB983056 TKW983056:TKX983056 TUS983056:TUT983056 UEO983056:UEP983056 UOK983056:UOL983056 UYG983056:UYH983056 VIC983056:VID983056 VRY983056:VRZ983056 WBU983056:WBV983056 WLQ983056:WLR983056 WVM983056:WVN983056 F65594 JA65594 SW65594 ACS65594 AMO65594 AWK65594 BGG65594 BQC65594 BZY65594 CJU65594 CTQ65594 DDM65594 DNI65594 DXE65594 EHA65594 EQW65594 FAS65594 FKO65594 FUK65594 GEG65594 GOC65594 GXY65594 HHU65594 HRQ65594 IBM65594 ILI65594 IVE65594 JFA65594 JOW65594 JYS65594 KIO65594 KSK65594 LCG65594 LMC65594 LVY65594 MFU65594 MPQ65594 MZM65594 NJI65594 NTE65594 ODA65594 OMW65594 OWS65594 PGO65594 PQK65594 QAG65594 QKC65594 QTY65594 RDU65594 RNQ65594 RXM65594 SHI65594 SRE65594 TBA65594 TKW65594 TUS65594 UEO65594 UOK65594 UYG65594 VIC65594 VRY65594 WBU65594 WLQ65594 WVM65594 F131130 JA131130 SW131130 ACS131130 AMO131130 AWK131130 BGG131130 BQC131130 BZY131130 CJU131130 CTQ131130 DDM131130 DNI131130 DXE131130 EHA131130 EQW131130 FAS131130 FKO131130 FUK131130 GEG131130 GOC131130 GXY131130 HHU131130 HRQ131130 IBM131130 ILI131130 IVE131130 JFA131130 JOW131130 JYS131130 KIO131130 KSK131130 LCG131130 LMC131130 LVY131130 MFU131130 MPQ131130 MZM131130 NJI131130 NTE131130 ODA131130 OMW131130 OWS131130 PGO131130 PQK131130 QAG131130 QKC131130 QTY131130 RDU131130 RNQ131130 RXM131130 SHI131130 SRE131130 TBA131130 TKW131130 TUS131130 UEO131130 UOK131130 UYG131130 VIC131130 VRY131130 WBU131130 WLQ131130 WVM131130 F196666 JA196666 SW196666 ACS196666 AMO196666 AWK196666 BGG196666 BQC196666 BZY196666 CJU196666 CTQ196666 DDM196666 DNI196666 DXE196666 EHA196666 EQW196666 FAS196666 FKO196666 FUK196666 GEG196666 GOC196666 GXY196666 HHU196666 HRQ196666 IBM196666 ILI196666 IVE196666 JFA196666 JOW196666 JYS196666 KIO196666 KSK196666 LCG196666 LMC196666 LVY196666 MFU196666 MPQ196666 MZM196666 NJI196666 NTE196666 ODA196666 OMW196666 OWS196666 PGO196666 PQK196666 QAG196666 QKC196666 QTY196666 RDU196666 RNQ196666 RXM196666 SHI196666 SRE196666 TBA196666 TKW196666 TUS196666 UEO196666 UOK196666 UYG196666 VIC196666 VRY196666 WBU196666 WLQ196666 WVM196666 F262202 JA262202 SW262202 ACS262202 AMO262202 AWK262202 BGG262202 BQC262202 BZY262202 CJU262202 CTQ262202 DDM262202 DNI262202 DXE262202 EHA262202 EQW262202 FAS262202 FKO262202 FUK262202 GEG262202 GOC262202 GXY262202 HHU262202 HRQ262202 IBM262202 ILI262202 IVE262202 JFA262202 JOW262202 JYS262202 KIO262202 KSK262202 LCG262202 LMC262202 LVY262202 MFU262202 MPQ262202 MZM262202 NJI262202 NTE262202 ODA262202 OMW262202 OWS262202 PGO262202 PQK262202 QAG262202 QKC262202 QTY262202 RDU262202 RNQ262202 RXM262202 SHI262202 SRE262202 TBA262202 TKW262202 TUS262202 UEO262202 UOK262202 UYG262202 VIC262202 VRY262202 WBU262202 WLQ262202 WVM262202 F327738 JA327738 SW327738 ACS327738 AMO327738 AWK327738 BGG327738 BQC327738 BZY327738 CJU327738 CTQ327738 DDM327738 DNI327738 DXE327738 EHA327738 EQW327738 FAS327738 FKO327738 FUK327738 GEG327738 GOC327738 GXY327738 HHU327738 HRQ327738 IBM327738 ILI327738 IVE327738 JFA327738 JOW327738 JYS327738 KIO327738 KSK327738 LCG327738 LMC327738 LVY327738 MFU327738 MPQ327738 MZM327738 NJI327738 NTE327738 ODA327738 OMW327738 OWS327738 PGO327738 PQK327738 QAG327738 QKC327738 QTY327738 RDU327738 RNQ327738 RXM327738 SHI327738 SRE327738 TBA327738 TKW327738 TUS327738 UEO327738 UOK327738 UYG327738 VIC327738 VRY327738 WBU327738 WLQ327738 WVM327738 F393274 JA393274 SW393274 ACS393274 AMO393274 AWK393274 BGG393274 BQC393274 BZY393274 CJU393274 CTQ393274 DDM393274 DNI393274 DXE393274 EHA393274 EQW393274 FAS393274 FKO393274 FUK393274 GEG393274 GOC393274 GXY393274 HHU393274 HRQ393274 IBM393274 ILI393274 IVE393274 JFA393274 JOW393274 JYS393274 KIO393274 KSK393274 LCG393274 LMC393274 LVY393274 MFU393274 MPQ393274 MZM393274 NJI393274 NTE393274 ODA393274 OMW393274 OWS393274 PGO393274 PQK393274 QAG393274 QKC393274 QTY393274 RDU393274 RNQ393274 RXM393274 SHI393274 SRE393274 TBA393274 TKW393274 TUS393274 UEO393274 UOK393274 UYG393274 VIC393274 VRY393274 WBU393274 WLQ393274 WVM393274 F458810 JA458810 SW458810 ACS458810 AMO458810 AWK458810 BGG458810 BQC458810 BZY458810 CJU458810 CTQ458810 DDM458810 DNI458810 DXE458810 EHA458810 EQW458810 FAS458810 FKO458810 FUK458810 GEG458810 GOC458810 GXY458810 HHU458810 HRQ458810 IBM458810 ILI458810 IVE458810 JFA458810 JOW458810 JYS458810 KIO458810 KSK458810 LCG458810 LMC458810 LVY458810 MFU458810 MPQ458810 MZM458810 NJI458810 NTE458810 ODA458810 OMW458810 OWS458810 PGO458810 PQK458810 QAG458810 QKC458810 QTY458810 RDU458810 RNQ458810 RXM458810 SHI458810 SRE458810 TBA458810 TKW458810 TUS458810 UEO458810 UOK458810 UYG458810 VIC458810 VRY458810 WBU458810 WLQ458810 WVM458810 F524346 JA524346 SW524346 ACS524346 AMO524346 AWK524346 BGG524346 BQC524346 BZY524346 CJU524346 CTQ524346 DDM524346 DNI524346 DXE524346 EHA524346 EQW524346 FAS524346 FKO524346 FUK524346 GEG524346 GOC524346 GXY524346 HHU524346 HRQ524346 IBM524346 ILI524346 IVE524346 JFA524346 JOW524346 JYS524346 KIO524346 KSK524346 LCG524346 LMC524346 LVY524346 MFU524346 MPQ524346 MZM524346 NJI524346 NTE524346 ODA524346 OMW524346 OWS524346 PGO524346 PQK524346 QAG524346 QKC524346 QTY524346 RDU524346 RNQ524346 RXM524346 SHI524346 SRE524346 TBA524346 TKW524346 TUS524346 UEO524346 UOK524346 UYG524346 VIC524346 VRY524346 WBU524346 WLQ524346 WVM524346 F589882 JA589882 SW589882 ACS589882 AMO589882 AWK589882 BGG589882 BQC589882 BZY589882 CJU589882 CTQ589882 DDM589882 DNI589882 DXE589882 EHA589882 EQW589882 FAS589882 FKO589882 FUK589882 GEG589882 GOC589882 GXY589882 HHU589882 HRQ589882 IBM589882 ILI589882 IVE589882 JFA589882 JOW589882 JYS589882 KIO589882 KSK589882 LCG589882 LMC589882 LVY589882 MFU589882 MPQ589882 MZM589882 NJI589882 NTE589882 ODA589882 OMW589882 OWS589882 PGO589882 PQK589882 QAG589882 QKC589882 QTY589882 RDU589882 RNQ589882 RXM589882 SHI589882 SRE589882 TBA589882 TKW589882 TUS589882 UEO589882 UOK589882 UYG589882 VIC589882 VRY589882 WBU589882 WLQ589882 WVM589882 F655418 JA655418 SW655418 ACS655418 AMO655418 AWK655418 BGG655418 BQC655418 BZY655418 CJU655418 CTQ655418 DDM655418 DNI655418 DXE655418 EHA655418 EQW655418 FAS655418 FKO655418 FUK655418 GEG655418 GOC655418 GXY655418 HHU655418 HRQ655418 IBM655418 ILI655418 IVE655418 JFA655418 JOW655418 JYS655418 KIO655418 KSK655418 LCG655418 LMC655418 LVY655418 MFU655418 MPQ655418 MZM655418 NJI655418 NTE655418 ODA655418 OMW655418 OWS655418 PGO655418 PQK655418 QAG655418 QKC655418 QTY655418 RDU655418 RNQ655418 RXM655418 SHI655418 SRE655418 TBA655418 TKW655418 TUS655418 UEO655418 UOK655418 UYG655418 VIC655418 VRY655418 WBU655418 WLQ655418 WVM655418 F720954 JA720954 SW720954 ACS720954 AMO720954 AWK720954 BGG720954 BQC720954 BZY720954 CJU720954 CTQ720954 DDM720954 DNI720954 DXE720954 EHA720954 EQW720954 FAS720954 FKO720954 FUK720954 GEG720954 GOC720954 GXY720954 HHU720954 HRQ720954 IBM720954 ILI720954 IVE720954 JFA720954 JOW720954 JYS720954 KIO720954 KSK720954 LCG720954 LMC720954 LVY720954 MFU720954 MPQ720954 MZM720954 NJI720954 NTE720954 ODA720954 OMW720954 OWS720954 PGO720954 PQK720954 QAG720954 QKC720954 QTY720954 RDU720954 RNQ720954 RXM720954 SHI720954 SRE720954 TBA720954 TKW720954 TUS720954 UEO720954 UOK720954 UYG720954 VIC720954 VRY720954 WBU720954 WLQ720954 WVM720954 F786490 JA786490 SW786490 ACS786490 AMO786490 AWK786490 BGG786490 BQC786490 BZY786490 CJU786490 CTQ786490 DDM786490 DNI786490 DXE786490 EHA786490 EQW786490 FAS786490 FKO786490 FUK786490 GEG786490 GOC786490 GXY786490 HHU786490 HRQ786490 IBM786490 ILI786490 IVE786490 JFA786490 JOW786490 JYS786490 KIO786490 KSK786490 LCG786490 LMC786490 LVY786490 MFU786490 MPQ786490 MZM786490 NJI786490 NTE786490 ODA786490 OMW786490 OWS786490 PGO786490 PQK786490 QAG786490 QKC786490 QTY786490 RDU786490 RNQ786490 RXM786490 SHI786490 SRE786490 TBA786490 TKW786490 TUS786490 UEO786490 UOK786490 UYG786490 VIC786490 VRY786490 WBU786490 WLQ786490 WVM786490 F852026 JA852026 SW852026 ACS852026 AMO852026 AWK852026 BGG852026 BQC852026 BZY852026 CJU852026 CTQ852026 DDM852026 DNI852026 DXE852026 EHA852026 EQW852026 FAS852026 FKO852026 FUK852026 GEG852026 GOC852026 GXY852026 HHU852026 HRQ852026 IBM852026 ILI852026 IVE852026 JFA852026 JOW852026 JYS852026 KIO852026 KSK852026 LCG852026 LMC852026 LVY852026 MFU852026 MPQ852026 MZM852026 NJI852026 NTE852026 ODA852026 OMW852026 OWS852026 PGO852026 PQK852026 QAG852026 QKC852026 QTY852026 RDU852026 RNQ852026 RXM852026 SHI852026 SRE852026 TBA852026 TKW852026 TUS852026 UEO852026 UOK852026 UYG852026 VIC852026 VRY852026 WBU852026 WLQ852026 WVM852026 F917562 JA917562 SW917562 ACS917562 AMO917562 AWK917562 BGG917562 BQC917562 BZY917562 CJU917562 CTQ917562 DDM917562 DNI917562 DXE917562 EHA917562 EQW917562 FAS917562 FKO917562 FUK917562 GEG917562 GOC917562 GXY917562 HHU917562 HRQ917562 IBM917562 ILI917562 IVE917562 JFA917562 JOW917562 JYS917562 KIO917562 KSK917562 LCG917562 LMC917562 LVY917562 MFU917562 MPQ917562 MZM917562 NJI917562 NTE917562 ODA917562 OMW917562 OWS917562 PGO917562 PQK917562 QAG917562 QKC917562 QTY917562 RDU917562 RNQ917562 RXM917562 SHI917562 SRE917562 TBA917562 TKW917562 TUS917562 UEO917562 UOK917562 UYG917562 VIC917562 VRY917562 WBU917562 WLQ917562 WVM917562 F983098 JA983098 SW983098 ACS983098 AMO983098 AWK983098 BGG983098 BQC983098 BZY983098 CJU983098 CTQ983098 DDM983098 DNI983098 DXE983098 EHA983098 EQW983098 FAS983098 FKO983098 FUK983098 GEG983098 GOC983098 GXY983098 HHU983098 HRQ983098 IBM983098 ILI983098 IVE983098 JFA983098 JOW983098 JYS983098 KIO983098 KSK983098 LCG983098 LMC983098 LVY983098 MFU983098 MPQ983098 MZM983098 NJI983098 NTE983098 ODA983098 OMW983098 OWS983098 PGO983098 PQK983098 QAG983098 QKC983098 QTY983098 RDU983098 RNQ983098 RXM983098 SHI983098 SRE983098 TBA983098 TKW983098 E17:F17 D41:F41 E59:F59 D35:F35 D29:F29 D47:F47 D53:F53 D23:F23</xm:sqref>
        </x14:dataValidation>
        <x14:dataValidation type="list" allowBlank="1" showInputMessage="1" showErrorMessage="1" xr:uid="{78F55D35-CC62-48DA-AE5F-D11F8850ED3A}">
          <x14:formula1>
            <xm:f>Дисциплины</xm:f>
          </x14:formula1>
          <xm:sqref>F65567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F131103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F196639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F262175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F327711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F393247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F458783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F524319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F589855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F655391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F720927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F786463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F851999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F917535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F983071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F65579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F131115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F196651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F262187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F327723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F393259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F458795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F524331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F589867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F655403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F720939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F786475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F852011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F917547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F983083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F65561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F131097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F196633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F262169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F327705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F393241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F458777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F524313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F589849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F655385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F720921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F786457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F851993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F917529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F983065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D65549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D131085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D196621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D262157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D327693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D393229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D458765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D524301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D589837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D655373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D720909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D786445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D851981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D917517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D983053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D65567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D131103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D196639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D262175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D327711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D393247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D458783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D524319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D589855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D655391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D720927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D786463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D851999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D917535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D983071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D65573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D131109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D196645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D262181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D327717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D393253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D458789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D524325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D589861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D655397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D720933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D786469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D852005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D917541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D983077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VIC983095 D65579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D131115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D196651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D262187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D327723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D393259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D458795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D524331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D589867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D655403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D720939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D786475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D852011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D917547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D983083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F65555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F131091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F196627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F262163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F327699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F393235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F458771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F524307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F589843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F655379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F720915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F786451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F851987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F917523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F983059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WLQ983095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D65561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D131097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D196633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D262169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D327705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D393241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D458777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D524313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D589849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D655385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D720921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D786457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D851993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D917529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D983065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VRY983095 F65585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F131121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F196657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F262193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F327729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F393265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F458801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F524337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F589873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F655409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F720945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F786481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F852017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F917553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F983089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WBU983095 D65585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D131121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D196657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D262193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D327729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D393265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D458801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D524337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D589873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D655409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D720945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D786481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D852017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D917553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D983089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D65591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D131127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D196663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D262199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D327735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D393271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D458807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D524343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D589879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D655415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D720951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D786487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D852023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D917559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D983095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WLO983095 WVK983095 F65573 JA65573:JB65573 SW65573:SX65573 ACS65573:ACT65573 AMO65573:AMP65573 AWK65573:AWL65573 BGG65573:BGH65573 BQC65573:BQD65573 BZY65573:BZZ65573 CJU65573:CJV65573 CTQ65573:CTR65573 DDM65573:DDN65573 DNI65573:DNJ65573 DXE65573:DXF65573 EHA65573:EHB65573 EQW65573:EQX65573 FAS65573:FAT65573 FKO65573:FKP65573 FUK65573:FUL65573 GEG65573:GEH65573 GOC65573:GOD65573 GXY65573:GXZ65573 HHU65573:HHV65573 HRQ65573:HRR65573 IBM65573:IBN65573 ILI65573:ILJ65573 IVE65573:IVF65573 JFA65573:JFB65573 JOW65573:JOX65573 JYS65573:JYT65573 KIO65573:KIP65573 KSK65573:KSL65573 LCG65573:LCH65573 LMC65573:LMD65573 LVY65573:LVZ65573 MFU65573:MFV65573 MPQ65573:MPR65573 MZM65573:MZN65573 NJI65573:NJJ65573 NTE65573:NTF65573 ODA65573:ODB65573 OMW65573:OMX65573 OWS65573:OWT65573 PGO65573:PGP65573 PQK65573:PQL65573 QAG65573:QAH65573 QKC65573:QKD65573 QTY65573:QTZ65573 RDU65573:RDV65573 RNQ65573:RNR65573 RXM65573:RXN65573 SHI65573:SHJ65573 SRE65573:SRF65573 TBA65573:TBB65573 TKW65573:TKX65573 TUS65573:TUT65573 UEO65573:UEP65573 UOK65573:UOL65573 UYG65573:UYH65573 VIC65573:VID65573 VRY65573:VRZ65573 WBU65573:WBV65573 WLQ65573:WLR65573 WVM65573:WVN65573 F131109 JA131109:JB131109 SW131109:SX131109 ACS131109:ACT131109 AMO131109:AMP131109 AWK131109:AWL131109 BGG131109:BGH131109 BQC131109:BQD131109 BZY131109:BZZ131109 CJU131109:CJV131109 CTQ131109:CTR131109 DDM131109:DDN131109 DNI131109:DNJ131109 DXE131109:DXF131109 EHA131109:EHB131109 EQW131109:EQX131109 FAS131109:FAT131109 FKO131109:FKP131109 FUK131109:FUL131109 GEG131109:GEH131109 GOC131109:GOD131109 GXY131109:GXZ131109 HHU131109:HHV131109 HRQ131109:HRR131109 IBM131109:IBN131109 ILI131109:ILJ131109 IVE131109:IVF131109 JFA131109:JFB131109 JOW131109:JOX131109 JYS131109:JYT131109 KIO131109:KIP131109 KSK131109:KSL131109 LCG131109:LCH131109 LMC131109:LMD131109 LVY131109:LVZ131109 MFU131109:MFV131109 MPQ131109:MPR131109 MZM131109:MZN131109 NJI131109:NJJ131109 NTE131109:NTF131109 ODA131109:ODB131109 OMW131109:OMX131109 OWS131109:OWT131109 PGO131109:PGP131109 PQK131109:PQL131109 QAG131109:QAH131109 QKC131109:QKD131109 QTY131109:QTZ131109 RDU131109:RDV131109 RNQ131109:RNR131109 RXM131109:RXN131109 SHI131109:SHJ131109 SRE131109:SRF131109 TBA131109:TBB131109 TKW131109:TKX131109 TUS131109:TUT131109 UEO131109:UEP131109 UOK131109:UOL131109 UYG131109:UYH131109 VIC131109:VID131109 VRY131109:VRZ131109 WBU131109:WBV131109 WLQ131109:WLR131109 WVM131109:WVN131109 F196645 JA196645:JB196645 SW196645:SX196645 ACS196645:ACT196645 AMO196645:AMP196645 AWK196645:AWL196645 BGG196645:BGH196645 BQC196645:BQD196645 BZY196645:BZZ196645 CJU196645:CJV196645 CTQ196645:CTR196645 DDM196645:DDN196645 DNI196645:DNJ196645 DXE196645:DXF196645 EHA196645:EHB196645 EQW196645:EQX196645 FAS196645:FAT196645 FKO196645:FKP196645 FUK196645:FUL196645 GEG196645:GEH196645 GOC196645:GOD196645 GXY196645:GXZ196645 HHU196645:HHV196645 HRQ196645:HRR196645 IBM196645:IBN196645 ILI196645:ILJ196645 IVE196645:IVF196645 JFA196645:JFB196645 JOW196645:JOX196645 JYS196645:JYT196645 KIO196645:KIP196645 KSK196645:KSL196645 LCG196645:LCH196645 LMC196645:LMD196645 LVY196645:LVZ196645 MFU196645:MFV196645 MPQ196645:MPR196645 MZM196645:MZN196645 NJI196645:NJJ196645 NTE196645:NTF196645 ODA196645:ODB196645 OMW196645:OMX196645 OWS196645:OWT196645 PGO196645:PGP196645 PQK196645:PQL196645 QAG196645:QAH196645 QKC196645:QKD196645 QTY196645:QTZ196645 RDU196645:RDV196645 RNQ196645:RNR196645 RXM196645:RXN196645 SHI196645:SHJ196645 SRE196645:SRF196645 TBA196645:TBB196645 TKW196645:TKX196645 TUS196645:TUT196645 UEO196645:UEP196645 UOK196645:UOL196645 UYG196645:UYH196645 VIC196645:VID196645 VRY196645:VRZ196645 WBU196645:WBV196645 WLQ196645:WLR196645 WVM196645:WVN196645 F262181 JA262181:JB262181 SW262181:SX262181 ACS262181:ACT262181 AMO262181:AMP262181 AWK262181:AWL262181 BGG262181:BGH262181 BQC262181:BQD262181 BZY262181:BZZ262181 CJU262181:CJV262181 CTQ262181:CTR262181 DDM262181:DDN262181 DNI262181:DNJ262181 DXE262181:DXF262181 EHA262181:EHB262181 EQW262181:EQX262181 FAS262181:FAT262181 FKO262181:FKP262181 FUK262181:FUL262181 GEG262181:GEH262181 GOC262181:GOD262181 GXY262181:GXZ262181 HHU262181:HHV262181 HRQ262181:HRR262181 IBM262181:IBN262181 ILI262181:ILJ262181 IVE262181:IVF262181 JFA262181:JFB262181 JOW262181:JOX262181 JYS262181:JYT262181 KIO262181:KIP262181 KSK262181:KSL262181 LCG262181:LCH262181 LMC262181:LMD262181 LVY262181:LVZ262181 MFU262181:MFV262181 MPQ262181:MPR262181 MZM262181:MZN262181 NJI262181:NJJ262181 NTE262181:NTF262181 ODA262181:ODB262181 OMW262181:OMX262181 OWS262181:OWT262181 PGO262181:PGP262181 PQK262181:PQL262181 QAG262181:QAH262181 QKC262181:QKD262181 QTY262181:QTZ262181 RDU262181:RDV262181 RNQ262181:RNR262181 RXM262181:RXN262181 SHI262181:SHJ262181 SRE262181:SRF262181 TBA262181:TBB262181 TKW262181:TKX262181 TUS262181:TUT262181 UEO262181:UEP262181 UOK262181:UOL262181 UYG262181:UYH262181 VIC262181:VID262181 VRY262181:VRZ262181 WBU262181:WBV262181 WLQ262181:WLR262181 WVM262181:WVN262181 F327717 JA327717:JB327717 SW327717:SX327717 ACS327717:ACT327717 AMO327717:AMP327717 AWK327717:AWL327717 BGG327717:BGH327717 BQC327717:BQD327717 BZY327717:BZZ327717 CJU327717:CJV327717 CTQ327717:CTR327717 DDM327717:DDN327717 DNI327717:DNJ327717 DXE327717:DXF327717 EHA327717:EHB327717 EQW327717:EQX327717 FAS327717:FAT327717 FKO327717:FKP327717 FUK327717:FUL327717 GEG327717:GEH327717 GOC327717:GOD327717 GXY327717:GXZ327717 HHU327717:HHV327717 HRQ327717:HRR327717 IBM327717:IBN327717 ILI327717:ILJ327717 IVE327717:IVF327717 JFA327717:JFB327717 JOW327717:JOX327717 JYS327717:JYT327717 KIO327717:KIP327717 KSK327717:KSL327717 LCG327717:LCH327717 LMC327717:LMD327717 LVY327717:LVZ327717 MFU327717:MFV327717 MPQ327717:MPR327717 MZM327717:MZN327717 NJI327717:NJJ327717 NTE327717:NTF327717 ODA327717:ODB327717 OMW327717:OMX327717 OWS327717:OWT327717 PGO327717:PGP327717 PQK327717:PQL327717 QAG327717:QAH327717 QKC327717:QKD327717 QTY327717:QTZ327717 RDU327717:RDV327717 RNQ327717:RNR327717 RXM327717:RXN327717 SHI327717:SHJ327717 SRE327717:SRF327717 TBA327717:TBB327717 TKW327717:TKX327717 TUS327717:TUT327717 UEO327717:UEP327717 UOK327717:UOL327717 UYG327717:UYH327717 VIC327717:VID327717 VRY327717:VRZ327717 WBU327717:WBV327717 WLQ327717:WLR327717 WVM327717:WVN327717 F393253 JA393253:JB393253 SW393253:SX393253 ACS393253:ACT393253 AMO393253:AMP393253 AWK393253:AWL393253 BGG393253:BGH393253 BQC393253:BQD393253 BZY393253:BZZ393253 CJU393253:CJV393253 CTQ393253:CTR393253 DDM393253:DDN393253 DNI393253:DNJ393253 DXE393253:DXF393253 EHA393253:EHB393253 EQW393253:EQX393253 FAS393253:FAT393253 FKO393253:FKP393253 FUK393253:FUL393253 GEG393253:GEH393253 GOC393253:GOD393253 GXY393253:GXZ393253 HHU393253:HHV393253 HRQ393253:HRR393253 IBM393253:IBN393253 ILI393253:ILJ393253 IVE393253:IVF393253 JFA393253:JFB393253 JOW393253:JOX393253 JYS393253:JYT393253 KIO393253:KIP393253 KSK393253:KSL393253 LCG393253:LCH393253 LMC393253:LMD393253 LVY393253:LVZ393253 MFU393253:MFV393253 MPQ393253:MPR393253 MZM393253:MZN393253 NJI393253:NJJ393253 NTE393253:NTF393253 ODA393253:ODB393253 OMW393253:OMX393253 OWS393253:OWT393253 PGO393253:PGP393253 PQK393253:PQL393253 QAG393253:QAH393253 QKC393253:QKD393253 QTY393253:QTZ393253 RDU393253:RDV393253 RNQ393253:RNR393253 RXM393253:RXN393253 SHI393253:SHJ393253 SRE393253:SRF393253 TBA393253:TBB393253 TKW393253:TKX393253 TUS393253:TUT393253 UEO393253:UEP393253 UOK393253:UOL393253 UYG393253:UYH393253 VIC393253:VID393253 VRY393253:VRZ393253 WBU393253:WBV393253 WLQ393253:WLR393253 WVM393253:WVN393253 F458789 JA458789:JB458789 SW458789:SX458789 ACS458789:ACT458789 AMO458789:AMP458789 AWK458789:AWL458789 BGG458789:BGH458789 BQC458789:BQD458789 BZY458789:BZZ458789 CJU458789:CJV458789 CTQ458789:CTR458789 DDM458789:DDN458789 DNI458789:DNJ458789 DXE458789:DXF458789 EHA458789:EHB458789 EQW458789:EQX458789 FAS458789:FAT458789 FKO458789:FKP458789 FUK458789:FUL458789 GEG458789:GEH458789 GOC458789:GOD458789 GXY458789:GXZ458789 HHU458789:HHV458789 HRQ458789:HRR458789 IBM458789:IBN458789 ILI458789:ILJ458789 IVE458789:IVF458789 JFA458789:JFB458789 JOW458789:JOX458789 JYS458789:JYT458789 KIO458789:KIP458789 KSK458789:KSL458789 LCG458789:LCH458789 LMC458789:LMD458789 LVY458789:LVZ458789 MFU458789:MFV458789 MPQ458789:MPR458789 MZM458789:MZN458789 NJI458789:NJJ458789 NTE458789:NTF458789 ODA458789:ODB458789 OMW458789:OMX458789 OWS458789:OWT458789 PGO458789:PGP458789 PQK458789:PQL458789 QAG458789:QAH458789 QKC458789:QKD458789 QTY458789:QTZ458789 RDU458789:RDV458789 RNQ458789:RNR458789 RXM458789:RXN458789 SHI458789:SHJ458789 SRE458789:SRF458789 TBA458789:TBB458789 TKW458789:TKX458789 TUS458789:TUT458789 UEO458789:UEP458789 UOK458789:UOL458789 UYG458789:UYH458789 VIC458789:VID458789 VRY458789:VRZ458789 WBU458789:WBV458789 WLQ458789:WLR458789 WVM458789:WVN458789 F524325 JA524325:JB524325 SW524325:SX524325 ACS524325:ACT524325 AMO524325:AMP524325 AWK524325:AWL524325 BGG524325:BGH524325 BQC524325:BQD524325 BZY524325:BZZ524325 CJU524325:CJV524325 CTQ524325:CTR524325 DDM524325:DDN524325 DNI524325:DNJ524325 DXE524325:DXF524325 EHA524325:EHB524325 EQW524325:EQX524325 FAS524325:FAT524325 FKO524325:FKP524325 FUK524325:FUL524325 GEG524325:GEH524325 GOC524325:GOD524325 GXY524325:GXZ524325 HHU524325:HHV524325 HRQ524325:HRR524325 IBM524325:IBN524325 ILI524325:ILJ524325 IVE524325:IVF524325 JFA524325:JFB524325 JOW524325:JOX524325 JYS524325:JYT524325 KIO524325:KIP524325 KSK524325:KSL524325 LCG524325:LCH524325 LMC524325:LMD524325 LVY524325:LVZ524325 MFU524325:MFV524325 MPQ524325:MPR524325 MZM524325:MZN524325 NJI524325:NJJ524325 NTE524325:NTF524325 ODA524325:ODB524325 OMW524325:OMX524325 OWS524325:OWT524325 PGO524325:PGP524325 PQK524325:PQL524325 QAG524325:QAH524325 QKC524325:QKD524325 QTY524325:QTZ524325 RDU524325:RDV524325 RNQ524325:RNR524325 RXM524325:RXN524325 SHI524325:SHJ524325 SRE524325:SRF524325 TBA524325:TBB524325 TKW524325:TKX524325 TUS524325:TUT524325 UEO524325:UEP524325 UOK524325:UOL524325 UYG524325:UYH524325 VIC524325:VID524325 VRY524325:VRZ524325 WBU524325:WBV524325 WLQ524325:WLR524325 WVM524325:WVN524325 F589861 JA589861:JB589861 SW589861:SX589861 ACS589861:ACT589861 AMO589861:AMP589861 AWK589861:AWL589861 BGG589861:BGH589861 BQC589861:BQD589861 BZY589861:BZZ589861 CJU589861:CJV589861 CTQ589861:CTR589861 DDM589861:DDN589861 DNI589861:DNJ589861 DXE589861:DXF589861 EHA589861:EHB589861 EQW589861:EQX589861 FAS589861:FAT589861 FKO589861:FKP589861 FUK589861:FUL589861 GEG589861:GEH589861 GOC589861:GOD589861 GXY589861:GXZ589861 HHU589861:HHV589861 HRQ589861:HRR589861 IBM589861:IBN589861 ILI589861:ILJ589861 IVE589861:IVF589861 JFA589861:JFB589861 JOW589861:JOX589861 JYS589861:JYT589861 KIO589861:KIP589861 KSK589861:KSL589861 LCG589861:LCH589861 LMC589861:LMD589861 LVY589861:LVZ589861 MFU589861:MFV589861 MPQ589861:MPR589861 MZM589861:MZN589861 NJI589861:NJJ589861 NTE589861:NTF589861 ODA589861:ODB589861 OMW589861:OMX589861 OWS589861:OWT589861 PGO589861:PGP589861 PQK589861:PQL589861 QAG589861:QAH589861 QKC589861:QKD589861 QTY589861:QTZ589861 RDU589861:RDV589861 RNQ589861:RNR589861 RXM589861:RXN589861 SHI589861:SHJ589861 SRE589861:SRF589861 TBA589861:TBB589861 TKW589861:TKX589861 TUS589861:TUT589861 UEO589861:UEP589861 UOK589861:UOL589861 UYG589861:UYH589861 VIC589861:VID589861 VRY589861:VRZ589861 WBU589861:WBV589861 WLQ589861:WLR589861 WVM589861:WVN589861 F655397 JA655397:JB655397 SW655397:SX655397 ACS655397:ACT655397 AMO655397:AMP655397 AWK655397:AWL655397 BGG655397:BGH655397 BQC655397:BQD655397 BZY655397:BZZ655397 CJU655397:CJV655397 CTQ655397:CTR655397 DDM655397:DDN655397 DNI655397:DNJ655397 DXE655397:DXF655397 EHA655397:EHB655397 EQW655397:EQX655397 FAS655397:FAT655397 FKO655397:FKP655397 FUK655397:FUL655397 GEG655397:GEH655397 GOC655397:GOD655397 GXY655397:GXZ655397 HHU655397:HHV655397 HRQ655397:HRR655397 IBM655397:IBN655397 ILI655397:ILJ655397 IVE655397:IVF655397 JFA655397:JFB655397 JOW655397:JOX655397 JYS655397:JYT655397 KIO655397:KIP655397 KSK655397:KSL655397 LCG655397:LCH655397 LMC655397:LMD655397 LVY655397:LVZ655397 MFU655397:MFV655397 MPQ655397:MPR655397 MZM655397:MZN655397 NJI655397:NJJ655397 NTE655397:NTF655397 ODA655397:ODB655397 OMW655397:OMX655397 OWS655397:OWT655397 PGO655397:PGP655397 PQK655397:PQL655397 QAG655397:QAH655397 QKC655397:QKD655397 QTY655397:QTZ655397 RDU655397:RDV655397 RNQ655397:RNR655397 RXM655397:RXN655397 SHI655397:SHJ655397 SRE655397:SRF655397 TBA655397:TBB655397 TKW655397:TKX655397 TUS655397:TUT655397 UEO655397:UEP655397 UOK655397:UOL655397 UYG655397:UYH655397 VIC655397:VID655397 VRY655397:VRZ655397 WBU655397:WBV655397 WLQ655397:WLR655397 WVM655397:WVN655397 F720933 JA720933:JB720933 SW720933:SX720933 ACS720933:ACT720933 AMO720933:AMP720933 AWK720933:AWL720933 BGG720933:BGH720933 BQC720933:BQD720933 BZY720933:BZZ720933 CJU720933:CJV720933 CTQ720933:CTR720933 DDM720933:DDN720933 DNI720933:DNJ720933 DXE720933:DXF720933 EHA720933:EHB720933 EQW720933:EQX720933 FAS720933:FAT720933 FKO720933:FKP720933 FUK720933:FUL720933 GEG720933:GEH720933 GOC720933:GOD720933 GXY720933:GXZ720933 HHU720933:HHV720933 HRQ720933:HRR720933 IBM720933:IBN720933 ILI720933:ILJ720933 IVE720933:IVF720933 JFA720933:JFB720933 JOW720933:JOX720933 JYS720933:JYT720933 KIO720933:KIP720933 KSK720933:KSL720933 LCG720933:LCH720933 LMC720933:LMD720933 LVY720933:LVZ720933 MFU720933:MFV720933 MPQ720933:MPR720933 MZM720933:MZN720933 NJI720933:NJJ720933 NTE720933:NTF720933 ODA720933:ODB720933 OMW720933:OMX720933 OWS720933:OWT720933 PGO720933:PGP720933 PQK720933:PQL720933 QAG720933:QAH720933 QKC720933:QKD720933 QTY720933:QTZ720933 RDU720933:RDV720933 RNQ720933:RNR720933 RXM720933:RXN720933 SHI720933:SHJ720933 SRE720933:SRF720933 TBA720933:TBB720933 TKW720933:TKX720933 TUS720933:TUT720933 UEO720933:UEP720933 UOK720933:UOL720933 UYG720933:UYH720933 VIC720933:VID720933 VRY720933:VRZ720933 WBU720933:WBV720933 WLQ720933:WLR720933 WVM720933:WVN720933 F786469 JA786469:JB786469 SW786469:SX786469 ACS786469:ACT786469 AMO786469:AMP786469 AWK786469:AWL786469 BGG786469:BGH786469 BQC786469:BQD786469 BZY786469:BZZ786469 CJU786469:CJV786469 CTQ786469:CTR786469 DDM786469:DDN786469 DNI786469:DNJ786469 DXE786469:DXF786469 EHA786469:EHB786469 EQW786469:EQX786469 FAS786469:FAT786469 FKO786469:FKP786469 FUK786469:FUL786469 GEG786469:GEH786469 GOC786469:GOD786469 GXY786469:GXZ786469 HHU786469:HHV786469 HRQ786469:HRR786469 IBM786469:IBN786469 ILI786469:ILJ786469 IVE786469:IVF786469 JFA786469:JFB786469 JOW786469:JOX786469 JYS786469:JYT786469 KIO786469:KIP786469 KSK786469:KSL786469 LCG786469:LCH786469 LMC786469:LMD786469 LVY786469:LVZ786469 MFU786469:MFV786469 MPQ786469:MPR786469 MZM786469:MZN786469 NJI786469:NJJ786469 NTE786469:NTF786469 ODA786469:ODB786469 OMW786469:OMX786469 OWS786469:OWT786469 PGO786469:PGP786469 PQK786469:PQL786469 QAG786469:QAH786469 QKC786469:QKD786469 QTY786469:QTZ786469 RDU786469:RDV786469 RNQ786469:RNR786469 RXM786469:RXN786469 SHI786469:SHJ786469 SRE786469:SRF786469 TBA786469:TBB786469 TKW786469:TKX786469 TUS786469:TUT786469 UEO786469:UEP786469 UOK786469:UOL786469 UYG786469:UYH786469 VIC786469:VID786469 VRY786469:VRZ786469 WBU786469:WBV786469 WLQ786469:WLR786469 WVM786469:WVN786469 F852005 JA852005:JB852005 SW852005:SX852005 ACS852005:ACT852005 AMO852005:AMP852005 AWK852005:AWL852005 BGG852005:BGH852005 BQC852005:BQD852005 BZY852005:BZZ852005 CJU852005:CJV852005 CTQ852005:CTR852005 DDM852005:DDN852005 DNI852005:DNJ852005 DXE852005:DXF852005 EHA852005:EHB852005 EQW852005:EQX852005 FAS852005:FAT852005 FKO852005:FKP852005 FUK852005:FUL852005 GEG852005:GEH852005 GOC852005:GOD852005 GXY852005:GXZ852005 HHU852005:HHV852005 HRQ852005:HRR852005 IBM852005:IBN852005 ILI852005:ILJ852005 IVE852005:IVF852005 JFA852005:JFB852005 JOW852005:JOX852005 JYS852005:JYT852005 KIO852005:KIP852005 KSK852005:KSL852005 LCG852005:LCH852005 LMC852005:LMD852005 LVY852005:LVZ852005 MFU852005:MFV852005 MPQ852005:MPR852005 MZM852005:MZN852005 NJI852005:NJJ852005 NTE852005:NTF852005 ODA852005:ODB852005 OMW852005:OMX852005 OWS852005:OWT852005 PGO852005:PGP852005 PQK852005:PQL852005 QAG852005:QAH852005 QKC852005:QKD852005 QTY852005:QTZ852005 RDU852005:RDV852005 RNQ852005:RNR852005 RXM852005:RXN852005 SHI852005:SHJ852005 SRE852005:SRF852005 TBA852005:TBB852005 TKW852005:TKX852005 TUS852005:TUT852005 UEO852005:UEP852005 UOK852005:UOL852005 UYG852005:UYH852005 VIC852005:VID852005 VRY852005:VRZ852005 WBU852005:WBV852005 WLQ852005:WLR852005 WVM852005:WVN852005 F917541 JA917541:JB917541 SW917541:SX917541 ACS917541:ACT917541 AMO917541:AMP917541 AWK917541:AWL917541 BGG917541:BGH917541 BQC917541:BQD917541 BZY917541:BZZ917541 CJU917541:CJV917541 CTQ917541:CTR917541 DDM917541:DDN917541 DNI917541:DNJ917541 DXE917541:DXF917541 EHA917541:EHB917541 EQW917541:EQX917541 FAS917541:FAT917541 FKO917541:FKP917541 FUK917541:FUL917541 GEG917541:GEH917541 GOC917541:GOD917541 GXY917541:GXZ917541 HHU917541:HHV917541 HRQ917541:HRR917541 IBM917541:IBN917541 ILI917541:ILJ917541 IVE917541:IVF917541 JFA917541:JFB917541 JOW917541:JOX917541 JYS917541:JYT917541 KIO917541:KIP917541 KSK917541:KSL917541 LCG917541:LCH917541 LMC917541:LMD917541 LVY917541:LVZ917541 MFU917541:MFV917541 MPQ917541:MPR917541 MZM917541:MZN917541 NJI917541:NJJ917541 NTE917541:NTF917541 ODA917541:ODB917541 OMW917541:OMX917541 OWS917541:OWT917541 PGO917541:PGP917541 PQK917541:PQL917541 QAG917541:QAH917541 QKC917541:QKD917541 QTY917541:QTZ917541 RDU917541:RDV917541 RNQ917541:RNR917541 RXM917541:RXN917541 SHI917541:SHJ917541 SRE917541:SRF917541 TBA917541:TBB917541 TKW917541:TKX917541 TUS917541:TUT917541 UEO917541:UEP917541 UOK917541:UOL917541 UYG917541:UYH917541 VIC917541:VID917541 VRY917541:VRZ917541 WBU917541:WBV917541 WLQ917541:WLR917541 WVM917541:WVN917541 F983077 JA983077:JB983077 SW983077:SX983077 ACS983077:ACT983077 AMO983077:AMP983077 AWK983077:AWL983077 BGG983077:BGH983077 BQC983077:BQD983077 BZY983077:BZZ983077 CJU983077:CJV983077 CTQ983077:CTR983077 DDM983077:DDN983077 DNI983077:DNJ983077 DXE983077:DXF983077 EHA983077:EHB983077 EQW983077:EQX983077 FAS983077:FAT983077 FKO983077:FKP983077 FUK983077:FUL983077 GEG983077:GEH983077 GOC983077:GOD983077 GXY983077:GXZ983077 HHU983077:HHV983077 HRQ983077:HRR983077 IBM983077:IBN983077 ILI983077:ILJ983077 IVE983077:IVF983077 JFA983077:JFB983077 JOW983077:JOX983077 JYS983077:JYT983077 KIO983077:KIP983077 KSK983077:KSL983077 LCG983077:LCH983077 LMC983077:LMD983077 LVY983077:LVZ983077 MFU983077:MFV983077 MPQ983077:MPR983077 MZM983077:MZN983077 NJI983077:NJJ983077 NTE983077:NTF983077 ODA983077:ODB983077 OMW983077:OMX983077 OWS983077:OWT983077 PGO983077:PGP983077 PQK983077:PQL983077 QAG983077:QAH983077 QKC983077:QKD983077 QTY983077:QTZ983077 RDU983077:RDV983077 RNQ983077:RNR983077 RXM983077:RXN983077 SHI983077:SHJ983077 SRE983077:SRF983077 TBA983077:TBB983077 TKW983077:TKX983077 TUS983077:TUT983077 UEO983077:UEP983077 UOK983077:UOL983077 UYG983077:UYH983077 VIC983077:VID983077 VRY983077:VRZ983077 WBU983077:WBV983077 WLQ983077:WLR983077 WVM983077:WVN983077 WVM983095 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F65591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F131127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F196663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F262199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F327735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F393271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F458807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F524343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F589879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F655415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F720951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F786487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F852023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F917559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F983095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D14:F14 D56:F56 D32:F32 D38:F38 D26:F26 D44:F44 D50:F50 D20:F20</xm:sqref>
        </x14:dataValidation>
        <x14:dataValidation type="list" allowBlank="1" showInputMessage="1" showErrorMessage="1" xr:uid="{46401BD6-99B3-4A42-87EF-0D9134BDF037}">
          <x14:formula1>
            <xm:f>"зачет"</xm:f>
          </x14:formula1>
          <xm:sqref>WLQ983097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F65557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F131093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F196629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F262165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F327701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F393237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F458773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F524309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F589845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F655381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F720917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F786453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F851989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F917525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F983061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F131105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F196641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F262177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F327713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F393249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F458785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F524321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F589857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F655393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F720929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F786465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F852001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F917537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F983073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WBU983097 F65581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F131117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F196653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F262189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F327725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F393261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F458797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F524333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F589869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F655405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F720941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F786477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F852013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F917549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F983085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D65557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D131093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D196629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D262165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D327701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D393237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D458773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D524309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D589845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D655381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D720917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D786453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D851989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D917525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D983061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D65569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D131105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D196641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D262177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D327713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D393249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D458785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D524321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D589857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D655393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D720929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D786465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D852001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D917537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D983073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D65575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D131111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D196647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D262183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D327719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D393255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D458791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D524327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D589863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D655399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D720935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D786471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D852007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D917543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D983079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VIC983097 D65581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D131117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D196653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D262189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D327725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D393261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D458797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D524333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D589869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D655405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D720941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D786477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D852013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D917549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D983085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WVM983097 IY58:JA58 SU58:SW58 ACQ58:ACS58 AMM58:AMO58 AWI58:AWK58 BGE58:BGG58 BQA58:BQC58 BZW58:BZY58 CJS58:CJU58 CTO58:CTQ58 DDK58:DDM58 DNG58:DNI58 DXC58:DXE58 EGY58:EHA58 EQU58:EQW58 FAQ58:FAS58 FKM58:FKO58 FUI58:FUK58 GEE58:GEG58 GOA58:GOC58 GXW58:GXY58 HHS58:HHU58 HRO58:HRQ58 IBK58:IBM58 ILG58:ILI58 IVC58:IVE58 JEY58:JFA58 JOU58:JOW58 JYQ58:JYS58 KIM58:KIO58 KSI58:KSK58 LCE58:LCG58 LMA58:LMC58 LVW58:LVY58 MFS58:MFU58 MPO58:MPQ58 MZK58:MZM58 NJG58:NJI58 NTC58:NTE58 OCY58:ODA58 OMU58:OMW58 OWQ58:OWS58 PGM58:PGO58 PQI58:PQK58 QAE58:QAG58 QKA58:QKC58 QTW58:QTY58 RDS58:RDU58 RNO58:RNQ58 RXK58:RXM58 SHG58:SHI58 SRC58:SRE58 TAY58:TBA58 TKU58:TKW58 TUQ58:TUS58 UEM58:UEO58 UOI58:UOK58 UYE58:UYG58 VIA58:VIC58 VRW58:VRY58 WBS58:WBU58 WLO58:WLQ58 WVK58:WVM58 D65563:F65563 IY65563:JA65563 SU65563:SW65563 ACQ65563:ACS65563 AMM65563:AMO65563 AWI65563:AWK65563 BGE65563:BGG65563 BQA65563:BQC65563 BZW65563:BZY65563 CJS65563:CJU65563 CTO65563:CTQ65563 DDK65563:DDM65563 DNG65563:DNI65563 DXC65563:DXE65563 EGY65563:EHA65563 EQU65563:EQW65563 FAQ65563:FAS65563 FKM65563:FKO65563 FUI65563:FUK65563 GEE65563:GEG65563 GOA65563:GOC65563 GXW65563:GXY65563 HHS65563:HHU65563 HRO65563:HRQ65563 IBK65563:IBM65563 ILG65563:ILI65563 IVC65563:IVE65563 JEY65563:JFA65563 JOU65563:JOW65563 JYQ65563:JYS65563 KIM65563:KIO65563 KSI65563:KSK65563 LCE65563:LCG65563 LMA65563:LMC65563 LVW65563:LVY65563 MFS65563:MFU65563 MPO65563:MPQ65563 MZK65563:MZM65563 NJG65563:NJI65563 NTC65563:NTE65563 OCY65563:ODA65563 OMU65563:OMW65563 OWQ65563:OWS65563 PGM65563:PGO65563 PQI65563:PQK65563 QAE65563:QAG65563 QKA65563:QKC65563 QTW65563:QTY65563 RDS65563:RDU65563 RNO65563:RNQ65563 RXK65563:RXM65563 SHG65563:SHI65563 SRC65563:SRE65563 TAY65563:TBA65563 TKU65563:TKW65563 TUQ65563:TUS65563 UEM65563:UEO65563 UOI65563:UOK65563 UYE65563:UYG65563 VIA65563:VIC65563 VRW65563:VRY65563 WBS65563:WBU65563 WLO65563:WLQ65563 WVK65563:WVM65563 D131099:F131099 IY131099:JA131099 SU131099:SW131099 ACQ131099:ACS131099 AMM131099:AMO131099 AWI131099:AWK131099 BGE131099:BGG131099 BQA131099:BQC131099 BZW131099:BZY131099 CJS131099:CJU131099 CTO131099:CTQ131099 DDK131099:DDM131099 DNG131099:DNI131099 DXC131099:DXE131099 EGY131099:EHA131099 EQU131099:EQW131099 FAQ131099:FAS131099 FKM131099:FKO131099 FUI131099:FUK131099 GEE131099:GEG131099 GOA131099:GOC131099 GXW131099:GXY131099 HHS131099:HHU131099 HRO131099:HRQ131099 IBK131099:IBM131099 ILG131099:ILI131099 IVC131099:IVE131099 JEY131099:JFA131099 JOU131099:JOW131099 JYQ131099:JYS131099 KIM131099:KIO131099 KSI131099:KSK131099 LCE131099:LCG131099 LMA131099:LMC131099 LVW131099:LVY131099 MFS131099:MFU131099 MPO131099:MPQ131099 MZK131099:MZM131099 NJG131099:NJI131099 NTC131099:NTE131099 OCY131099:ODA131099 OMU131099:OMW131099 OWQ131099:OWS131099 PGM131099:PGO131099 PQI131099:PQK131099 QAE131099:QAG131099 QKA131099:QKC131099 QTW131099:QTY131099 RDS131099:RDU131099 RNO131099:RNQ131099 RXK131099:RXM131099 SHG131099:SHI131099 SRC131099:SRE131099 TAY131099:TBA131099 TKU131099:TKW131099 TUQ131099:TUS131099 UEM131099:UEO131099 UOI131099:UOK131099 UYE131099:UYG131099 VIA131099:VIC131099 VRW131099:VRY131099 WBS131099:WBU131099 WLO131099:WLQ131099 WVK131099:WVM131099 D196635:F196635 IY196635:JA196635 SU196635:SW196635 ACQ196635:ACS196635 AMM196635:AMO196635 AWI196635:AWK196635 BGE196635:BGG196635 BQA196635:BQC196635 BZW196635:BZY196635 CJS196635:CJU196635 CTO196635:CTQ196635 DDK196635:DDM196635 DNG196635:DNI196635 DXC196635:DXE196635 EGY196635:EHA196635 EQU196635:EQW196635 FAQ196635:FAS196635 FKM196635:FKO196635 FUI196635:FUK196635 GEE196635:GEG196635 GOA196635:GOC196635 GXW196635:GXY196635 HHS196635:HHU196635 HRO196635:HRQ196635 IBK196635:IBM196635 ILG196635:ILI196635 IVC196635:IVE196635 JEY196635:JFA196635 JOU196635:JOW196635 JYQ196635:JYS196635 KIM196635:KIO196635 KSI196635:KSK196635 LCE196635:LCG196635 LMA196635:LMC196635 LVW196635:LVY196635 MFS196635:MFU196635 MPO196635:MPQ196635 MZK196635:MZM196635 NJG196635:NJI196635 NTC196635:NTE196635 OCY196635:ODA196635 OMU196635:OMW196635 OWQ196635:OWS196635 PGM196635:PGO196635 PQI196635:PQK196635 QAE196635:QAG196635 QKA196635:QKC196635 QTW196635:QTY196635 RDS196635:RDU196635 RNO196635:RNQ196635 RXK196635:RXM196635 SHG196635:SHI196635 SRC196635:SRE196635 TAY196635:TBA196635 TKU196635:TKW196635 TUQ196635:TUS196635 UEM196635:UEO196635 UOI196635:UOK196635 UYE196635:UYG196635 VIA196635:VIC196635 VRW196635:VRY196635 WBS196635:WBU196635 WLO196635:WLQ196635 WVK196635:WVM196635 D262171:F262171 IY262171:JA262171 SU262171:SW262171 ACQ262171:ACS262171 AMM262171:AMO262171 AWI262171:AWK262171 BGE262171:BGG262171 BQA262171:BQC262171 BZW262171:BZY262171 CJS262171:CJU262171 CTO262171:CTQ262171 DDK262171:DDM262171 DNG262171:DNI262171 DXC262171:DXE262171 EGY262171:EHA262171 EQU262171:EQW262171 FAQ262171:FAS262171 FKM262171:FKO262171 FUI262171:FUK262171 GEE262171:GEG262171 GOA262171:GOC262171 GXW262171:GXY262171 HHS262171:HHU262171 HRO262171:HRQ262171 IBK262171:IBM262171 ILG262171:ILI262171 IVC262171:IVE262171 JEY262171:JFA262171 JOU262171:JOW262171 JYQ262171:JYS262171 KIM262171:KIO262171 KSI262171:KSK262171 LCE262171:LCG262171 LMA262171:LMC262171 LVW262171:LVY262171 MFS262171:MFU262171 MPO262171:MPQ262171 MZK262171:MZM262171 NJG262171:NJI262171 NTC262171:NTE262171 OCY262171:ODA262171 OMU262171:OMW262171 OWQ262171:OWS262171 PGM262171:PGO262171 PQI262171:PQK262171 QAE262171:QAG262171 QKA262171:QKC262171 QTW262171:QTY262171 RDS262171:RDU262171 RNO262171:RNQ262171 RXK262171:RXM262171 SHG262171:SHI262171 SRC262171:SRE262171 TAY262171:TBA262171 TKU262171:TKW262171 TUQ262171:TUS262171 UEM262171:UEO262171 UOI262171:UOK262171 UYE262171:UYG262171 VIA262171:VIC262171 VRW262171:VRY262171 WBS262171:WBU262171 WLO262171:WLQ262171 WVK262171:WVM262171 D327707:F327707 IY327707:JA327707 SU327707:SW327707 ACQ327707:ACS327707 AMM327707:AMO327707 AWI327707:AWK327707 BGE327707:BGG327707 BQA327707:BQC327707 BZW327707:BZY327707 CJS327707:CJU327707 CTO327707:CTQ327707 DDK327707:DDM327707 DNG327707:DNI327707 DXC327707:DXE327707 EGY327707:EHA327707 EQU327707:EQW327707 FAQ327707:FAS327707 FKM327707:FKO327707 FUI327707:FUK327707 GEE327707:GEG327707 GOA327707:GOC327707 GXW327707:GXY327707 HHS327707:HHU327707 HRO327707:HRQ327707 IBK327707:IBM327707 ILG327707:ILI327707 IVC327707:IVE327707 JEY327707:JFA327707 JOU327707:JOW327707 JYQ327707:JYS327707 KIM327707:KIO327707 KSI327707:KSK327707 LCE327707:LCG327707 LMA327707:LMC327707 LVW327707:LVY327707 MFS327707:MFU327707 MPO327707:MPQ327707 MZK327707:MZM327707 NJG327707:NJI327707 NTC327707:NTE327707 OCY327707:ODA327707 OMU327707:OMW327707 OWQ327707:OWS327707 PGM327707:PGO327707 PQI327707:PQK327707 QAE327707:QAG327707 QKA327707:QKC327707 QTW327707:QTY327707 RDS327707:RDU327707 RNO327707:RNQ327707 RXK327707:RXM327707 SHG327707:SHI327707 SRC327707:SRE327707 TAY327707:TBA327707 TKU327707:TKW327707 TUQ327707:TUS327707 UEM327707:UEO327707 UOI327707:UOK327707 UYE327707:UYG327707 VIA327707:VIC327707 VRW327707:VRY327707 WBS327707:WBU327707 WLO327707:WLQ327707 WVK327707:WVM327707 D393243:F393243 IY393243:JA393243 SU393243:SW393243 ACQ393243:ACS393243 AMM393243:AMO393243 AWI393243:AWK393243 BGE393243:BGG393243 BQA393243:BQC393243 BZW393243:BZY393243 CJS393243:CJU393243 CTO393243:CTQ393243 DDK393243:DDM393243 DNG393243:DNI393243 DXC393243:DXE393243 EGY393243:EHA393243 EQU393243:EQW393243 FAQ393243:FAS393243 FKM393243:FKO393243 FUI393243:FUK393243 GEE393243:GEG393243 GOA393243:GOC393243 GXW393243:GXY393243 HHS393243:HHU393243 HRO393243:HRQ393243 IBK393243:IBM393243 ILG393243:ILI393243 IVC393243:IVE393243 JEY393243:JFA393243 JOU393243:JOW393243 JYQ393243:JYS393243 KIM393243:KIO393243 KSI393243:KSK393243 LCE393243:LCG393243 LMA393243:LMC393243 LVW393243:LVY393243 MFS393243:MFU393243 MPO393243:MPQ393243 MZK393243:MZM393243 NJG393243:NJI393243 NTC393243:NTE393243 OCY393243:ODA393243 OMU393243:OMW393243 OWQ393243:OWS393243 PGM393243:PGO393243 PQI393243:PQK393243 QAE393243:QAG393243 QKA393243:QKC393243 QTW393243:QTY393243 RDS393243:RDU393243 RNO393243:RNQ393243 RXK393243:RXM393243 SHG393243:SHI393243 SRC393243:SRE393243 TAY393243:TBA393243 TKU393243:TKW393243 TUQ393243:TUS393243 UEM393243:UEO393243 UOI393243:UOK393243 UYE393243:UYG393243 VIA393243:VIC393243 VRW393243:VRY393243 WBS393243:WBU393243 WLO393243:WLQ393243 WVK393243:WVM393243 D458779:F458779 IY458779:JA458779 SU458779:SW458779 ACQ458779:ACS458779 AMM458779:AMO458779 AWI458779:AWK458779 BGE458779:BGG458779 BQA458779:BQC458779 BZW458779:BZY458779 CJS458779:CJU458779 CTO458779:CTQ458779 DDK458779:DDM458779 DNG458779:DNI458779 DXC458779:DXE458779 EGY458779:EHA458779 EQU458779:EQW458779 FAQ458779:FAS458779 FKM458779:FKO458779 FUI458779:FUK458779 GEE458779:GEG458779 GOA458779:GOC458779 GXW458779:GXY458779 HHS458779:HHU458779 HRO458779:HRQ458779 IBK458779:IBM458779 ILG458779:ILI458779 IVC458779:IVE458779 JEY458779:JFA458779 JOU458779:JOW458779 JYQ458779:JYS458779 KIM458779:KIO458779 KSI458779:KSK458779 LCE458779:LCG458779 LMA458779:LMC458779 LVW458779:LVY458779 MFS458779:MFU458779 MPO458779:MPQ458779 MZK458779:MZM458779 NJG458779:NJI458779 NTC458779:NTE458779 OCY458779:ODA458779 OMU458779:OMW458779 OWQ458779:OWS458779 PGM458779:PGO458779 PQI458779:PQK458779 QAE458779:QAG458779 QKA458779:QKC458779 QTW458779:QTY458779 RDS458779:RDU458779 RNO458779:RNQ458779 RXK458779:RXM458779 SHG458779:SHI458779 SRC458779:SRE458779 TAY458779:TBA458779 TKU458779:TKW458779 TUQ458779:TUS458779 UEM458779:UEO458779 UOI458779:UOK458779 UYE458779:UYG458779 VIA458779:VIC458779 VRW458779:VRY458779 WBS458779:WBU458779 WLO458779:WLQ458779 WVK458779:WVM458779 D524315:F524315 IY524315:JA524315 SU524315:SW524315 ACQ524315:ACS524315 AMM524315:AMO524315 AWI524315:AWK524315 BGE524315:BGG524315 BQA524315:BQC524315 BZW524315:BZY524315 CJS524315:CJU524315 CTO524315:CTQ524315 DDK524315:DDM524315 DNG524315:DNI524315 DXC524315:DXE524315 EGY524315:EHA524315 EQU524315:EQW524315 FAQ524315:FAS524315 FKM524315:FKO524315 FUI524315:FUK524315 GEE524315:GEG524315 GOA524315:GOC524315 GXW524315:GXY524315 HHS524315:HHU524315 HRO524315:HRQ524315 IBK524315:IBM524315 ILG524315:ILI524315 IVC524315:IVE524315 JEY524315:JFA524315 JOU524315:JOW524315 JYQ524315:JYS524315 KIM524315:KIO524315 KSI524315:KSK524315 LCE524315:LCG524315 LMA524315:LMC524315 LVW524315:LVY524315 MFS524315:MFU524315 MPO524315:MPQ524315 MZK524315:MZM524315 NJG524315:NJI524315 NTC524315:NTE524315 OCY524315:ODA524315 OMU524315:OMW524315 OWQ524315:OWS524315 PGM524315:PGO524315 PQI524315:PQK524315 QAE524315:QAG524315 QKA524315:QKC524315 QTW524315:QTY524315 RDS524315:RDU524315 RNO524315:RNQ524315 RXK524315:RXM524315 SHG524315:SHI524315 SRC524315:SRE524315 TAY524315:TBA524315 TKU524315:TKW524315 TUQ524315:TUS524315 UEM524315:UEO524315 UOI524315:UOK524315 UYE524315:UYG524315 VIA524315:VIC524315 VRW524315:VRY524315 WBS524315:WBU524315 WLO524315:WLQ524315 WVK524315:WVM524315 D589851:F589851 IY589851:JA589851 SU589851:SW589851 ACQ589851:ACS589851 AMM589851:AMO589851 AWI589851:AWK589851 BGE589851:BGG589851 BQA589851:BQC589851 BZW589851:BZY589851 CJS589851:CJU589851 CTO589851:CTQ589851 DDK589851:DDM589851 DNG589851:DNI589851 DXC589851:DXE589851 EGY589851:EHA589851 EQU589851:EQW589851 FAQ589851:FAS589851 FKM589851:FKO589851 FUI589851:FUK589851 GEE589851:GEG589851 GOA589851:GOC589851 GXW589851:GXY589851 HHS589851:HHU589851 HRO589851:HRQ589851 IBK589851:IBM589851 ILG589851:ILI589851 IVC589851:IVE589851 JEY589851:JFA589851 JOU589851:JOW589851 JYQ589851:JYS589851 KIM589851:KIO589851 KSI589851:KSK589851 LCE589851:LCG589851 LMA589851:LMC589851 LVW589851:LVY589851 MFS589851:MFU589851 MPO589851:MPQ589851 MZK589851:MZM589851 NJG589851:NJI589851 NTC589851:NTE589851 OCY589851:ODA589851 OMU589851:OMW589851 OWQ589851:OWS589851 PGM589851:PGO589851 PQI589851:PQK589851 QAE589851:QAG589851 QKA589851:QKC589851 QTW589851:QTY589851 RDS589851:RDU589851 RNO589851:RNQ589851 RXK589851:RXM589851 SHG589851:SHI589851 SRC589851:SRE589851 TAY589851:TBA589851 TKU589851:TKW589851 TUQ589851:TUS589851 UEM589851:UEO589851 UOI589851:UOK589851 UYE589851:UYG589851 VIA589851:VIC589851 VRW589851:VRY589851 WBS589851:WBU589851 WLO589851:WLQ589851 WVK589851:WVM589851 D655387:F655387 IY655387:JA655387 SU655387:SW655387 ACQ655387:ACS655387 AMM655387:AMO655387 AWI655387:AWK655387 BGE655387:BGG655387 BQA655387:BQC655387 BZW655387:BZY655387 CJS655387:CJU655387 CTO655387:CTQ655387 DDK655387:DDM655387 DNG655387:DNI655387 DXC655387:DXE655387 EGY655387:EHA655387 EQU655387:EQW655387 FAQ655387:FAS655387 FKM655387:FKO655387 FUI655387:FUK655387 GEE655387:GEG655387 GOA655387:GOC655387 GXW655387:GXY655387 HHS655387:HHU655387 HRO655387:HRQ655387 IBK655387:IBM655387 ILG655387:ILI655387 IVC655387:IVE655387 JEY655387:JFA655387 JOU655387:JOW655387 JYQ655387:JYS655387 KIM655387:KIO655387 KSI655387:KSK655387 LCE655387:LCG655387 LMA655387:LMC655387 LVW655387:LVY655387 MFS655387:MFU655387 MPO655387:MPQ655387 MZK655387:MZM655387 NJG655387:NJI655387 NTC655387:NTE655387 OCY655387:ODA655387 OMU655387:OMW655387 OWQ655387:OWS655387 PGM655387:PGO655387 PQI655387:PQK655387 QAE655387:QAG655387 QKA655387:QKC655387 QTW655387:QTY655387 RDS655387:RDU655387 RNO655387:RNQ655387 RXK655387:RXM655387 SHG655387:SHI655387 SRC655387:SRE655387 TAY655387:TBA655387 TKU655387:TKW655387 TUQ655387:TUS655387 UEM655387:UEO655387 UOI655387:UOK655387 UYE655387:UYG655387 VIA655387:VIC655387 VRW655387:VRY655387 WBS655387:WBU655387 WLO655387:WLQ655387 WVK655387:WVM655387 D720923:F720923 IY720923:JA720923 SU720923:SW720923 ACQ720923:ACS720923 AMM720923:AMO720923 AWI720923:AWK720923 BGE720923:BGG720923 BQA720923:BQC720923 BZW720923:BZY720923 CJS720923:CJU720923 CTO720923:CTQ720923 DDK720923:DDM720923 DNG720923:DNI720923 DXC720923:DXE720923 EGY720923:EHA720923 EQU720923:EQW720923 FAQ720923:FAS720923 FKM720923:FKO720923 FUI720923:FUK720923 GEE720923:GEG720923 GOA720923:GOC720923 GXW720923:GXY720923 HHS720923:HHU720923 HRO720923:HRQ720923 IBK720923:IBM720923 ILG720923:ILI720923 IVC720923:IVE720923 JEY720923:JFA720923 JOU720923:JOW720923 JYQ720923:JYS720923 KIM720923:KIO720923 KSI720923:KSK720923 LCE720923:LCG720923 LMA720923:LMC720923 LVW720923:LVY720923 MFS720923:MFU720923 MPO720923:MPQ720923 MZK720923:MZM720923 NJG720923:NJI720923 NTC720923:NTE720923 OCY720923:ODA720923 OMU720923:OMW720923 OWQ720923:OWS720923 PGM720923:PGO720923 PQI720923:PQK720923 QAE720923:QAG720923 QKA720923:QKC720923 QTW720923:QTY720923 RDS720923:RDU720923 RNO720923:RNQ720923 RXK720923:RXM720923 SHG720923:SHI720923 SRC720923:SRE720923 TAY720923:TBA720923 TKU720923:TKW720923 TUQ720923:TUS720923 UEM720923:UEO720923 UOI720923:UOK720923 UYE720923:UYG720923 VIA720923:VIC720923 VRW720923:VRY720923 WBS720923:WBU720923 WLO720923:WLQ720923 WVK720923:WVM720923 D786459:F786459 IY786459:JA786459 SU786459:SW786459 ACQ786459:ACS786459 AMM786459:AMO786459 AWI786459:AWK786459 BGE786459:BGG786459 BQA786459:BQC786459 BZW786459:BZY786459 CJS786459:CJU786459 CTO786459:CTQ786459 DDK786459:DDM786459 DNG786459:DNI786459 DXC786459:DXE786459 EGY786459:EHA786459 EQU786459:EQW786459 FAQ786459:FAS786459 FKM786459:FKO786459 FUI786459:FUK786459 GEE786459:GEG786459 GOA786459:GOC786459 GXW786459:GXY786459 HHS786459:HHU786459 HRO786459:HRQ786459 IBK786459:IBM786459 ILG786459:ILI786459 IVC786459:IVE786459 JEY786459:JFA786459 JOU786459:JOW786459 JYQ786459:JYS786459 KIM786459:KIO786459 KSI786459:KSK786459 LCE786459:LCG786459 LMA786459:LMC786459 LVW786459:LVY786459 MFS786459:MFU786459 MPO786459:MPQ786459 MZK786459:MZM786459 NJG786459:NJI786459 NTC786459:NTE786459 OCY786459:ODA786459 OMU786459:OMW786459 OWQ786459:OWS786459 PGM786459:PGO786459 PQI786459:PQK786459 QAE786459:QAG786459 QKA786459:QKC786459 QTW786459:QTY786459 RDS786459:RDU786459 RNO786459:RNQ786459 RXK786459:RXM786459 SHG786459:SHI786459 SRC786459:SRE786459 TAY786459:TBA786459 TKU786459:TKW786459 TUQ786459:TUS786459 UEM786459:UEO786459 UOI786459:UOK786459 UYE786459:UYG786459 VIA786459:VIC786459 VRW786459:VRY786459 WBS786459:WBU786459 WLO786459:WLQ786459 WVK786459:WVM786459 D851995:F851995 IY851995:JA851995 SU851995:SW851995 ACQ851995:ACS851995 AMM851995:AMO851995 AWI851995:AWK851995 BGE851995:BGG851995 BQA851995:BQC851995 BZW851995:BZY851995 CJS851995:CJU851995 CTO851995:CTQ851995 DDK851995:DDM851995 DNG851995:DNI851995 DXC851995:DXE851995 EGY851995:EHA851995 EQU851995:EQW851995 FAQ851995:FAS851995 FKM851995:FKO851995 FUI851995:FUK851995 GEE851995:GEG851995 GOA851995:GOC851995 GXW851995:GXY851995 HHS851995:HHU851995 HRO851995:HRQ851995 IBK851995:IBM851995 ILG851995:ILI851995 IVC851995:IVE851995 JEY851995:JFA851995 JOU851995:JOW851995 JYQ851995:JYS851995 KIM851995:KIO851995 KSI851995:KSK851995 LCE851995:LCG851995 LMA851995:LMC851995 LVW851995:LVY851995 MFS851995:MFU851995 MPO851995:MPQ851995 MZK851995:MZM851995 NJG851995:NJI851995 NTC851995:NTE851995 OCY851995:ODA851995 OMU851995:OMW851995 OWQ851995:OWS851995 PGM851995:PGO851995 PQI851995:PQK851995 QAE851995:QAG851995 QKA851995:QKC851995 QTW851995:QTY851995 RDS851995:RDU851995 RNO851995:RNQ851995 RXK851995:RXM851995 SHG851995:SHI851995 SRC851995:SRE851995 TAY851995:TBA851995 TKU851995:TKW851995 TUQ851995:TUS851995 UEM851995:UEO851995 UOI851995:UOK851995 UYE851995:UYG851995 VIA851995:VIC851995 VRW851995:VRY851995 WBS851995:WBU851995 WLO851995:WLQ851995 WVK851995:WVM851995 D917531:F917531 IY917531:JA917531 SU917531:SW917531 ACQ917531:ACS917531 AMM917531:AMO917531 AWI917531:AWK917531 BGE917531:BGG917531 BQA917531:BQC917531 BZW917531:BZY917531 CJS917531:CJU917531 CTO917531:CTQ917531 DDK917531:DDM917531 DNG917531:DNI917531 DXC917531:DXE917531 EGY917531:EHA917531 EQU917531:EQW917531 FAQ917531:FAS917531 FKM917531:FKO917531 FUI917531:FUK917531 GEE917531:GEG917531 GOA917531:GOC917531 GXW917531:GXY917531 HHS917531:HHU917531 HRO917531:HRQ917531 IBK917531:IBM917531 ILG917531:ILI917531 IVC917531:IVE917531 JEY917531:JFA917531 JOU917531:JOW917531 JYQ917531:JYS917531 KIM917531:KIO917531 KSI917531:KSK917531 LCE917531:LCG917531 LMA917531:LMC917531 LVW917531:LVY917531 MFS917531:MFU917531 MPO917531:MPQ917531 MZK917531:MZM917531 NJG917531:NJI917531 NTC917531:NTE917531 OCY917531:ODA917531 OMU917531:OMW917531 OWQ917531:OWS917531 PGM917531:PGO917531 PQI917531:PQK917531 QAE917531:QAG917531 QKA917531:QKC917531 QTW917531:QTY917531 RDS917531:RDU917531 RNO917531:RNQ917531 RXK917531:RXM917531 SHG917531:SHI917531 SRC917531:SRE917531 TAY917531:TBA917531 TKU917531:TKW917531 TUQ917531:TUS917531 UEM917531:UEO917531 UOI917531:UOK917531 UYE917531:UYG917531 VIA917531:VIC917531 VRW917531:VRY917531 WBS917531:WBU917531 WLO917531:WLQ917531 WVK917531:WVM917531 D983067:F983067 IY983067:JA983067 SU983067:SW983067 ACQ983067:ACS983067 AMM983067:AMO983067 AWI983067:AWK983067 BGE983067:BGG983067 BQA983067:BQC983067 BZW983067:BZY983067 CJS983067:CJU983067 CTO983067:CTQ983067 DDK983067:DDM983067 DNG983067:DNI983067 DXC983067:DXE983067 EGY983067:EHA983067 EQU983067:EQW983067 FAQ983067:FAS983067 FKM983067:FKO983067 FUI983067:FUK983067 GEE983067:GEG983067 GOA983067:GOC983067 GXW983067:GXY983067 HHS983067:HHU983067 HRO983067:HRQ983067 IBK983067:IBM983067 ILG983067:ILI983067 IVC983067:IVE983067 JEY983067:JFA983067 JOU983067:JOW983067 JYQ983067:JYS983067 KIM983067:KIO983067 KSI983067:KSK983067 LCE983067:LCG983067 LMA983067:LMC983067 LVW983067:LVY983067 MFS983067:MFU983067 MPO983067:MPQ983067 MZK983067:MZM983067 NJG983067:NJI983067 NTC983067:NTE983067 OCY983067:ODA983067 OMU983067:OMW983067 OWQ983067:OWS983067 PGM983067:PGO983067 PQI983067:PQK983067 QAE983067:QAG983067 QKA983067:QKC983067 QTW983067:QTY983067 RDS983067:RDU983067 RNO983067:RNQ983067 RXK983067:RXM983067 SHG983067:SHI983067 SRC983067:SRE983067 TAY983067:TBA983067 TKU983067:TKW983067 TUQ983067:TUS983067 UEM983067:UEO983067 UOI983067:UOK983067 UYE983067:UYG983067 VIA983067:VIC983067 VRW983067:VRY983067 WBS983067:WBU983067 WLO983067:WLQ983067 WVK983067:WVM983067 D65551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D131087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D196623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D262159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D327695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D393231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D458767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D524303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D589839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D655375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D720911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D786447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D851983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D917519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D983055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F131123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F196659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F262195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F327731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F393267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F458803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F524339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F589875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F655411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F720947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F786483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F852019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F917555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F983091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VRY983097 D65587 IY65587 SU65587 ACQ65587 AMM65587 AWI65587 BGE65587 BQA65587 BZW65587 CJS65587 CTO65587 DDK65587 DNG65587 DXC65587 EGY65587 EQU65587 FAQ65587 FKM65587 FUI65587 GEE65587 GOA65587 GXW65587 HHS65587 HRO65587 IBK65587 ILG65587 IVC65587 JEY65587 JOU65587 JYQ65587 KIM65587 KSI65587 LCE65587 LMA65587 LVW65587 MFS65587 MPO65587 MZK65587 NJG65587 NTC65587 OCY65587 OMU65587 OWQ65587 PGM65587 PQI65587 QAE65587 QKA65587 QTW65587 RDS65587 RNO65587 RXK65587 SHG65587 SRC65587 TAY65587 TKU65587 TUQ65587 UEM65587 UOI65587 UYE65587 VIA65587 VRW65587 WBS65587 WLO65587 WVK65587 D131123 IY131123 SU131123 ACQ131123 AMM131123 AWI131123 BGE131123 BQA131123 BZW131123 CJS131123 CTO131123 DDK131123 DNG131123 DXC131123 EGY131123 EQU131123 FAQ131123 FKM131123 FUI131123 GEE131123 GOA131123 GXW131123 HHS131123 HRO131123 IBK131123 ILG131123 IVC131123 JEY131123 JOU131123 JYQ131123 KIM131123 KSI131123 LCE131123 LMA131123 LVW131123 MFS131123 MPO131123 MZK131123 NJG131123 NTC131123 OCY131123 OMU131123 OWQ131123 PGM131123 PQI131123 QAE131123 QKA131123 QTW131123 RDS131123 RNO131123 RXK131123 SHG131123 SRC131123 TAY131123 TKU131123 TUQ131123 UEM131123 UOI131123 UYE131123 VIA131123 VRW131123 WBS131123 WLO131123 WVK131123 D196659 IY196659 SU196659 ACQ196659 AMM196659 AWI196659 BGE196659 BQA196659 BZW196659 CJS196659 CTO196659 DDK196659 DNG196659 DXC196659 EGY196659 EQU196659 FAQ196659 FKM196659 FUI196659 GEE196659 GOA196659 GXW196659 HHS196659 HRO196659 IBK196659 ILG196659 IVC196659 JEY196659 JOU196659 JYQ196659 KIM196659 KSI196659 LCE196659 LMA196659 LVW196659 MFS196659 MPO196659 MZK196659 NJG196659 NTC196659 OCY196659 OMU196659 OWQ196659 PGM196659 PQI196659 QAE196659 QKA196659 QTW196659 RDS196659 RNO196659 RXK196659 SHG196659 SRC196659 TAY196659 TKU196659 TUQ196659 UEM196659 UOI196659 UYE196659 VIA196659 VRW196659 WBS196659 WLO196659 WVK196659 D262195 IY262195 SU262195 ACQ262195 AMM262195 AWI262195 BGE262195 BQA262195 BZW262195 CJS262195 CTO262195 DDK262195 DNG262195 DXC262195 EGY262195 EQU262195 FAQ262195 FKM262195 FUI262195 GEE262195 GOA262195 GXW262195 HHS262195 HRO262195 IBK262195 ILG262195 IVC262195 JEY262195 JOU262195 JYQ262195 KIM262195 KSI262195 LCE262195 LMA262195 LVW262195 MFS262195 MPO262195 MZK262195 NJG262195 NTC262195 OCY262195 OMU262195 OWQ262195 PGM262195 PQI262195 QAE262195 QKA262195 QTW262195 RDS262195 RNO262195 RXK262195 SHG262195 SRC262195 TAY262195 TKU262195 TUQ262195 UEM262195 UOI262195 UYE262195 VIA262195 VRW262195 WBS262195 WLO262195 WVK262195 D327731 IY327731 SU327731 ACQ327731 AMM327731 AWI327731 BGE327731 BQA327731 BZW327731 CJS327731 CTO327731 DDK327731 DNG327731 DXC327731 EGY327731 EQU327731 FAQ327731 FKM327731 FUI327731 GEE327731 GOA327731 GXW327731 HHS327731 HRO327731 IBK327731 ILG327731 IVC327731 JEY327731 JOU327731 JYQ327731 KIM327731 KSI327731 LCE327731 LMA327731 LVW327731 MFS327731 MPO327731 MZK327731 NJG327731 NTC327731 OCY327731 OMU327731 OWQ327731 PGM327731 PQI327731 QAE327731 QKA327731 QTW327731 RDS327731 RNO327731 RXK327731 SHG327731 SRC327731 TAY327731 TKU327731 TUQ327731 UEM327731 UOI327731 UYE327731 VIA327731 VRW327731 WBS327731 WLO327731 WVK327731 D393267 IY393267 SU393267 ACQ393267 AMM393267 AWI393267 BGE393267 BQA393267 BZW393267 CJS393267 CTO393267 DDK393267 DNG393267 DXC393267 EGY393267 EQU393267 FAQ393267 FKM393267 FUI393267 GEE393267 GOA393267 GXW393267 HHS393267 HRO393267 IBK393267 ILG393267 IVC393267 JEY393267 JOU393267 JYQ393267 KIM393267 KSI393267 LCE393267 LMA393267 LVW393267 MFS393267 MPO393267 MZK393267 NJG393267 NTC393267 OCY393267 OMU393267 OWQ393267 PGM393267 PQI393267 QAE393267 QKA393267 QTW393267 RDS393267 RNO393267 RXK393267 SHG393267 SRC393267 TAY393267 TKU393267 TUQ393267 UEM393267 UOI393267 UYE393267 VIA393267 VRW393267 WBS393267 WLO393267 WVK393267 D458803 IY458803 SU458803 ACQ458803 AMM458803 AWI458803 BGE458803 BQA458803 BZW458803 CJS458803 CTO458803 DDK458803 DNG458803 DXC458803 EGY458803 EQU458803 FAQ458803 FKM458803 FUI458803 GEE458803 GOA458803 GXW458803 HHS458803 HRO458803 IBK458803 ILG458803 IVC458803 JEY458803 JOU458803 JYQ458803 KIM458803 KSI458803 LCE458803 LMA458803 LVW458803 MFS458803 MPO458803 MZK458803 NJG458803 NTC458803 OCY458803 OMU458803 OWQ458803 PGM458803 PQI458803 QAE458803 QKA458803 QTW458803 RDS458803 RNO458803 RXK458803 SHG458803 SRC458803 TAY458803 TKU458803 TUQ458803 UEM458803 UOI458803 UYE458803 VIA458803 VRW458803 WBS458803 WLO458803 WVK458803 D524339 IY524339 SU524339 ACQ524339 AMM524339 AWI524339 BGE524339 BQA524339 BZW524339 CJS524339 CTO524339 DDK524339 DNG524339 DXC524339 EGY524339 EQU524339 FAQ524339 FKM524339 FUI524339 GEE524339 GOA524339 GXW524339 HHS524339 HRO524339 IBK524339 ILG524339 IVC524339 JEY524339 JOU524339 JYQ524339 KIM524339 KSI524339 LCE524339 LMA524339 LVW524339 MFS524339 MPO524339 MZK524339 NJG524339 NTC524339 OCY524339 OMU524339 OWQ524339 PGM524339 PQI524339 QAE524339 QKA524339 QTW524339 RDS524339 RNO524339 RXK524339 SHG524339 SRC524339 TAY524339 TKU524339 TUQ524339 UEM524339 UOI524339 UYE524339 VIA524339 VRW524339 WBS524339 WLO524339 WVK524339 D589875 IY589875 SU589875 ACQ589875 AMM589875 AWI589875 BGE589875 BQA589875 BZW589875 CJS589875 CTO589875 DDK589875 DNG589875 DXC589875 EGY589875 EQU589875 FAQ589875 FKM589875 FUI589875 GEE589875 GOA589875 GXW589875 HHS589875 HRO589875 IBK589875 ILG589875 IVC589875 JEY589875 JOU589875 JYQ589875 KIM589875 KSI589875 LCE589875 LMA589875 LVW589875 MFS589875 MPO589875 MZK589875 NJG589875 NTC589875 OCY589875 OMU589875 OWQ589875 PGM589875 PQI589875 QAE589875 QKA589875 QTW589875 RDS589875 RNO589875 RXK589875 SHG589875 SRC589875 TAY589875 TKU589875 TUQ589875 UEM589875 UOI589875 UYE589875 VIA589875 VRW589875 WBS589875 WLO589875 WVK589875 D655411 IY655411 SU655411 ACQ655411 AMM655411 AWI655411 BGE655411 BQA655411 BZW655411 CJS655411 CTO655411 DDK655411 DNG655411 DXC655411 EGY655411 EQU655411 FAQ655411 FKM655411 FUI655411 GEE655411 GOA655411 GXW655411 HHS655411 HRO655411 IBK655411 ILG655411 IVC655411 JEY655411 JOU655411 JYQ655411 KIM655411 KSI655411 LCE655411 LMA655411 LVW655411 MFS655411 MPO655411 MZK655411 NJG655411 NTC655411 OCY655411 OMU655411 OWQ655411 PGM655411 PQI655411 QAE655411 QKA655411 QTW655411 RDS655411 RNO655411 RXK655411 SHG655411 SRC655411 TAY655411 TKU655411 TUQ655411 UEM655411 UOI655411 UYE655411 VIA655411 VRW655411 WBS655411 WLO655411 WVK655411 D720947 IY720947 SU720947 ACQ720947 AMM720947 AWI720947 BGE720947 BQA720947 BZW720947 CJS720947 CTO720947 DDK720947 DNG720947 DXC720947 EGY720947 EQU720947 FAQ720947 FKM720947 FUI720947 GEE720947 GOA720947 GXW720947 HHS720947 HRO720947 IBK720947 ILG720947 IVC720947 JEY720947 JOU720947 JYQ720947 KIM720947 KSI720947 LCE720947 LMA720947 LVW720947 MFS720947 MPO720947 MZK720947 NJG720947 NTC720947 OCY720947 OMU720947 OWQ720947 PGM720947 PQI720947 QAE720947 QKA720947 QTW720947 RDS720947 RNO720947 RXK720947 SHG720947 SRC720947 TAY720947 TKU720947 TUQ720947 UEM720947 UOI720947 UYE720947 VIA720947 VRW720947 WBS720947 WLO720947 WVK720947 D786483 IY786483 SU786483 ACQ786483 AMM786483 AWI786483 BGE786483 BQA786483 BZW786483 CJS786483 CTO786483 DDK786483 DNG786483 DXC786483 EGY786483 EQU786483 FAQ786483 FKM786483 FUI786483 GEE786483 GOA786483 GXW786483 HHS786483 HRO786483 IBK786483 ILG786483 IVC786483 JEY786483 JOU786483 JYQ786483 KIM786483 KSI786483 LCE786483 LMA786483 LVW786483 MFS786483 MPO786483 MZK786483 NJG786483 NTC786483 OCY786483 OMU786483 OWQ786483 PGM786483 PQI786483 QAE786483 QKA786483 QTW786483 RDS786483 RNO786483 RXK786483 SHG786483 SRC786483 TAY786483 TKU786483 TUQ786483 UEM786483 UOI786483 UYE786483 VIA786483 VRW786483 WBS786483 WLO786483 WVK786483 D852019 IY852019 SU852019 ACQ852019 AMM852019 AWI852019 BGE852019 BQA852019 BZW852019 CJS852019 CTO852019 DDK852019 DNG852019 DXC852019 EGY852019 EQU852019 FAQ852019 FKM852019 FUI852019 GEE852019 GOA852019 GXW852019 HHS852019 HRO852019 IBK852019 ILG852019 IVC852019 JEY852019 JOU852019 JYQ852019 KIM852019 KSI852019 LCE852019 LMA852019 LVW852019 MFS852019 MPO852019 MZK852019 NJG852019 NTC852019 OCY852019 OMU852019 OWQ852019 PGM852019 PQI852019 QAE852019 QKA852019 QTW852019 RDS852019 RNO852019 RXK852019 SHG852019 SRC852019 TAY852019 TKU852019 TUQ852019 UEM852019 UOI852019 UYE852019 VIA852019 VRW852019 WBS852019 WLO852019 WVK852019 D917555 IY917555 SU917555 ACQ917555 AMM917555 AWI917555 BGE917555 BQA917555 BZW917555 CJS917555 CTO917555 DDK917555 DNG917555 DXC917555 EGY917555 EQU917555 FAQ917555 FKM917555 FUI917555 GEE917555 GOA917555 GXW917555 HHS917555 HRO917555 IBK917555 ILG917555 IVC917555 JEY917555 JOU917555 JYQ917555 KIM917555 KSI917555 LCE917555 LMA917555 LVW917555 MFS917555 MPO917555 MZK917555 NJG917555 NTC917555 OCY917555 OMU917555 OWQ917555 PGM917555 PQI917555 QAE917555 QKA917555 QTW917555 RDS917555 RNO917555 RXK917555 SHG917555 SRC917555 TAY917555 TKU917555 TUQ917555 UEM917555 UOI917555 UYE917555 VIA917555 VRW917555 WBS917555 WLO917555 WVK917555 D983091 IY983091 SU983091 ACQ983091 AMM983091 AWI983091 BGE983091 BQA983091 BZW983091 CJS983091 CTO983091 DDK983091 DNG983091 DXC983091 EGY983091 EQU983091 FAQ983091 FKM983091 FUI983091 GEE983091 GOA983091 GXW983091 HHS983091 HRO983091 IBK983091 ILG983091 IVC983091 JEY983091 JOU983091 JYQ983091 KIM983091 KSI983091 LCE983091 LMA983091 LVW983091 MFS983091 MPO983091 MZK983091 NJG983091 NTC983091 OCY983091 OMU983091 OWQ983091 PGM983091 PQI983091 QAE983091 QKA983091 QTW983091 RDS983091 RNO983091 RXK983091 SHG983091 SRC983091 TAY983091 TKU983091 TUQ983091 UEM983091 UOI983091 UYE983091 VIA983091 VRW983091 WBS983091 WLO983091 WVK983091 D65593 IY65593 SU65593 ACQ65593 AMM65593 AWI65593 BGE65593 BQA65593 BZW65593 CJS65593 CTO65593 DDK65593 DNG65593 DXC65593 EGY65593 EQU65593 FAQ65593 FKM65593 FUI65593 GEE65593 GOA65593 GXW65593 HHS65593 HRO65593 IBK65593 ILG65593 IVC65593 JEY65593 JOU65593 JYQ65593 KIM65593 KSI65593 LCE65593 LMA65593 LVW65593 MFS65593 MPO65593 MZK65593 NJG65593 NTC65593 OCY65593 OMU65593 OWQ65593 PGM65593 PQI65593 QAE65593 QKA65593 QTW65593 RDS65593 RNO65593 RXK65593 SHG65593 SRC65593 TAY65593 TKU65593 TUQ65593 UEM65593 UOI65593 UYE65593 VIA65593 VRW65593 WBS65593 WLO65593 WVK65593 D131129 IY131129 SU131129 ACQ131129 AMM131129 AWI131129 BGE131129 BQA131129 BZW131129 CJS131129 CTO131129 DDK131129 DNG131129 DXC131129 EGY131129 EQU131129 FAQ131129 FKM131129 FUI131129 GEE131129 GOA131129 GXW131129 HHS131129 HRO131129 IBK131129 ILG131129 IVC131129 JEY131129 JOU131129 JYQ131129 KIM131129 KSI131129 LCE131129 LMA131129 LVW131129 MFS131129 MPO131129 MZK131129 NJG131129 NTC131129 OCY131129 OMU131129 OWQ131129 PGM131129 PQI131129 QAE131129 QKA131129 QTW131129 RDS131129 RNO131129 RXK131129 SHG131129 SRC131129 TAY131129 TKU131129 TUQ131129 UEM131129 UOI131129 UYE131129 VIA131129 VRW131129 WBS131129 WLO131129 WVK131129 D196665 IY196665 SU196665 ACQ196665 AMM196665 AWI196665 BGE196665 BQA196665 BZW196665 CJS196665 CTO196665 DDK196665 DNG196665 DXC196665 EGY196665 EQU196665 FAQ196665 FKM196665 FUI196665 GEE196665 GOA196665 GXW196665 HHS196665 HRO196665 IBK196665 ILG196665 IVC196665 JEY196665 JOU196665 JYQ196665 KIM196665 KSI196665 LCE196665 LMA196665 LVW196665 MFS196665 MPO196665 MZK196665 NJG196665 NTC196665 OCY196665 OMU196665 OWQ196665 PGM196665 PQI196665 QAE196665 QKA196665 QTW196665 RDS196665 RNO196665 RXK196665 SHG196665 SRC196665 TAY196665 TKU196665 TUQ196665 UEM196665 UOI196665 UYE196665 VIA196665 VRW196665 WBS196665 WLO196665 WVK196665 D262201 IY262201 SU262201 ACQ262201 AMM262201 AWI262201 BGE262201 BQA262201 BZW262201 CJS262201 CTO262201 DDK262201 DNG262201 DXC262201 EGY262201 EQU262201 FAQ262201 FKM262201 FUI262201 GEE262201 GOA262201 GXW262201 HHS262201 HRO262201 IBK262201 ILG262201 IVC262201 JEY262201 JOU262201 JYQ262201 KIM262201 KSI262201 LCE262201 LMA262201 LVW262201 MFS262201 MPO262201 MZK262201 NJG262201 NTC262201 OCY262201 OMU262201 OWQ262201 PGM262201 PQI262201 QAE262201 QKA262201 QTW262201 RDS262201 RNO262201 RXK262201 SHG262201 SRC262201 TAY262201 TKU262201 TUQ262201 UEM262201 UOI262201 UYE262201 VIA262201 VRW262201 WBS262201 WLO262201 WVK262201 D327737 IY327737 SU327737 ACQ327737 AMM327737 AWI327737 BGE327737 BQA327737 BZW327737 CJS327737 CTO327737 DDK327737 DNG327737 DXC327737 EGY327737 EQU327737 FAQ327737 FKM327737 FUI327737 GEE327737 GOA327737 GXW327737 HHS327737 HRO327737 IBK327737 ILG327737 IVC327737 JEY327737 JOU327737 JYQ327737 KIM327737 KSI327737 LCE327737 LMA327737 LVW327737 MFS327737 MPO327737 MZK327737 NJG327737 NTC327737 OCY327737 OMU327737 OWQ327737 PGM327737 PQI327737 QAE327737 QKA327737 QTW327737 RDS327737 RNO327737 RXK327737 SHG327737 SRC327737 TAY327737 TKU327737 TUQ327737 UEM327737 UOI327737 UYE327737 VIA327737 VRW327737 WBS327737 WLO327737 WVK327737 D393273 IY393273 SU393273 ACQ393273 AMM393273 AWI393273 BGE393273 BQA393273 BZW393273 CJS393273 CTO393273 DDK393273 DNG393273 DXC393273 EGY393273 EQU393273 FAQ393273 FKM393273 FUI393273 GEE393273 GOA393273 GXW393273 HHS393273 HRO393273 IBK393273 ILG393273 IVC393273 JEY393273 JOU393273 JYQ393273 KIM393273 KSI393273 LCE393273 LMA393273 LVW393273 MFS393273 MPO393273 MZK393273 NJG393273 NTC393273 OCY393273 OMU393273 OWQ393273 PGM393273 PQI393273 QAE393273 QKA393273 QTW393273 RDS393273 RNO393273 RXK393273 SHG393273 SRC393273 TAY393273 TKU393273 TUQ393273 UEM393273 UOI393273 UYE393273 VIA393273 VRW393273 WBS393273 WLO393273 WVK393273 D458809 IY458809 SU458809 ACQ458809 AMM458809 AWI458809 BGE458809 BQA458809 BZW458809 CJS458809 CTO458809 DDK458809 DNG458809 DXC458809 EGY458809 EQU458809 FAQ458809 FKM458809 FUI458809 GEE458809 GOA458809 GXW458809 HHS458809 HRO458809 IBK458809 ILG458809 IVC458809 JEY458809 JOU458809 JYQ458809 KIM458809 KSI458809 LCE458809 LMA458809 LVW458809 MFS458809 MPO458809 MZK458809 NJG458809 NTC458809 OCY458809 OMU458809 OWQ458809 PGM458809 PQI458809 QAE458809 QKA458809 QTW458809 RDS458809 RNO458809 RXK458809 SHG458809 SRC458809 TAY458809 TKU458809 TUQ458809 UEM458809 UOI458809 UYE458809 VIA458809 VRW458809 WBS458809 WLO458809 WVK458809 D524345 IY524345 SU524345 ACQ524345 AMM524345 AWI524345 BGE524345 BQA524345 BZW524345 CJS524345 CTO524345 DDK524345 DNG524345 DXC524345 EGY524345 EQU524345 FAQ524345 FKM524345 FUI524345 GEE524345 GOA524345 GXW524345 HHS524345 HRO524345 IBK524345 ILG524345 IVC524345 JEY524345 JOU524345 JYQ524345 KIM524345 KSI524345 LCE524345 LMA524345 LVW524345 MFS524345 MPO524345 MZK524345 NJG524345 NTC524345 OCY524345 OMU524345 OWQ524345 PGM524345 PQI524345 QAE524345 QKA524345 QTW524345 RDS524345 RNO524345 RXK524345 SHG524345 SRC524345 TAY524345 TKU524345 TUQ524345 UEM524345 UOI524345 UYE524345 VIA524345 VRW524345 WBS524345 WLO524345 WVK524345 D589881 IY589881 SU589881 ACQ589881 AMM589881 AWI589881 BGE589881 BQA589881 BZW589881 CJS589881 CTO589881 DDK589881 DNG589881 DXC589881 EGY589881 EQU589881 FAQ589881 FKM589881 FUI589881 GEE589881 GOA589881 GXW589881 HHS589881 HRO589881 IBK589881 ILG589881 IVC589881 JEY589881 JOU589881 JYQ589881 KIM589881 KSI589881 LCE589881 LMA589881 LVW589881 MFS589881 MPO589881 MZK589881 NJG589881 NTC589881 OCY589881 OMU589881 OWQ589881 PGM589881 PQI589881 QAE589881 QKA589881 QTW589881 RDS589881 RNO589881 RXK589881 SHG589881 SRC589881 TAY589881 TKU589881 TUQ589881 UEM589881 UOI589881 UYE589881 VIA589881 VRW589881 WBS589881 WLO589881 WVK589881 D655417 IY655417 SU655417 ACQ655417 AMM655417 AWI655417 BGE655417 BQA655417 BZW655417 CJS655417 CTO655417 DDK655417 DNG655417 DXC655417 EGY655417 EQU655417 FAQ655417 FKM655417 FUI655417 GEE655417 GOA655417 GXW655417 HHS655417 HRO655417 IBK655417 ILG655417 IVC655417 JEY655417 JOU655417 JYQ655417 KIM655417 KSI655417 LCE655417 LMA655417 LVW655417 MFS655417 MPO655417 MZK655417 NJG655417 NTC655417 OCY655417 OMU655417 OWQ655417 PGM655417 PQI655417 QAE655417 QKA655417 QTW655417 RDS655417 RNO655417 RXK655417 SHG655417 SRC655417 TAY655417 TKU655417 TUQ655417 UEM655417 UOI655417 UYE655417 VIA655417 VRW655417 WBS655417 WLO655417 WVK655417 D720953 IY720953 SU720953 ACQ720953 AMM720953 AWI720953 BGE720953 BQA720953 BZW720953 CJS720953 CTO720953 DDK720953 DNG720953 DXC720953 EGY720953 EQU720953 FAQ720953 FKM720953 FUI720953 GEE720953 GOA720953 GXW720953 HHS720953 HRO720953 IBK720953 ILG720953 IVC720953 JEY720953 JOU720953 JYQ720953 KIM720953 KSI720953 LCE720953 LMA720953 LVW720953 MFS720953 MPO720953 MZK720953 NJG720953 NTC720953 OCY720953 OMU720953 OWQ720953 PGM720953 PQI720953 QAE720953 QKA720953 QTW720953 RDS720953 RNO720953 RXK720953 SHG720953 SRC720953 TAY720953 TKU720953 TUQ720953 UEM720953 UOI720953 UYE720953 VIA720953 VRW720953 WBS720953 WLO720953 WVK720953 D786489 IY786489 SU786489 ACQ786489 AMM786489 AWI786489 BGE786489 BQA786489 BZW786489 CJS786489 CTO786489 DDK786489 DNG786489 DXC786489 EGY786489 EQU786489 FAQ786489 FKM786489 FUI786489 GEE786489 GOA786489 GXW786489 HHS786489 HRO786489 IBK786489 ILG786489 IVC786489 JEY786489 JOU786489 JYQ786489 KIM786489 KSI786489 LCE786489 LMA786489 LVW786489 MFS786489 MPO786489 MZK786489 NJG786489 NTC786489 OCY786489 OMU786489 OWQ786489 PGM786489 PQI786489 QAE786489 QKA786489 QTW786489 RDS786489 RNO786489 RXK786489 SHG786489 SRC786489 TAY786489 TKU786489 TUQ786489 UEM786489 UOI786489 UYE786489 VIA786489 VRW786489 WBS786489 WLO786489 WVK786489 D852025 IY852025 SU852025 ACQ852025 AMM852025 AWI852025 BGE852025 BQA852025 BZW852025 CJS852025 CTO852025 DDK852025 DNG852025 DXC852025 EGY852025 EQU852025 FAQ852025 FKM852025 FUI852025 GEE852025 GOA852025 GXW852025 HHS852025 HRO852025 IBK852025 ILG852025 IVC852025 JEY852025 JOU852025 JYQ852025 KIM852025 KSI852025 LCE852025 LMA852025 LVW852025 MFS852025 MPO852025 MZK852025 NJG852025 NTC852025 OCY852025 OMU852025 OWQ852025 PGM852025 PQI852025 QAE852025 QKA852025 QTW852025 RDS852025 RNO852025 RXK852025 SHG852025 SRC852025 TAY852025 TKU852025 TUQ852025 UEM852025 UOI852025 UYE852025 VIA852025 VRW852025 WBS852025 WLO852025 WVK852025 D917561 IY917561 SU917561 ACQ917561 AMM917561 AWI917561 BGE917561 BQA917561 BZW917561 CJS917561 CTO917561 DDK917561 DNG917561 DXC917561 EGY917561 EQU917561 FAQ917561 FKM917561 FUI917561 GEE917561 GOA917561 GXW917561 HHS917561 HRO917561 IBK917561 ILG917561 IVC917561 JEY917561 JOU917561 JYQ917561 KIM917561 KSI917561 LCE917561 LMA917561 LVW917561 MFS917561 MPO917561 MZK917561 NJG917561 NTC917561 OCY917561 OMU917561 OWQ917561 PGM917561 PQI917561 QAE917561 QKA917561 QTW917561 RDS917561 RNO917561 RXK917561 SHG917561 SRC917561 TAY917561 TKU917561 TUQ917561 UEM917561 UOI917561 UYE917561 VIA917561 VRW917561 WBS917561 WLO917561 WVK917561 D983097 IY983097 SU983097 ACQ983097 AMM983097 AWI983097 BGE983097 BQA983097 BZW983097 CJS983097 CTO983097 DDK983097 DNG983097 DXC983097 EGY983097 EQU983097 FAQ983097 FKM983097 FUI983097 GEE983097 GOA983097 GXW983097 HHS983097 HRO983097 IBK983097 ILG983097 IVC983097 JEY983097 JOU983097 JYQ983097 KIM983097 KSI983097 LCE983097 LMA983097 LVW983097 MFS983097 MPO983097 MZK983097 NJG983097 NTC983097 OCY983097 OMU983097 OWQ983097 PGM983097 PQI983097 QAE983097 QKA983097 QTW983097 RDS983097 RNO983097 RXK983097 SHG983097 SRC983097 TAY983097 TKU983097 TUQ983097 UEM983097 UOI983097 UYE983097 VIA983097 VRW983097 WBS983097 WLO983097 WVK983097 UYG983097 F65551 JA65551:JB65551 SW65551:SX65551 ACS65551:ACT65551 AMO65551:AMP65551 AWK65551:AWL65551 BGG65551:BGH65551 BQC65551:BQD65551 BZY65551:BZZ65551 CJU65551:CJV65551 CTQ65551:CTR65551 DDM65551:DDN65551 DNI65551:DNJ65551 DXE65551:DXF65551 EHA65551:EHB65551 EQW65551:EQX65551 FAS65551:FAT65551 FKO65551:FKP65551 FUK65551:FUL65551 GEG65551:GEH65551 GOC65551:GOD65551 GXY65551:GXZ65551 HHU65551:HHV65551 HRQ65551:HRR65551 IBM65551:IBN65551 ILI65551:ILJ65551 IVE65551:IVF65551 JFA65551:JFB65551 JOW65551:JOX65551 JYS65551:JYT65551 KIO65551:KIP65551 KSK65551:KSL65551 LCG65551:LCH65551 LMC65551:LMD65551 LVY65551:LVZ65551 MFU65551:MFV65551 MPQ65551:MPR65551 MZM65551:MZN65551 NJI65551:NJJ65551 NTE65551:NTF65551 ODA65551:ODB65551 OMW65551:OMX65551 OWS65551:OWT65551 PGO65551:PGP65551 PQK65551:PQL65551 QAG65551:QAH65551 QKC65551:QKD65551 QTY65551:QTZ65551 RDU65551:RDV65551 RNQ65551:RNR65551 RXM65551:RXN65551 SHI65551:SHJ65551 SRE65551:SRF65551 TBA65551:TBB65551 TKW65551:TKX65551 TUS65551:TUT65551 UEO65551:UEP65551 UOK65551:UOL65551 UYG65551:UYH65551 VIC65551:VID65551 VRY65551:VRZ65551 WBU65551:WBV65551 WLQ65551:WLR65551 WVM65551:WVN65551 F131087 JA131087:JB131087 SW131087:SX131087 ACS131087:ACT131087 AMO131087:AMP131087 AWK131087:AWL131087 BGG131087:BGH131087 BQC131087:BQD131087 BZY131087:BZZ131087 CJU131087:CJV131087 CTQ131087:CTR131087 DDM131087:DDN131087 DNI131087:DNJ131087 DXE131087:DXF131087 EHA131087:EHB131087 EQW131087:EQX131087 FAS131087:FAT131087 FKO131087:FKP131087 FUK131087:FUL131087 GEG131087:GEH131087 GOC131087:GOD131087 GXY131087:GXZ131087 HHU131087:HHV131087 HRQ131087:HRR131087 IBM131087:IBN131087 ILI131087:ILJ131087 IVE131087:IVF131087 JFA131087:JFB131087 JOW131087:JOX131087 JYS131087:JYT131087 KIO131087:KIP131087 KSK131087:KSL131087 LCG131087:LCH131087 LMC131087:LMD131087 LVY131087:LVZ131087 MFU131087:MFV131087 MPQ131087:MPR131087 MZM131087:MZN131087 NJI131087:NJJ131087 NTE131087:NTF131087 ODA131087:ODB131087 OMW131087:OMX131087 OWS131087:OWT131087 PGO131087:PGP131087 PQK131087:PQL131087 QAG131087:QAH131087 QKC131087:QKD131087 QTY131087:QTZ131087 RDU131087:RDV131087 RNQ131087:RNR131087 RXM131087:RXN131087 SHI131087:SHJ131087 SRE131087:SRF131087 TBA131087:TBB131087 TKW131087:TKX131087 TUS131087:TUT131087 UEO131087:UEP131087 UOK131087:UOL131087 UYG131087:UYH131087 VIC131087:VID131087 VRY131087:VRZ131087 WBU131087:WBV131087 WLQ131087:WLR131087 WVM131087:WVN131087 F196623 JA196623:JB196623 SW196623:SX196623 ACS196623:ACT196623 AMO196623:AMP196623 AWK196623:AWL196623 BGG196623:BGH196623 BQC196623:BQD196623 BZY196623:BZZ196623 CJU196623:CJV196623 CTQ196623:CTR196623 DDM196623:DDN196623 DNI196623:DNJ196623 DXE196623:DXF196623 EHA196623:EHB196623 EQW196623:EQX196623 FAS196623:FAT196623 FKO196623:FKP196623 FUK196623:FUL196623 GEG196623:GEH196623 GOC196623:GOD196623 GXY196623:GXZ196623 HHU196623:HHV196623 HRQ196623:HRR196623 IBM196623:IBN196623 ILI196623:ILJ196623 IVE196623:IVF196623 JFA196623:JFB196623 JOW196623:JOX196623 JYS196623:JYT196623 KIO196623:KIP196623 KSK196623:KSL196623 LCG196623:LCH196623 LMC196623:LMD196623 LVY196623:LVZ196623 MFU196623:MFV196623 MPQ196623:MPR196623 MZM196623:MZN196623 NJI196623:NJJ196623 NTE196623:NTF196623 ODA196623:ODB196623 OMW196623:OMX196623 OWS196623:OWT196623 PGO196623:PGP196623 PQK196623:PQL196623 QAG196623:QAH196623 QKC196623:QKD196623 QTY196623:QTZ196623 RDU196623:RDV196623 RNQ196623:RNR196623 RXM196623:RXN196623 SHI196623:SHJ196623 SRE196623:SRF196623 TBA196623:TBB196623 TKW196623:TKX196623 TUS196623:TUT196623 UEO196623:UEP196623 UOK196623:UOL196623 UYG196623:UYH196623 VIC196623:VID196623 VRY196623:VRZ196623 WBU196623:WBV196623 WLQ196623:WLR196623 WVM196623:WVN196623 F262159 JA262159:JB262159 SW262159:SX262159 ACS262159:ACT262159 AMO262159:AMP262159 AWK262159:AWL262159 BGG262159:BGH262159 BQC262159:BQD262159 BZY262159:BZZ262159 CJU262159:CJV262159 CTQ262159:CTR262159 DDM262159:DDN262159 DNI262159:DNJ262159 DXE262159:DXF262159 EHA262159:EHB262159 EQW262159:EQX262159 FAS262159:FAT262159 FKO262159:FKP262159 FUK262159:FUL262159 GEG262159:GEH262159 GOC262159:GOD262159 GXY262159:GXZ262159 HHU262159:HHV262159 HRQ262159:HRR262159 IBM262159:IBN262159 ILI262159:ILJ262159 IVE262159:IVF262159 JFA262159:JFB262159 JOW262159:JOX262159 JYS262159:JYT262159 KIO262159:KIP262159 KSK262159:KSL262159 LCG262159:LCH262159 LMC262159:LMD262159 LVY262159:LVZ262159 MFU262159:MFV262159 MPQ262159:MPR262159 MZM262159:MZN262159 NJI262159:NJJ262159 NTE262159:NTF262159 ODA262159:ODB262159 OMW262159:OMX262159 OWS262159:OWT262159 PGO262159:PGP262159 PQK262159:PQL262159 QAG262159:QAH262159 QKC262159:QKD262159 QTY262159:QTZ262159 RDU262159:RDV262159 RNQ262159:RNR262159 RXM262159:RXN262159 SHI262159:SHJ262159 SRE262159:SRF262159 TBA262159:TBB262159 TKW262159:TKX262159 TUS262159:TUT262159 UEO262159:UEP262159 UOK262159:UOL262159 UYG262159:UYH262159 VIC262159:VID262159 VRY262159:VRZ262159 WBU262159:WBV262159 WLQ262159:WLR262159 WVM262159:WVN262159 F327695 JA327695:JB327695 SW327695:SX327695 ACS327695:ACT327695 AMO327695:AMP327695 AWK327695:AWL327695 BGG327695:BGH327695 BQC327695:BQD327695 BZY327695:BZZ327695 CJU327695:CJV327695 CTQ327695:CTR327695 DDM327695:DDN327695 DNI327695:DNJ327695 DXE327695:DXF327695 EHA327695:EHB327695 EQW327695:EQX327695 FAS327695:FAT327695 FKO327695:FKP327695 FUK327695:FUL327695 GEG327695:GEH327695 GOC327695:GOD327695 GXY327695:GXZ327695 HHU327695:HHV327695 HRQ327695:HRR327695 IBM327695:IBN327695 ILI327695:ILJ327695 IVE327695:IVF327695 JFA327695:JFB327695 JOW327695:JOX327695 JYS327695:JYT327695 KIO327695:KIP327695 KSK327695:KSL327695 LCG327695:LCH327695 LMC327695:LMD327695 LVY327695:LVZ327695 MFU327695:MFV327695 MPQ327695:MPR327695 MZM327695:MZN327695 NJI327695:NJJ327695 NTE327695:NTF327695 ODA327695:ODB327695 OMW327695:OMX327695 OWS327695:OWT327695 PGO327695:PGP327695 PQK327695:PQL327695 QAG327695:QAH327695 QKC327695:QKD327695 QTY327695:QTZ327695 RDU327695:RDV327695 RNQ327695:RNR327695 RXM327695:RXN327695 SHI327695:SHJ327695 SRE327695:SRF327695 TBA327695:TBB327695 TKW327695:TKX327695 TUS327695:TUT327695 UEO327695:UEP327695 UOK327695:UOL327695 UYG327695:UYH327695 VIC327695:VID327695 VRY327695:VRZ327695 WBU327695:WBV327695 WLQ327695:WLR327695 WVM327695:WVN327695 F393231 JA393231:JB393231 SW393231:SX393231 ACS393231:ACT393231 AMO393231:AMP393231 AWK393231:AWL393231 BGG393231:BGH393231 BQC393231:BQD393231 BZY393231:BZZ393231 CJU393231:CJV393231 CTQ393231:CTR393231 DDM393231:DDN393231 DNI393231:DNJ393231 DXE393231:DXF393231 EHA393231:EHB393231 EQW393231:EQX393231 FAS393231:FAT393231 FKO393231:FKP393231 FUK393231:FUL393231 GEG393231:GEH393231 GOC393231:GOD393231 GXY393231:GXZ393231 HHU393231:HHV393231 HRQ393231:HRR393231 IBM393231:IBN393231 ILI393231:ILJ393231 IVE393231:IVF393231 JFA393231:JFB393231 JOW393231:JOX393231 JYS393231:JYT393231 KIO393231:KIP393231 KSK393231:KSL393231 LCG393231:LCH393231 LMC393231:LMD393231 LVY393231:LVZ393231 MFU393231:MFV393231 MPQ393231:MPR393231 MZM393231:MZN393231 NJI393231:NJJ393231 NTE393231:NTF393231 ODA393231:ODB393231 OMW393231:OMX393231 OWS393231:OWT393231 PGO393231:PGP393231 PQK393231:PQL393231 QAG393231:QAH393231 QKC393231:QKD393231 QTY393231:QTZ393231 RDU393231:RDV393231 RNQ393231:RNR393231 RXM393231:RXN393231 SHI393231:SHJ393231 SRE393231:SRF393231 TBA393231:TBB393231 TKW393231:TKX393231 TUS393231:TUT393231 UEO393231:UEP393231 UOK393231:UOL393231 UYG393231:UYH393231 VIC393231:VID393231 VRY393231:VRZ393231 WBU393231:WBV393231 WLQ393231:WLR393231 WVM393231:WVN393231 F458767 JA458767:JB458767 SW458767:SX458767 ACS458767:ACT458767 AMO458767:AMP458767 AWK458767:AWL458767 BGG458767:BGH458767 BQC458767:BQD458767 BZY458767:BZZ458767 CJU458767:CJV458767 CTQ458767:CTR458767 DDM458767:DDN458767 DNI458767:DNJ458767 DXE458767:DXF458767 EHA458767:EHB458767 EQW458767:EQX458767 FAS458767:FAT458767 FKO458767:FKP458767 FUK458767:FUL458767 GEG458767:GEH458767 GOC458767:GOD458767 GXY458767:GXZ458767 HHU458767:HHV458767 HRQ458767:HRR458767 IBM458767:IBN458767 ILI458767:ILJ458767 IVE458767:IVF458767 JFA458767:JFB458767 JOW458767:JOX458767 JYS458767:JYT458767 KIO458767:KIP458767 KSK458767:KSL458767 LCG458767:LCH458767 LMC458767:LMD458767 LVY458767:LVZ458767 MFU458767:MFV458767 MPQ458767:MPR458767 MZM458767:MZN458767 NJI458767:NJJ458767 NTE458767:NTF458767 ODA458767:ODB458767 OMW458767:OMX458767 OWS458767:OWT458767 PGO458767:PGP458767 PQK458767:PQL458767 QAG458767:QAH458767 QKC458767:QKD458767 QTY458767:QTZ458767 RDU458767:RDV458767 RNQ458767:RNR458767 RXM458767:RXN458767 SHI458767:SHJ458767 SRE458767:SRF458767 TBA458767:TBB458767 TKW458767:TKX458767 TUS458767:TUT458767 UEO458767:UEP458767 UOK458767:UOL458767 UYG458767:UYH458767 VIC458767:VID458767 VRY458767:VRZ458767 WBU458767:WBV458767 WLQ458767:WLR458767 WVM458767:WVN458767 F524303 JA524303:JB524303 SW524303:SX524303 ACS524303:ACT524303 AMO524303:AMP524303 AWK524303:AWL524303 BGG524303:BGH524303 BQC524303:BQD524303 BZY524303:BZZ524303 CJU524303:CJV524303 CTQ524303:CTR524303 DDM524303:DDN524303 DNI524303:DNJ524303 DXE524303:DXF524303 EHA524303:EHB524303 EQW524303:EQX524303 FAS524303:FAT524303 FKO524303:FKP524303 FUK524303:FUL524303 GEG524303:GEH524303 GOC524303:GOD524303 GXY524303:GXZ524303 HHU524303:HHV524303 HRQ524303:HRR524303 IBM524303:IBN524303 ILI524303:ILJ524303 IVE524303:IVF524303 JFA524303:JFB524303 JOW524303:JOX524303 JYS524303:JYT524303 KIO524303:KIP524303 KSK524303:KSL524303 LCG524303:LCH524303 LMC524303:LMD524303 LVY524303:LVZ524303 MFU524303:MFV524303 MPQ524303:MPR524303 MZM524303:MZN524303 NJI524303:NJJ524303 NTE524303:NTF524303 ODA524303:ODB524303 OMW524303:OMX524303 OWS524303:OWT524303 PGO524303:PGP524303 PQK524303:PQL524303 QAG524303:QAH524303 QKC524303:QKD524303 QTY524303:QTZ524303 RDU524303:RDV524303 RNQ524303:RNR524303 RXM524303:RXN524303 SHI524303:SHJ524303 SRE524303:SRF524303 TBA524303:TBB524303 TKW524303:TKX524303 TUS524303:TUT524303 UEO524303:UEP524303 UOK524303:UOL524303 UYG524303:UYH524303 VIC524303:VID524303 VRY524303:VRZ524303 WBU524303:WBV524303 WLQ524303:WLR524303 WVM524303:WVN524303 F589839 JA589839:JB589839 SW589839:SX589839 ACS589839:ACT589839 AMO589839:AMP589839 AWK589839:AWL589839 BGG589839:BGH589839 BQC589839:BQD589839 BZY589839:BZZ589839 CJU589839:CJV589839 CTQ589839:CTR589839 DDM589839:DDN589839 DNI589839:DNJ589839 DXE589839:DXF589839 EHA589839:EHB589839 EQW589839:EQX589839 FAS589839:FAT589839 FKO589839:FKP589839 FUK589839:FUL589839 GEG589839:GEH589839 GOC589839:GOD589839 GXY589839:GXZ589839 HHU589839:HHV589839 HRQ589839:HRR589839 IBM589839:IBN589839 ILI589839:ILJ589839 IVE589839:IVF589839 JFA589839:JFB589839 JOW589839:JOX589839 JYS589839:JYT589839 KIO589839:KIP589839 KSK589839:KSL589839 LCG589839:LCH589839 LMC589839:LMD589839 LVY589839:LVZ589839 MFU589839:MFV589839 MPQ589839:MPR589839 MZM589839:MZN589839 NJI589839:NJJ589839 NTE589839:NTF589839 ODA589839:ODB589839 OMW589839:OMX589839 OWS589839:OWT589839 PGO589839:PGP589839 PQK589839:PQL589839 QAG589839:QAH589839 QKC589839:QKD589839 QTY589839:QTZ589839 RDU589839:RDV589839 RNQ589839:RNR589839 RXM589839:RXN589839 SHI589839:SHJ589839 SRE589839:SRF589839 TBA589839:TBB589839 TKW589839:TKX589839 TUS589839:TUT589839 UEO589839:UEP589839 UOK589839:UOL589839 UYG589839:UYH589839 VIC589839:VID589839 VRY589839:VRZ589839 WBU589839:WBV589839 WLQ589839:WLR589839 WVM589839:WVN589839 F655375 JA655375:JB655375 SW655375:SX655375 ACS655375:ACT655375 AMO655375:AMP655375 AWK655375:AWL655375 BGG655375:BGH655375 BQC655375:BQD655375 BZY655375:BZZ655375 CJU655375:CJV655375 CTQ655375:CTR655375 DDM655375:DDN655375 DNI655375:DNJ655375 DXE655375:DXF655375 EHA655375:EHB655375 EQW655375:EQX655375 FAS655375:FAT655375 FKO655375:FKP655375 FUK655375:FUL655375 GEG655375:GEH655375 GOC655375:GOD655375 GXY655375:GXZ655375 HHU655375:HHV655375 HRQ655375:HRR655375 IBM655375:IBN655375 ILI655375:ILJ655375 IVE655375:IVF655375 JFA655375:JFB655375 JOW655375:JOX655375 JYS655375:JYT655375 KIO655375:KIP655375 KSK655375:KSL655375 LCG655375:LCH655375 LMC655375:LMD655375 LVY655375:LVZ655375 MFU655375:MFV655375 MPQ655375:MPR655375 MZM655375:MZN655375 NJI655375:NJJ655375 NTE655375:NTF655375 ODA655375:ODB655375 OMW655375:OMX655375 OWS655375:OWT655375 PGO655375:PGP655375 PQK655375:PQL655375 QAG655375:QAH655375 QKC655375:QKD655375 QTY655375:QTZ655375 RDU655375:RDV655375 RNQ655375:RNR655375 RXM655375:RXN655375 SHI655375:SHJ655375 SRE655375:SRF655375 TBA655375:TBB655375 TKW655375:TKX655375 TUS655375:TUT655375 UEO655375:UEP655375 UOK655375:UOL655375 UYG655375:UYH655375 VIC655375:VID655375 VRY655375:VRZ655375 WBU655375:WBV655375 WLQ655375:WLR655375 WVM655375:WVN655375 F720911 JA720911:JB720911 SW720911:SX720911 ACS720911:ACT720911 AMO720911:AMP720911 AWK720911:AWL720911 BGG720911:BGH720911 BQC720911:BQD720911 BZY720911:BZZ720911 CJU720911:CJV720911 CTQ720911:CTR720911 DDM720911:DDN720911 DNI720911:DNJ720911 DXE720911:DXF720911 EHA720911:EHB720911 EQW720911:EQX720911 FAS720911:FAT720911 FKO720911:FKP720911 FUK720911:FUL720911 GEG720911:GEH720911 GOC720911:GOD720911 GXY720911:GXZ720911 HHU720911:HHV720911 HRQ720911:HRR720911 IBM720911:IBN720911 ILI720911:ILJ720911 IVE720911:IVF720911 JFA720911:JFB720911 JOW720911:JOX720911 JYS720911:JYT720911 KIO720911:KIP720911 KSK720911:KSL720911 LCG720911:LCH720911 LMC720911:LMD720911 LVY720911:LVZ720911 MFU720911:MFV720911 MPQ720911:MPR720911 MZM720911:MZN720911 NJI720911:NJJ720911 NTE720911:NTF720911 ODA720911:ODB720911 OMW720911:OMX720911 OWS720911:OWT720911 PGO720911:PGP720911 PQK720911:PQL720911 QAG720911:QAH720911 QKC720911:QKD720911 QTY720911:QTZ720911 RDU720911:RDV720911 RNQ720911:RNR720911 RXM720911:RXN720911 SHI720911:SHJ720911 SRE720911:SRF720911 TBA720911:TBB720911 TKW720911:TKX720911 TUS720911:TUT720911 UEO720911:UEP720911 UOK720911:UOL720911 UYG720911:UYH720911 VIC720911:VID720911 VRY720911:VRZ720911 WBU720911:WBV720911 WLQ720911:WLR720911 WVM720911:WVN720911 F786447 JA786447:JB786447 SW786447:SX786447 ACS786447:ACT786447 AMO786447:AMP786447 AWK786447:AWL786447 BGG786447:BGH786447 BQC786447:BQD786447 BZY786447:BZZ786447 CJU786447:CJV786447 CTQ786447:CTR786447 DDM786447:DDN786447 DNI786447:DNJ786447 DXE786447:DXF786447 EHA786447:EHB786447 EQW786447:EQX786447 FAS786447:FAT786447 FKO786447:FKP786447 FUK786447:FUL786447 GEG786447:GEH786447 GOC786447:GOD786447 GXY786447:GXZ786447 HHU786447:HHV786447 HRQ786447:HRR786447 IBM786447:IBN786447 ILI786447:ILJ786447 IVE786447:IVF786447 JFA786447:JFB786447 JOW786447:JOX786447 JYS786447:JYT786447 KIO786447:KIP786447 KSK786447:KSL786447 LCG786447:LCH786447 LMC786447:LMD786447 LVY786447:LVZ786447 MFU786447:MFV786447 MPQ786447:MPR786447 MZM786447:MZN786447 NJI786447:NJJ786447 NTE786447:NTF786447 ODA786447:ODB786447 OMW786447:OMX786447 OWS786447:OWT786447 PGO786447:PGP786447 PQK786447:PQL786447 QAG786447:QAH786447 QKC786447:QKD786447 QTY786447:QTZ786447 RDU786447:RDV786447 RNQ786447:RNR786447 RXM786447:RXN786447 SHI786447:SHJ786447 SRE786447:SRF786447 TBA786447:TBB786447 TKW786447:TKX786447 TUS786447:TUT786447 UEO786447:UEP786447 UOK786447:UOL786447 UYG786447:UYH786447 VIC786447:VID786447 VRY786447:VRZ786447 WBU786447:WBV786447 WLQ786447:WLR786447 WVM786447:WVN786447 F851983 JA851983:JB851983 SW851983:SX851983 ACS851983:ACT851983 AMO851983:AMP851983 AWK851983:AWL851983 BGG851983:BGH851983 BQC851983:BQD851983 BZY851983:BZZ851983 CJU851983:CJV851983 CTQ851983:CTR851983 DDM851983:DDN851983 DNI851983:DNJ851983 DXE851983:DXF851983 EHA851983:EHB851983 EQW851983:EQX851983 FAS851983:FAT851983 FKO851983:FKP851983 FUK851983:FUL851983 GEG851983:GEH851983 GOC851983:GOD851983 GXY851983:GXZ851983 HHU851983:HHV851983 HRQ851983:HRR851983 IBM851983:IBN851983 ILI851983:ILJ851983 IVE851983:IVF851983 JFA851983:JFB851983 JOW851983:JOX851983 JYS851983:JYT851983 KIO851983:KIP851983 KSK851983:KSL851983 LCG851983:LCH851983 LMC851983:LMD851983 LVY851983:LVZ851983 MFU851983:MFV851983 MPQ851983:MPR851983 MZM851983:MZN851983 NJI851983:NJJ851983 NTE851983:NTF851983 ODA851983:ODB851983 OMW851983:OMX851983 OWS851983:OWT851983 PGO851983:PGP851983 PQK851983:PQL851983 QAG851983:QAH851983 QKC851983:QKD851983 QTY851983:QTZ851983 RDU851983:RDV851983 RNQ851983:RNR851983 RXM851983:RXN851983 SHI851983:SHJ851983 SRE851983:SRF851983 TBA851983:TBB851983 TKW851983:TKX851983 TUS851983:TUT851983 UEO851983:UEP851983 UOK851983:UOL851983 UYG851983:UYH851983 VIC851983:VID851983 VRY851983:VRZ851983 WBU851983:WBV851983 WLQ851983:WLR851983 WVM851983:WVN851983 F917519 JA917519:JB917519 SW917519:SX917519 ACS917519:ACT917519 AMO917519:AMP917519 AWK917519:AWL917519 BGG917519:BGH917519 BQC917519:BQD917519 BZY917519:BZZ917519 CJU917519:CJV917519 CTQ917519:CTR917519 DDM917519:DDN917519 DNI917519:DNJ917519 DXE917519:DXF917519 EHA917519:EHB917519 EQW917519:EQX917519 FAS917519:FAT917519 FKO917519:FKP917519 FUK917519:FUL917519 GEG917519:GEH917519 GOC917519:GOD917519 GXY917519:GXZ917519 HHU917519:HHV917519 HRQ917519:HRR917519 IBM917519:IBN917519 ILI917519:ILJ917519 IVE917519:IVF917519 JFA917519:JFB917519 JOW917519:JOX917519 JYS917519:JYT917519 KIO917519:KIP917519 KSK917519:KSL917519 LCG917519:LCH917519 LMC917519:LMD917519 LVY917519:LVZ917519 MFU917519:MFV917519 MPQ917519:MPR917519 MZM917519:MZN917519 NJI917519:NJJ917519 NTE917519:NTF917519 ODA917519:ODB917519 OMW917519:OMX917519 OWS917519:OWT917519 PGO917519:PGP917519 PQK917519:PQL917519 QAG917519:QAH917519 QKC917519:QKD917519 QTY917519:QTZ917519 RDU917519:RDV917519 RNQ917519:RNR917519 RXM917519:RXN917519 SHI917519:SHJ917519 SRE917519:SRF917519 TBA917519:TBB917519 TKW917519:TKX917519 TUS917519:TUT917519 UEO917519:UEP917519 UOK917519:UOL917519 UYG917519:UYH917519 VIC917519:VID917519 VRY917519:VRZ917519 WBU917519:WBV917519 WLQ917519:WLR917519 WVM917519:WVN917519 F983055 JA983055:JB983055 SW983055:SX983055 ACS983055:ACT983055 AMO983055:AMP983055 AWK983055:AWL983055 BGG983055:BGH983055 BQC983055:BQD983055 BZY983055:BZZ983055 CJU983055:CJV983055 CTQ983055:CTR983055 DDM983055:DDN983055 DNI983055:DNJ983055 DXE983055:DXF983055 EHA983055:EHB983055 EQW983055:EQX983055 FAS983055:FAT983055 FKO983055:FKP983055 FUK983055:FUL983055 GEG983055:GEH983055 GOC983055:GOD983055 GXY983055:GXZ983055 HHU983055:HHV983055 HRQ983055:HRR983055 IBM983055:IBN983055 ILI983055:ILJ983055 IVE983055:IVF983055 JFA983055:JFB983055 JOW983055:JOX983055 JYS983055:JYT983055 KIO983055:KIP983055 KSK983055:KSL983055 LCG983055:LCH983055 LMC983055:LMD983055 LVY983055:LVZ983055 MFU983055:MFV983055 MPQ983055:MPR983055 MZM983055:MZN983055 NJI983055:NJJ983055 NTE983055:NTF983055 ODA983055:ODB983055 OMW983055:OMX983055 OWS983055:OWT983055 PGO983055:PGP983055 PQK983055:PQL983055 QAG983055:QAH983055 QKC983055:QKD983055 QTY983055:QTZ983055 RDU983055:RDV983055 RNQ983055:RNR983055 RXM983055:RXN983055 SHI983055:SHJ983055 SRE983055:SRF983055 TBA983055:TBB983055 TKW983055:TKX983055 TUS983055:TUT983055 UEO983055:UEP983055 UOK983055:UOL983055 UYG983055:UYH983055 VIC983055:VID983055 VRY983055:VRZ983055 WBU983055:WBV983055 WLQ983055:WLR983055 WVM983055:WVN983055 F65575 JA65575:JB65575 SW65575:SX65575 ACS65575:ACT65575 AMO65575:AMP65575 AWK65575:AWL65575 BGG65575:BGH65575 BQC65575:BQD65575 BZY65575:BZZ65575 CJU65575:CJV65575 CTQ65575:CTR65575 DDM65575:DDN65575 DNI65575:DNJ65575 DXE65575:DXF65575 EHA65575:EHB65575 EQW65575:EQX65575 FAS65575:FAT65575 FKO65575:FKP65575 FUK65575:FUL65575 GEG65575:GEH65575 GOC65575:GOD65575 GXY65575:GXZ65575 HHU65575:HHV65575 HRQ65575:HRR65575 IBM65575:IBN65575 ILI65575:ILJ65575 IVE65575:IVF65575 JFA65575:JFB65575 JOW65575:JOX65575 JYS65575:JYT65575 KIO65575:KIP65575 KSK65575:KSL65575 LCG65575:LCH65575 LMC65575:LMD65575 LVY65575:LVZ65575 MFU65575:MFV65575 MPQ65575:MPR65575 MZM65575:MZN65575 NJI65575:NJJ65575 NTE65575:NTF65575 ODA65575:ODB65575 OMW65575:OMX65575 OWS65575:OWT65575 PGO65575:PGP65575 PQK65575:PQL65575 QAG65575:QAH65575 QKC65575:QKD65575 QTY65575:QTZ65575 RDU65575:RDV65575 RNQ65575:RNR65575 RXM65575:RXN65575 SHI65575:SHJ65575 SRE65575:SRF65575 TBA65575:TBB65575 TKW65575:TKX65575 TUS65575:TUT65575 UEO65575:UEP65575 UOK65575:UOL65575 UYG65575:UYH65575 VIC65575:VID65575 VRY65575:VRZ65575 WBU65575:WBV65575 WLQ65575:WLR65575 WVM65575:WVN65575 F131111 JA131111:JB131111 SW131111:SX131111 ACS131111:ACT131111 AMO131111:AMP131111 AWK131111:AWL131111 BGG131111:BGH131111 BQC131111:BQD131111 BZY131111:BZZ131111 CJU131111:CJV131111 CTQ131111:CTR131111 DDM131111:DDN131111 DNI131111:DNJ131111 DXE131111:DXF131111 EHA131111:EHB131111 EQW131111:EQX131111 FAS131111:FAT131111 FKO131111:FKP131111 FUK131111:FUL131111 GEG131111:GEH131111 GOC131111:GOD131111 GXY131111:GXZ131111 HHU131111:HHV131111 HRQ131111:HRR131111 IBM131111:IBN131111 ILI131111:ILJ131111 IVE131111:IVF131111 JFA131111:JFB131111 JOW131111:JOX131111 JYS131111:JYT131111 KIO131111:KIP131111 KSK131111:KSL131111 LCG131111:LCH131111 LMC131111:LMD131111 LVY131111:LVZ131111 MFU131111:MFV131111 MPQ131111:MPR131111 MZM131111:MZN131111 NJI131111:NJJ131111 NTE131111:NTF131111 ODA131111:ODB131111 OMW131111:OMX131111 OWS131111:OWT131111 PGO131111:PGP131111 PQK131111:PQL131111 QAG131111:QAH131111 QKC131111:QKD131111 QTY131111:QTZ131111 RDU131111:RDV131111 RNQ131111:RNR131111 RXM131111:RXN131111 SHI131111:SHJ131111 SRE131111:SRF131111 TBA131111:TBB131111 TKW131111:TKX131111 TUS131111:TUT131111 UEO131111:UEP131111 UOK131111:UOL131111 UYG131111:UYH131111 VIC131111:VID131111 VRY131111:VRZ131111 WBU131111:WBV131111 WLQ131111:WLR131111 WVM131111:WVN131111 F196647 JA196647:JB196647 SW196647:SX196647 ACS196647:ACT196647 AMO196647:AMP196647 AWK196647:AWL196647 BGG196647:BGH196647 BQC196647:BQD196647 BZY196647:BZZ196647 CJU196647:CJV196647 CTQ196647:CTR196647 DDM196647:DDN196647 DNI196647:DNJ196647 DXE196647:DXF196647 EHA196647:EHB196647 EQW196647:EQX196647 FAS196647:FAT196647 FKO196647:FKP196647 FUK196647:FUL196647 GEG196647:GEH196647 GOC196647:GOD196647 GXY196647:GXZ196647 HHU196647:HHV196647 HRQ196647:HRR196647 IBM196647:IBN196647 ILI196647:ILJ196647 IVE196647:IVF196647 JFA196647:JFB196647 JOW196647:JOX196647 JYS196647:JYT196647 KIO196647:KIP196647 KSK196647:KSL196647 LCG196647:LCH196647 LMC196647:LMD196647 LVY196647:LVZ196647 MFU196647:MFV196647 MPQ196647:MPR196647 MZM196647:MZN196647 NJI196647:NJJ196647 NTE196647:NTF196647 ODA196647:ODB196647 OMW196647:OMX196647 OWS196647:OWT196647 PGO196647:PGP196647 PQK196647:PQL196647 QAG196647:QAH196647 QKC196647:QKD196647 QTY196647:QTZ196647 RDU196647:RDV196647 RNQ196647:RNR196647 RXM196647:RXN196647 SHI196647:SHJ196647 SRE196647:SRF196647 TBA196647:TBB196647 TKW196647:TKX196647 TUS196647:TUT196647 UEO196647:UEP196647 UOK196647:UOL196647 UYG196647:UYH196647 VIC196647:VID196647 VRY196647:VRZ196647 WBU196647:WBV196647 WLQ196647:WLR196647 WVM196647:WVN196647 F262183 JA262183:JB262183 SW262183:SX262183 ACS262183:ACT262183 AMO262183:AMP262183 AWK262183:AWL262183 BGG262183:BGH262183 BQC262183:BQD262183 BZY262183:BZZ262183 CJU262183:CJV262183 CTQ262183:CTR262183 DDM262183:DDN262183 DNI262183:DNJ262183 DXE262183:DXF262183 EHA262183:EHB262183 EQW262183:EQX262183 FAS262183:FAT262183 FKO262183:FKP262183 FUK262183:FUL262183 GEG262183:GEH262183 GOC262183:GOD262183 GXY262183:GXZ262183 HHU262183:HHV262183 HRQ262183:HRR262183 IBM262183:IBN262183 ILI262183:ILJ262183 IVE262183:IVF262183 JFA262183:JFB262183 JOW262183:JOX262183 JYS262183:JYT262183 KIO262183:KIP262183 KSK262183:KSL262183 LCG262183:LCH262183 LMC262183:LMD262183 LVY262183:LVZ262183 MFU262183:MFV262183 MPQ262183:MPR262183 MZM262183:MZN262183 NJI262183:NJJ262183 NTE262183:NTF262183 ODA262183:ODB262183 OMW262183:OMX262183 OWS262183:OWT262183 PGO262183:PGP262183 PQK262183:PQL262183 QAG262183:QAH262183 QKC262183:QKD262183 QTY262183:QTZ262183 RDU262183:RDV262183 RNQ262183:RNR262183 RXM262183:RXN262183 SHI262183:SHJ262183 SRE262183:SRF262183 TBA262183:TBB262183 TKW262183:TKX262183 TUS262183:TUT262183 UEO262183:UEP262183 UOK262183:UOL262183 UYG262183:UYH262183 VIC262183:VID262183 VRY262183:VRZ262183 WBU262183:WBV262183 WLQ262183:WLR262183 WVM262183:WVN262183 F327719 JA327719:JB327719 SW327719:SX327719 ACS327719:ACT327719 AMO327719:AMP327719 AWK327719:AWL327719 BGG327719:BGH327719 BQC327719:BQD327719 BZY327719:BZZ327719 CJU327719:CJV327719 CTQ327719:CTR327719 DDM327719:DDN327719 DNI327719:DNJ327719 DXE327719:DXF327719 EHA327719:EHB327719 EQW327719:EQX327719 FAS327719:FAT327719 FKO327719:FKP327719 FUK327719:FUL327719 GEG327719:GEH327719 GOC327719:GOD327719 GXY327719:GXZ327719 HHU327719:HHV327719 HRQ327719:HRR327719 IBM327719:IBN327719 ILI327719:ILJ327719 IVE327719:IVF327719 JFA327719:JFB327719 JOW327719:JOX327719 JYS327719:JYT327719 KIO327719:KIP327719 KSK327719:KSL327719 LCG327719:LCH327719 LMC327719:LMD327719 LVY327719:LVZ327719 MFU327719:MFV327719 MPQ327719:MPR327719 MZM327719:MZN327719 NJI327719:NJJ327719 NTE327719:NTF327719 ODA327719:ODB327719 OMW327719:OMX327719 OWS327719:OWT327719 PGO327719:PGP327719 PQK327719:PQL327719 QAG327719:QAH327719 QKC327719:QKD327719 QTY327719:QTZ327719 RDU327719:RDV327719 RNQ327719:RNR327719 RXM327719:RXN327719 SHI327719:SHJ327719 SRE327719:SRF327719 TBA327719:TBB327719 TKW327719:TKX327719 TUS327719:TUT327719 UEO327719:UEP327719 UOK327719:UOL327719 UYG327719:UYH327719 VIC327719:VID327719 VRY327719:VRZ327719 WBU327719:WBV327719 WLQ327719:WLR327719 WVM327719:WVN327719 F393255 JA393255:JB393255 SW393255:SX393255 ACS393255:ACT393255 AMO393255:AMP393255 AWK393255:AWL393255 BGG393255:BGH393255 BQC393255:BQD393255 BZY393255:BZZ393255 CJU393255:CJV393255 CTQ393255:CTR393255 DDM393255:DDN393255 DNI393255:DNJ393255 DXE393255:DXF393255 EHA393255:EHB393255 EQW393255:EQX393255 FAS393255:FAT393255 FKO393255:FKP393255 FUK393255:FUL393255 GEG393255:GEH393255 GOC393255:GOD393255 GXY393255:GXZ393255 HHU393255:HHV393255 HRQ393255:HRR393255 IBM393255:IBN393255 ILI393255:ILJ393255 IVE393255:IVF393255 JFA393255:JFB393255 JOW393255:JOX393255 JYS393255:JYT393255 KIO393255:KIP393255 KSK393255:KSL393255 LCG393255:LCH393255 LMC393255:LMD393255 LVY393255:LVZ393255 MFU393255:MFV393255 MPQ393255:MPR393255 MZM393255:MZN393255 NJI393255:NJJ393255 NTE393255:NTF393255 ODA393255:ODB393255 OMW393255:OMX393255 OWS393255:OWT393255 PGO393255:PGP393255 PQK393255:PQL393255 QAG393255:QAH393255 QKC393255:QKD393255 QTY393255:QTZ393255 RDU393255:RDV393255 RNQ393255:RNR393255 RXM393255:RXN393255 SHI393255:SHJ393255 SRE393255:SRF393255 TBA393255:TBB393255 TKW393255:TKX393255 TUS393255:TUT393255 UEO393255:UEP393255 UOK393255:UOL393255 UYG393255:UYH393255 VIC393255:VID393255 VRY393255:VRZ393255 WBU393255:WBV393255 WLQ393255:WLR393255 WVM393255:WVN393255 F458791 JA458791:JB458791 SW458791:SX458791 ACS458791:ACT458791 AMO458791:AMP458791 AWK458791:AWL458791 BGG458791:BGH458791 BQC458791:BQD458791 BZY458791:BZZ458791 CJU458791:CJV458791 CTQ458791:CTR458791 DDM458791:DDN458791 DNI458791:DNJ458791 DXE458791:DXF458791 EHA458791:EHB458791 EQW458791:EQX458791 FAS458791:FAT458791 FKO458791:FKP458791 FUK458791:FUL458791 GEG458791:GEH458791 GOC458791:GOD458791 GXY458791:GXZ458791 HHU458791:HHV458791 HRQ458791:HRR458791 IBM458791:IBN458791 ILI458791:ILJ458791 IVE458791:IVF458791 JFA458791:JFB458791 JOW458791:JOX458791 JYS458791:JYT458791 KIO458791:KIP458791 KSK458791:KSL458791 LCG458791:LCH458791 LMC458791:LMD458791 LVY458791:LVZ458791 MFU458791:MFV458791 MPQ458791:MPR458791 MZM458791:MZN458791 NJI458791:NJJ458791 NTE458791:NTF458791 ODA458791:ODB458791 OMW458791:OMX458791 OWS458791:OWT458791 PGO458791:PGP458791 PQK458791:PQL458791 QAG458791:QAH458791 QKC458791:QKD458791 QTY458791:QTZ458791 RDU458791:RDV458791 RNQ458791:RNR458791 RXM458791:RXN458791 SHI458791:SHJ458791 SRE458791:SRF458791 TBA458791:TBB458791 TKW458791:TKX458791 TUS458791:TUT458791 UEO458791:UEP458791 UOK458791:UOL458791 UYG458791:UYH458791 VIC458791:VID458791 VRY458791:VRZ458791 WBU458791:WBV458791 WLQ458791:WLR458791 WVM458791:WVN458791 F524327 JA524327:JB524327 SW524327:SX524327 ACS524327:ACT524327 AMO524327:AMP524327 AWK524327:AWL524327 BGG524327:BGH524327 BQC524327:BQD524327 BZY524327:BZZ524327 CJU524327:CJV524327 CTQ524327:CTR524327 DDM524327:DDN524327 DNI524327:DNJ524327 DXE524327:DXF524327 EHA524327:EHB524327 EQW524327:EQX524327 FAS524327:FAT524327 FKO524327:FKP524327 FUK524327:FUL524327 GEG524327:GEH524327 GOC524327:GOD524327 GXY524327:GXZ524327 HHU524327:HHV524327 HRQ524327:HRR524327 IBM524327:IBN524327 ILI524327:ILJ524327 IVE524327:IVF524327 JFA524327:JFB524327 JOW524327:JOX524327 JYS524327:JYT524327 KIO524327:KIP524327 KSK524327:KSL524327 LCG524327:LCH524327 LMC524327:LMD524327 LVY524327:LVZ524327 MFU524327:MFV524327 MPQ524327:MPR524327 MZM524327:MZN524327 NJI524327:NJJ524327 NTE524327:NTF524327 ODA524327:ODB524327 OMW524327:OMX524327 OWS524327:OWT524327 PGO524327:PGP524327 PQK524327:PQL524327 QAG524327:QAH524327 QKC524327:QKD524327 QTY524327:QTZ524327 RDU524327:RDV524327 RNQ524327:RNR524327 RXM524327:RXN524327 SHI524327:SHJ524327 SRE524327:SRF524327 TBA524327:TBB524327 TKW524327:TKX524327 TUS524327:TUT524327 UEO524327:UEP524327 UOK524327:UOL524327 UYG524327:UYH524327 VIC524327:VID524327 VRY524327:VRZ524327 WBU524327:WBV524327 WLQ524327:WLR524327 WVM524327:WVN524327 F589863 JA589863:JB589863 SW589863:SX589863 ACS589863:ACT589863 AMO589863:AMP589863 AWK589863:AWL589863 BGG589863:BGH589863 BQC589863:BQD589863 BZY589863:BZZ589863 CJU589863:CJV589863 CTQ589863:CTR589863 DDM589863:DDN589863 DNI589863:DNJ589863 DXE589863:DXF589863 EHA589863:EHB589863 EQW589863:EQX589863 FAS589863:FAT589863 FKO589863:FKP589863 FUK589863:FUL589863 GEG589863:GEH589863 GOC589863:GOD589863 GXY589863:GXZ589863 HHU589863:HHV589863 HRQ589863:HRR589863 IBM589863:IBN589863 ILI589863:ILJ589863 IVE589863:IVF589863 JFA589863:JFB589863 JOW589863:JOX589863 JYS589863:JYT589863 KIO589863:KIP589863 KSK589863:KSL589863 LCG589863:LCH589863 LMC589863:LMD589863 LVY589863:LVZ589863 MFU589863:MFV589863 MPQ589863:MPR589863 MZM589863:MZN589863 NJI589863:NJJ589863 NTE589863:NTF589863 ODA589863:ODB589863 OMW589863:OMX589863 OWS589863:OWT589863 PGO589863:PGP589863 PQK589863:PQL589863 QAG589863:QAH589863 QKC589863:QKD589863 QTY589863:QTZ589863 RDU589863:RDV589863 RNQ589863:RNR589863 RXM589863:RXN589863 SHI589863:SHJ589863 SRE589863:SRF589863 TBA589863:TBB589863 TKW589863:TKX589863 TUS589863:TUT589863 UEO589863:UEP589863 UOK589863:UOL589863 UYG589863:UYH589863 VIC589863:VID589863 VRY589863:VRZ589863 WBU589863:WBV589863 WLQ589863:WLR589863 WVM589863:WVN589863 F655399 JA655399:JB655399 SW655399:SX655399 ACS655399:ACT655399 AMO655399:AMP655399 AWK655399:AWL655399 BGG655399:BGH655399 BQC655399:BQD655399 BZY655399:BZZ655399 CJU655399:CJV655399 CTQ655399:CTR655399 DDM655399:DDN655399 DNI655399:DNJ655399 DXE655399:DXF655399 EHA655399:EHB655399 EQW655399:EQX655399 FAS655399:FAT655399 FKO655399:FKP655399 FUK655399:FUL655399 GEG655399:GEH655399 GOC655399:GOD655399 GXY655399:GXZ655399 HHU655399:HHV655399 HRQ655399:HRR655399 IBM655399:IBN655399 ILI655399:ILJ655399 IVE655399:IVF655399 JFA655399:JFB655399 JOW655399:JOX655399 JYS655399:JYT655399 KIO655399:KIP655399 KSK655399:KSL655399 LCG655399:LCH655399 LMC655399:LMD655399 LVY655399:LVZ655399 MFU655399:MFV655399 MPQ655399:MPR655399 MZM655399:MZN655399 NJI655399:NJJ655399 NTE655399:NTF655399 ODA655399:ODB655399 OMW655399:OMX655399 OWS655399:OWT655399 PGO655399:PGP655399 PQK655399:PQL655399 QAG655399:QAH655399 QKC655399:QKD655399 QTY655399:QTZ655399 RDU655399:RDV655399 RNQ655399:RNR655399 RXM655399:RXN655399 SHI655399:SHJ655399 SRE655399:SRF655399 TBA655399:TBB655399 TKW655399:TKX655399 TUS655399:TUT655399 UEO655399:UEP655399 UOK655399:UOL655399 UYG655399:UYH655399 VIC655399:VID655399 VRY655399:VRZ655399 WBU655399:WBV655399 WLQ655399:WLR655399 WVM655399:WVN655399 F720935 JA720935:JB720935 SW720935:SX720935 ACS720935:ACT720935 AMO720935:AMP720935 AWK720935:AWL720935 BGG720935:BGH720935 BQC720935:BQD720935 BZY720935:BZZ720935 CJU720935:CJV720935 CTQ720935:CTR720935 DDM720935:DDN720935 DNI720935:DNJ720935 DXE720935:DXF720935 EHA720935:EHB720935 EQW720935:EQX720935 FAS720935:FAT720935 FKO720935:FKP720935 FUK720935:FUL720935 GEG720935:GEH720935 GOC720935:GOD720935 GXY720935:GXZ720935 HHU720935:HHV720935 HRQ720935:HRR720935 IBM720935:IBN720935 ILI720935:ILJ720935 IVE720935:IVF720935 JFA720935:JFB720935 JOW720935:JOX720935 JYS720935:JYT720935 KIO720935:KIP720935 KSK720935:KSL720935 LCG720935:LCH720935 LMC720935:LMD720935 LVY720935:LVZ720935 MFU720935:MFV720935 MPQ720935:MPR720935 MZM720935:MZN720935 NJI720935:NJJ720935 NTE720935:NTF720935 ODA720935:ODB720935 OMW720935:OMX720935 OWS720935:OWT720935 PGO720935:PGP720935 PQK720935:PQL720935 QAG720935:QAH720935 QKC720935:QKD720935 QTY720935:QTZ720935 RDU720935:RDV720935 RNQ720935:RNR720935 RXM720935:RXN720935 SHI720935:SHJ720935 SRE720935:SRF720935 TBA720935:TBB720935 TKW720935:TKX720935 TUS720935:TUT720935 UEO720935:UEP720935 UOK720935:UOL720935 UYG720935:UYH720935 VIC720935:VID720935 VRY720935:VRZ720935 WBU720935:WBV720935 WLQ720935:WLR720935 WVM720935:WVN720935 F786471 JA786471:JB786471 SW786471:SX786471 ACS786471:ACT786471 AMO786471:AMP786471 AWK786471:AWL786471 BGG786471:BGH786471 BQC786471:BQD786471 BZY786471:BZZ786471 CJU786471:CJV786471 CTQ786471:CTR786471 DDM786471:DDN786471 DNI786471:DNJ786471 DXE786471:DXF786471 EHA786471:EHB786471 EQW786471:EQX786471 FAS786471:FAT786471 FKO786471:FKP786471 FUK786471:FUL786471 GEG786471:GEH786471 GOC786471:GOD786471 GXY786471:GXZ786471 HHU786471:HHV786471 HRQ786471:HRR786471 IBM786471:IBN786471 ILI786471:ILJ786471 IVE786471:IVF786471 JFA786471:JFB786471 JOW786471:JOX786471 JYS786471:JYT786471 KIO786471:KIP786471 KSK786471:KSL786471 LCG786471:LCH786471 LMC786471:LMD786471 LVY786471:LVZ786471 MFU786471:MFV786471 MPQ786471:MPR786471 MZM786471:MZN786471 NJI786471:NJJ786471 NTE786471:NTF786471 ODA786471:ODB786471 OMW786471:OMX786471 OWS786471:OWT786471 PGO786471:PGP786471 PQK786471:PQL786471 QAG786471:QAH786471 QKC786471:QKD786471 QTY786471:QTZ786471 RDU786471:RDV786471 RNQ786471:RNR786471 RXM786471:RXN786471 SHI786471:SHJ786471 SRE786471:SRF786471 TBA786471:TBB786471 TKW786471:TKX786471 TUS786471:TUT786471 UEO786471:UEP786471 UOK786471:UOL786471 UYG786471:UYH786471 VIC786471:VID786471 VRY786471:VRZ786471 WBU786471:WBV786471 WLQ786471:WLR786471 WVM786471:WVN786471 F852007 JA852007:JB852007 SW852007:SX852007 ACS852007:ACT852007 AMO852007:AMP852007 AWK852007:AWL852007 BGG852007:BGH852007 BQC852007:BQD852007 BZY852007:BZZ852007 CJU852007:CJV852007 CTQ852007:CTR852007 DDM852007:DDN852007 DNI852007:DNJ852007 DXE852007:DXF852007 EHA852007:EHB852007 EQW852007:EQX852007 FAS852007:FAT852007 FKO852007:FKP852007 FUK852007:FUL852007 GEG852007:GEH852007 GOC852007:GOD852007 GXY852007:GXZ852007 HHU852007:HHV852007 HRQ852007:HRR852007 IBM852007:IBN852007 ILI852007:ILJ852007 IVE852007:IVF852007 JFA852007:JFB852007 JOW852007:JOX852007 JYS852007:JYT852007 KIO852007:KIP852007 KSK852007:KSL852007 LCG852007:LCH852007 LMC852007:LMD852007 LVY852007:LVZ852007 MFU852007:MFV852007 MPQ852007:MPR852007 MZM852007:MZN852007 NJI852007:NJJ852007 NTE852007:NTF852007 ODA852007:ODB852007 OMW852007:OMX852007 OWS852007:OWT852007 PGO852007:PGP852007 PQK852007:PQL852007 QAG852007:QAH852007 QKC852007:QKD852007 QTY852007:QTZ852007 RDU852007:RDV852007 RNQ852007:RNR852007 RXM852007:RXN852007 SHI852007:SHJ852007 SRE852007:SRF852007 TBA852007:TBB852007 TKW852007:TKX852007 TUS852007:TUT852007 UEO852007:UEP852007 UOK852007:UOL852007 UYG852007:UYH852007 VIC852007:VID852007 VRY852007:VRZ852007 WBU852007:WBV852007 WLQ852007:WLR852007 WVM852007:WVN852007 F917543 JA917543:JB917543 SW917543:SX917543 ACS917543:ACT917543 AMO917543:AMP917543 AWK917543:AWL917543 BGG917543:BGH917543 BQC917543:BQD917543 BZY917543:BZZ917543 CJU917543:CJV917543 CTQ917543:CTR917543 DDM917543:DDN917543 DNI917543:DNJ917543 DXE917543:DXF917543 EHA917543:EHB917543 EQW917543:EQX917543 FAS917543:FAT917543 FKO917543:FKP917543 FUK917543:FUL917543 GEG917543:GEH917543 GOC917543:GOD917543 GXY917543:GXZ917543 HHU917543:HHV917543 HRQ917543:HRR917543 IBM917543:IBN917543 ILI917543:ILJ917543 IVE917543:IVF917543 JFA917543:JFB917543 JOW917543:JOX917543 JYS917543:JYT917543 KIO917543:KIP917543 KSK917543:KSL917543 LCG917543:LCH917543 LMC917543:LMD917543 LVY917543:LVZ917543 MFU917543:MFV917543 MPQ917543:MPR917543 MZM917543:MZN917543 NJI917543:NJJ917543 NTE917543:NTF917543 ODA917543:ODB917543 OMW917543:OMX917543 OWS917543:OWT917543 PGO917543:PGP917543 PQK917543:PQL917543 QAG917543:QAH917543 QKC917543:QKD917543 QTY917543:QTZ917543 RDU917543:RDV917543 RNQ917543:RNR917543 RXM917543:RXN917543 SHI917543:SHJ917543 SRE917543:SRF917543 TBA917543:TBB917543 TKW917543:TKX917543 TUS917543:TUT917543 UEO917543:UEP917543 UOK917543:UOL917543 UYG917543:UYH917543 VIC917543:VID917543 VRY917543:VRZ917543 WBU917543:WBV917543 WLQ917543:WLR917543 WVM917543:WVN917543 F983079 JA983079:JB983079 SW983079:SX983079 ACS983079:ACT983079 AMO983079:AMP983079 AWK983079:AWL983079 BGG983079:BGH983079 BQC983079:BQD983079 BZY983079:BZZ983079 CJU983079:CJV983079 CTQ983079:CTR983079 DDM983079:DDN983079 DNI983079:DNJ983079 DXE983079:DXF983079 EHA983079:EHB983079 EQW983079:EQX983079 FAS983079:FAT983079 FKO983079:FKP983079 FUK983079:FUL983079 GEG983079:GEH983079 GOC983079:GOD983079 GXY983079:GXZ983079 HHU983079:HHV983079 HRQ983079:HRR983079 IBM983079:IBN983079 ILI983079:ILJ983079 IVE983079:IVF983079 JFA983079:JFB983079 JOW983079:JOX983079 JYS983079:JYT983079 KIO983079:KIP983079 KSK983079:KSL983079 LCG983079:LCH983079 LMC983079:LMD983079 LVY983079:LVZ983079 MFU983079:MFV983079 MPQ983079:MPR983079 MZM983079:MZN983079 NJI983079:NJJ983079 NTE983079:NTF983079 ODA983079:ODB983079 OMW983079:OMX983079 OWS983079:OWT983079 PGO983079:PGP983079 PQK983079:PQL983079 QAG983079:QAH983079 QKC983079:QKD983079 QTY983079:QTZ983079 RDU983079:RDV983079 RNQ983079:RNR983079 RXM983079:RXN983079 SHI983079:SHJ983079 SRE983079:SRF983079 TBA983079:TBB983079 TKW983079:TKX983079 TUS983079:TUT983079 UEO983079:UEP983079 UOK983079:UOL983079 UYG983079:UYH983079 VIC983079:VID983079 VRY983079:VRZ983079 WBU983079:WBV983079 WLQ983079:WLR983079 WVM983079:WVN983079 F65593 JA65593 SW65593 ACS65593 AMO65593 AWK65593 BGG65593 BQC65593 BZY65593 CJU65593 CTQ65593 DDM65593 DNI65593 DXE65593 EHA65593 EQW65593 FAS65593 FKO65593 FUK65593 GEG65593 GOC65593 GXY65593 HHU65593 HRQ65593 IBM65593 ILI65593 IVE65593 JFA65593 JOW65593 JYS65593 KIO65593 KSK65593 LCG65593 LMC65593 LVY65593 MFU65593 MPQ65593 MZM65593 NJI65593 NTE65593 ODA65593 OMW65593 OWS65593 PGO65593 PQK65593 QAG65593 QKC65593 QTY65593 RDU65593 RNQ65593 RXM65593 SHI65593 SRE65593 TBA65593 TKW65593 TUS65593 UEO65593 UOK65593 UYG65593 VIC65593 VRY65593 WBU65593 WLQ65593 WVM65593 F131129 JA131129 SW131129 ACS131129 AMO131129 AWK131129 BGG131129 BQC131129 BZY131129 CJU131129 CTQ131129 DDM131129 DNI131129 DXE131129 EHA131129 EQW131129 FAS131129 FKO131129 FUK131129 GEG131129 GOC131129 GXY131129 HHU131129 HRQ131129 IBM131129 ILI131129 IVE131129 JFA131129 JOW131129 JYS131129 KIO131129 KSK131129 LCG131129 LMC131129 LVY131129 MFU131129 MPQ131129 MZM131129 NJI131129 NTE131129 ODA131129 OMW131129 OWS131129 PGO131129 PQK131129 QAG131129 QKC131129 QTY131129 RDU131129 RNQ131129 RXM131129 SHI131129 SRE131129 TBA131129 TKW131129 TUS131129 UEO131129 UOK131129 UYG131129 VIC131129 VRY131129 WBU131129 WLQ131129 WVM131129 F196665 JA196665 SW196665 ACS196665 AMO196665 AWK196665 BGG196665 BQC196665 BZY196665 CJU196665 CTQ196665 DDM196665 DNI196665 DXE196665 EHA196665 EQW196665 FAS196665 FKO196665 FUK196665 GEG196665 GOC196665 GXY196665 HHU196665 HRQ196665 IBM196665 ILI196665 IVE196665 JFA196665 JOW196665 JYS196665 KIO196665 KSK196665 LCG196665 LMC196665 LVY196665 MFU196665 MPQ196665 MZM196665 NJI196665 NTE196665 ODA196665 OMW196665 OWS196665 PGO196665 PQK196665 QAG196665 QKC196665 QTY196665 RDU196665 RNQ196665 RXM196665 SHI196665 SRE196665 TBA196665 TKW196665 TUS196665 UEO196665 UOK196665 UYG196665 VIC196665 VRY196665 WBU196665 WLQ196665 WVM196665 F262201 JA262201 SW262201 ACS262201 AMO262201 AWK262201 BGG262201 BQC262201 BZY262201 CJU262201 CTQ262201 DDM262201 DNI262201 DXE262201 EHA262201 EQW262201 FAS262201 FKO262201 FUK262201 GEG262201 GOC262201 GXY262201 HHU262201 HRQ262201 IBM262201 ILI262201 IVE262201 JFA262201 JOW262201 JYS262201 KIO262201 KSK262201 LCG262201 LMC262201 LVY262201 MFU262201 MPQ262201 MZM262201 NJI262201 NTE262201 ODA262201 OMW262201 OWS262201 PGO262201 PQK262201 QAG262201 QKC262201 QTY262201 RDU262201 RNQ262201 RXM262201 SHI262201 SRE262201 TBA262201 TKW262201 TUS262201 UEO262201 UOK262201 UYG262201 VIC262201 VRY262201 WBU262201 WLQ262201 WVM262201 F327737 JA327737 SW327737 ACS327737 AMO327737 AWK327737 BGG327737 BQC327737 BZY327737 CJU327737 CTQ327737 DDM327737 DNI327737 DXE327737 EHA327737 EQW327737 FAS327737 FKO327737 FUK327737 GEG327737 GOC327737 GXY327737 HHU327737 HRQ327737 IBM327737 ILI327737 IVE327737 JFA327737 JOW327737 JYS327737 KIO327737 KSK327737 LCG327737 LMC327737 LVY327737 MFU327737 MPQ327737 MZM327737 NJI327737 NTE327737 ODA327737 OMW327737 OWS327737 PGO327737 PQK327737 QAG327737 QKC327737 QTY327737 RDU327737 RNQ327737 RXM327737 SHI327737 SRE327737 TBA327737 TKW327737 TUS327737 UEO327737 UOK327737 UYG327737 VIC327737 VRY327737 WBU327737 WLQ327737 WVM327737 F393273 JA393273 SW393273 ACS393273 AMO393273 AWK393273 BGG393273 BQC393273 BZY393273 CJU393273 CTQ393273 DDM393273 DNI393273 DXE393273 EHA393273 EQW393273 FAS393273 FKO393273 FUK393273 GEG393273 GOC393273 GXY393273 HHU393273 HRQ393273 IBM393273 ILI393273 IVE393273 JFA393273 JOW393273 JYS393273 KIO393273 KSK393273 LCG393273 LMC393273 LVY393273 MFU393273 MPQ393273 MZM393273 NJI393273 NTE393273 ODA393273 OMW393273 OWS393273 PGO393273 PQK393273 QAG393273 QKC393273 QTY393273 RDU393273 RNQ393273 RXM393273 SHI393273 SRE393273 TBA393273 TKW393273 TUS393273 UEO393273 UOK393273 UYG393273 VIC393273 VRY393273 WBU393273 WLQ393273 WVM393273 F458809 JA458809 SW458809 ACS458809 AMO458809 AWK458809 BGG458809 BQC458809 BZY458809 CJU458809 CTQ458809 DDM458809 DNI458809 DXE458809 EHA458809 EQW458809 FAS458809 FKO458809 FUK458809 GEG458809 GOC458809 GXY458809 HHU458809 HRQ458809 IBM458809 ILI458809 IVE458809 JFA458809 JOW458809 JYS458809 KIO458809 KSK458809 LCG458809 LMC458809 LVY458809 MFU458809 MPQ458809 MZM458809 NJI458809 NTE458809 ODA458809 OMW458809 OWS458809 PGO458809 PQK458809 QAG458809 QKC458809 QTY458809 RDU458809 RNQ458809 RXM458809 SHI458809 SRE458809 TBA458809 TKW458809 TUS458809 UEO458809 UOK458809 UYG458809 VIC458809 VRY458809 WBU458809 WLQ458809 WVM458809 F524345 JA524345 SW524345 ACS524345 AMO524345 AWK524345 BGG524345 BQC524345 BZY524345 CJU524345 CTQ524345 DDM524345 DNI524345 DXE524345 EHA524345 EQW524345 FAS524345 FKO524345 FUK524345 GEG524345 GOC524345 GXY524345 HHU524345 HRQ524345 IBM524345 ILI524345 IVE524345 JFA524345 JOW524345 JYS524345 KIO524345 KSK524345 LCG524345 LMC524345 LVY524345 MFU524345 MPQ524345 MZM524345 NJI524345 NTE524345 ODA524345 OMW524345 OWS524345 PGO524345 PQK524345 QAG524345 QKC524345 QTY524345 RDU524345 RNQ524345 RXM524345 SHI524345 SRE524345 TBA524345 TKW524345 TUS524345 UEO524345 UOK524345 UYG524345 VIC524345 VRY524345 WBU524345 WLQ524345 WVM524345 F589881 JA589881 SW589881 ACS589881 AMO589881 AWK589881 BGG589881 BQC589881 BZY589881 CJU589881 CTQ589881 DDM589881 DNI589881 DXE589881 EHA589881 EQW589881 FAS589881 FKO589881 FUK589881 GEG589881 GOC589881 GXY589881 HHU589881 HRQ589881 IBM589881 ILI589881 IVE589881 JFA589881 JOW589881 JYS589881 KIO589881 KSK589881 LCG589881 LMC589881 LVY589881 MFU589881 MPQ589881 MZM589881 NJI589881 NTE589881 ODA589881 OMW589881 OWS589881 PGO589881 PQK589881 QAG589881 QKC589881 QTY589881 RDU589881 RNQ589881 RXM589881 SHI589881 SRE589881 TBA589881 TKW589881 TUS589881 UEO589881 UOK589881 UYG589881 VIC589881 VRY589881 WBU589881 WLQ589881 WVM589881 F655417 JA655417 SW655417 ACS655417 AMO655417 AWK655417 BGG655417 BQC655417 BZY655417 CJU655417 CTQ655417 DDM655417 DNI655417 DXE655417 EHA655417 EQW655417 FAS655417 FKO655417 FUK655417 GEG655417 GOC655417 GXY655417 HHU655417 HRQ655417 IBM655417 ILI655417 IVE655417 JFA655417 JOW655417 JYS655417 KIO655417 KSK655417 LCG655417 LMC655417 LVY655417 MFU655417 MPQ655417 MZM655417 NJI655417 NTE655417 ODA655417 OMW655417 OWS655417 PGO655417 PQK655417 QAG655417 QKC655417 QTY655417 RDU655417 RNQ655417 RXM655417 SHI655417 SRE655417 TBA655417 TKW655417 TUS655417 UEO655417 UOK655417 UYG655417 VIC655417 VRY655417 WBU655417 WLQ655417 WVM655417 F720953 JA720953 SW720953 ACS720953 AMO720953 AWK720953 BGG720953 BQC720953 BZY720953 CJU720953 CTQ720953 DDM720953 DNI720953 DXE720953 EHA720953 EQW720953 FAS720953 FKO720953 FUK720953 GEG720953 GOC720953 GXY720953 HHU720953 HRQ720953 IBM720953 ILI720953 IVE720953 JFA720953 JOW720953 JYS720953 KIO720953 KSK720953 LCG720953 LMC720953 LVY720953 MFU720953 MPQ720953 MZM720953 NJI720953 NTE720953 ODA720953 OMW720953 OWS720953 PGO720953 PQK720953 QAG720953 QKC720953 QTY720953 RDU720953 RNQ720953 RXM720953 SHI720953 SRE720953 TBA720953 TKW720953 TUS720953 UEO720953 UOK720953 UYG720953 VIC720953 VRY720953 WBU720953 WLQ720953 WVM720953 F786489 JA786489 SW786489 ACS786489 AMO786489 AWK786489 BGG786489 BQC786489 BZY786489 CJU786489 CTQ786489 DDM786489 DNI786489 DXE786489 EHA786489 EQW786489 FAS786489 FKO786489 FUK786489 GEG786489 GOC786489 GXY786489 HHU786489 HRQ786489 IBM786489 ILI786489 IVE786489 JFA786489 JOW786489 JYS786489 KIO786489 KSK786489 LCG786489 LMC786489 LVY786489 MFU786489 MPQ786489 MZM786489 NJI786489 NTE786489 ODA786489 OMW786489 OWS786489 PGO786489 PQK786489 QAG786489 QKC786489 QTY786489 RDU786489 RNQ786489 RXM786489 SHI786489 SRE786489 TBA786489 TKW786489 TUS786489 UEO786489 UOK786489 UYG786489 VIC786489 VRY786489 WBU786489 WLQ786489 WVM786489 F852025 JA852025 SW852025 ACS852025 AMO852025 AWK852025 BGG852025 BQC852025 BZY852025 CJU852025 CTQ852025 DDM852025 DNI852025 DXE852025 EHA852025 EQW852025 FAS852025 FKO852025 FUK852025 GEG852025 GOC852025 GXY852025 HHU852025 HRQ852025 IBM852025 ILI852025 IVE852025 JFA852025 JOW852025 JYS852025 KIO852025 KSK852025 LCG852025 LMC852025 LVY852025 MFU852025 MPQ852025 MZM852025 NJI852025 NTE852025 ODA852025 OMW852025 OWS852025 PGO852025 PQK852025 QAG852025 QKC852025 QTY852025 RDU852025 RNQ852025 RXM852025 SHI852025 SRE852025 TBA852025 TKW852025 TUS852025 UEO852025 UOK852025 UYG852025 VIC852025 VRY852025 WBU852025 WLQ852025 WVM852025 F917561 JA917561 SW917561 ACS917561 AMO917561 AWK917561 BGG917561 BQC917561 BZY917561 CJU917561 CTQ917561 DDM917561 DNI917561 DXE917561 EHA917561 EQW917561 FAS917561 FKO917561 FUK917561 GEG917561 GOC917561 GXY917561 HHU917561 HRQ917561 IBM917561 ILI917561 IVE917561 JFA917561 JOW917561 JYS917561 KIO917561 KSK917561 LCG917561 LMC917561 LVY917561 MFU917561 MPQ917561 MZM917561 NJI917561 NTE917561 ODA917561 OMW917561 OWS917561 PGO917561 PQK917561 QAG917561 QKC917561 QTY917561 RDU917561 RNQ917561 RXM917561 SHI917561 SRE917561 TBA917561 TKW917561 TUS917561 UEO917561 UOK917561 UYG917561 VIC917561 VRY917561 WBU917561 WLQ917561 WVM917561 F983097 JA983097 SW983097 ACS983097 AMO983097 AWK983097 BGG983097 BQC983097 BZY983097 CJU983097 CTQ983097 DDM983097 DNI983097 DXE983097 EHA983097 EQW983097 FAS983097 FKO983097 FUK983097 GEG983097 GOC983097 GXY983097 HHU983097 HRQ983097 IBM983097 ILI983097 IVE983097 JFA983097 JOW983097 JYS983097 KIO983097 KSK983097 LCG983097 LMC983097 LVY983097 MFU983097 MPQ983097 MZM983097 NJI983097 NTE983097 ODA983097 OMW983097 OWS983097 PGO983097 PQK983097 QAG983097 QKC983097 QTY983097 RDU983097 RNQ983097 RXM983097 SHI983097 SRE983097 TBA983097 TKW983097 TUS983097 UEO983097 UOK983097 D34:F34 D16:F16 D28:F28 D40:F40 D58:F58 D46:F46 D52:F52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1 курс</vt:lpstr>
      <vt:lpstr>2 курс</vt:lpstr>
      <vt:lpstr>3 курс</vt:lpstr>
      <vt:lpstr>4 курс</vt:lpstr>
      <vt:lpstr>'3 курс'!Область_печати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2024-05-22T06:42:25Z</dcterms:modified>
</cp:coreProperties>
</file>