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720AC708-26F2-46B8-ABAA-9800FAB94E2B}" xr6:coauthVersionLast="36" xr6:coauthVersionMax="36" xr10:uidLastSave="{00000000-0000-0000-0000-000000000000}"/>
  <bookViews>
    <workbookView xWindow="0" yWindow="0" windowWidth="22260" windowHeight="12645" xr2:uid="{00000000-000D-0000-FFFF-FFFF00000000}"/>
  </bookViews>
  <sheets>
    <sheet name="5 курс" sheetId="10" r:id="rId1"/>
  </sheets>
  <externalReferences>
    <externalReference r:id="rId2"/>
    <externalReference r:id="rId3"/>
  </externalReferences>
  <definedNames>
    <definedName name="Аудитории">OFFSET([1]Аудитории!$A$1,MATCH([1]Расписание!A1048576,[1]Аудитории!$A:$A,0)-1,2,COUNTIF([1]Аудитории!$A:$A,[1]Расписание!A1048576),1)</definedName>
    <definedName name="Вид_Экзамена">[2]Институты!$F$1:$F$3</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Институты">[2]Институты!$A:$A</definedName>
    <definedName name="Корпус">OFFSET([1]Аудитории!$B$1,0,0,COUNTA([1]Аудитории!$B:$B),1)</definedName>
    <definedName name="Преподаватели">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ь">OFFSET([1]Преподаватели!$C$1,0,0,COUNTA([1]Преподаватели!$C:$C),1)</definedName>
    <definedName name="УчебныйГод">[2]Институты!$E$3:$E$5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<sst xmlns="http://schemas.openxmlformats.org/spreadsheetml/2006/main" count="136" uniqueCount="49">
  <si>
    <t>Группа</t>
  </si>
  <si>
    <t>ФГАОУ ВО "Сибирский федеральный университет"</t>
  </si>
  <si>
    <t>УТВЕРЖДАЮ  __________________________</t>
  </si>
  <si>
    <t>Ректор                            М.В. Румянцев</t>
  </si>
  <si>
    <t>Институт:</t>
  </si>
  <si>
    <t>ИФЯК</t>
  </si>
  <si>
    <t>Курс:</t>
  </si>
  <si>
    <t>Дата</t>
  </si>
  <si>
    <t>День недели</t>
  </si>
  <si>
    <t>ИЯ20-01</t>
  </si>
  <si>
    <t>Корпус №24</t>
  </si>
  <si>
    <t>Суббота</t>
  </si>
  <si>
    <t>Понедельник</t>
  </si>
  <si>
    <t>Среда</t>
  </si>
  <si>
    <t>Форма обучения:</t>
  </si>
  <si>
    <t>Очная</t>
  </si>
  <si>
    <t>Вторник</t>
  </si>
  <si>
    <t>РАСПИСАНИЕ КОНСУЛЬТАЦИЙ И ЭКЗАМЕНОВ</t>
  </si>
  <si>
    <t>консультация</t>
  </si>
  <si>
    <t>экзамен/устно</t>
  </si>
  <si>
    <t>Руководитель учебного департамента  ________________ Н.А. Козель</t>
  </si>
  <si>
    <t>45.05.01 Перевод и переводоведение</t>
  </si>
  <si>
    <t>Практикум по культуре речевого общения первого иностранного языка</t>
  </si>
  <si>
    <t>Практикум по культуре речевого общения второго иностранного языка</t>
  </si>
  <si>
    <t>Пак Ю.В.</t>
  </si>
  <si>
    <t>ИЯ20-01(1) экзамены</t>
  </si>
  <si>
    <t>ИЯ20-01(2) экзамены</t>
  </si>
  <si>
    <t>ИЯ20-01(3) экзамены</t>
  </si>
  <si>
    <t>10.15</t>
  </si>
  <si>
    <t>3-24</t>
  </si>
  <si>
    <t>14.10</t>
  </si>
  <si>
    <t>3-22</t>
  </si>
  <si>
    <t>Теория перевода</t>
  </si>
  <si>
    <t xml:space="preserve">Директор института ______________________ </t>
  </si>
  <si>
    <t>8.30 - 14.00</t>
  </si>
  <si>
    <t>Карзов Д.А.</t>
  </si>
  <si>
    <t>3-38</t>
  </si>
  <si>
    <t>Горностаева Ю.А.</t>
  </si>
  <si>
    <t>3-23</t>
  </si>
  <si>
    <t>3-32</t>
  </si>
  <si>
    <t>8.30 - 12.00</t>
  </si>
  <si>
    <r>
      <t xml:space="preserve">для проведения промежуточной аттестации по итогам </t>
    </r>
    <r>
      <rPr>
        <b/>
        <u/>
        <sz val="10"/>
        <color theme="1" tint="4.9989318521683403E-2"/>
        <rFont val="Arial Cyr"/>
        <charset val="204"/>
      </rPr>
      <t>весеннего</t>
    </r>
    <r>
      <rPr>
        <b/>
        <sz val="10"/>
        <color theme="1" tint="4.9989318521683403E-2"/>
        <rFont val="Arial Cyr"/>
        <charset val="204"/>
      </rPr>
      <t xml:space="preserve"> семестра 2024-2025 учебного года</t>
    </r>
  </si>
  <si>
    <t>05.05.2025 г.- 20.05.2025 г.</t>
  </si>
  <si>
    <t>Мучкина Е.С.</t>
  </si>
  <si>
    <t>3-30</t>
  </si>
  <si>
    <t>Васильева К.А.</t>
  </si>
  <si>
    <t>15.55</t>
  </si>
  <si>
    <t>12.00 - 17.30</t>
  </si>
  <si>
    <t>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</si>
</sst>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1">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sz val="10"/>
      <name val="Arial Cyr"/>
      <family val="2"/>
      <charset val="204"/>
    </font>
    <font>
      <sz val="12"/>
      <name val="Arial Cyr"/>
      <charset val="204"/>
    </font>
    <font>
      <b/>
      <sz val="12"/>
      <name val="Arial Cyr"/>
      <charset val="204"/>
    </font>
    <font>
      <sz val="10"/>
      <color theme="1"/>
      <name val="Arial Unicode MS"/>
      <family val="2"/>
      <charset val="204"/>
    </font>
    <font>
      <b/>
      <u/>
      <sz val="10"/>
      <color theme="1" tint="4.9989318521683403E-2"/>
      <name val="Arial Cyr"/>
      <charset val="20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42">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49" fontId="6" fillId="0" borderId="5" xfId="0" applyNumberFormat="1" applyFont="1" applyFill="1" applyBorder="1" applyAlignment="1" applyProtection="1">
      <alignment horizontal="center" vertical="center" wrapText="1" shrinkToFit="1"/>
      <protection locked="0"/>
    </xf>
    <xf numFmtId="0" fontId="0" fillId="0" borderId="0" xfId="0" applyFont="1" applyAlignment="1">
      <alignment vertical="center"/>
    </xf>
    <xf numFmtId="0" fontId="7" fillId="0" borderId="0" xfId="0" applyFont="1"/>
    <xf numFmtId="164" fontId="9" fillId="0" borderId="0" xfId="0" applyNumberFormat="1" applyFont="1" applyFill="1" applyBorder="1" applyAlignment="1">
      <alignment horizontal="center" vertical="center" textRotation="90"/>
    </xf>
    <xf numFmtId="0" fontId="1" fillId="0" borderId="0" xfId="0" applyFont="1" applyAlignment="1">
      <alignment horizontal="right"/>
    </xf>
    <xf numFmtId="0" fontId="0"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wrapText="1" shrinkToFit="1"/>
    </xf>
    <xf numFmtId="0" fontId="8" fillId="0" borderId="3" xfId="0" applyFont="1" applyFill="1" applyBorder="1" applyAlignment="1">
      <alignment horizontal="center" vertical="center" wrapText="1"/>
    </xf>
    <xf numFmtId="0" fontId="6" fillId="0" borderId="6" xfId="0" applyFont="1" applyFill="1" applyBorder="1" applyAlignment="1" applyProtection="1">
      <alignment horizontal="center" vertical="center" wrapText="1" shrinkToFit="1"/>
      <protection locked="0"/>
    </xf>
    <xf numFmtId="164" fontId="0" fillId="0" borderId="0" xfId="0" applyNumberFormat="1" applyFont="1" applyFill="1" applyBorder="1" applyAlignment="1">
      <alignment horizontal="center"/>
    </xf>
    <xf numFmtId="0" fontId="6" fillId="0" borderId="0" xfId="0" applyFont="1" applyFill="1" applyBorder="1" applyAlignment="1" applyProtection="1">
      <alignment horizontal="center" vertical="center" wrapText="1" shrinkToFit="1"/>
      <protection locked="0"/>
    </xf>
    <xf numFmtId="0" fontId="8" fillId="0" borderId="0" xfId="0" applyFont="1"/>
    <xf numFmtId="0" fontId="8" fillId="0" borderId="0" xfId="0" applyFont="1" applyFill="1"/>
    <xf numFmtId="49" fontId="6" fillId="0" borderId="8" xfId="0" applyNumberFormat="1" applyFont="1" applyFill="1" applyBorder="1" applyAlignment="1" applyProtection="1">
      <alignment horizontal="center" vertical="center" wrapText="1" shrinkToFit="1"/>
      <protection locked="0"/>
    </xf>
    <xf numFmtId="0" fontId="4" fillId="0" borderId="0" xfId="0" applyFont="1" applyAlignment="1">
      <alignment vertical="center"/>
    </xf>
    <xf numFmtId="0" fontId="8" fillId="0" borderId="8" xfId="0" applyFont="1" applyFill="1" applyBorder="1" applyAlignment="1">
      <alignment horizontal="center" vertical="center" wrapText="1"/>
    </xf>
    <xf numFmtId="0" fontId="0" fillId="0" borderId="8" xfId="0" applyBorder="1" applyAlignment="1">
      <alignment vertical="center" wrapText="1" shrinkToFit="1"/>
    </xf>
    <xf numFmtId="0" fontId="6" fillId="0" borderId="8" xfId="0" applyFont="1" applyFill="1" applyBorder="1" applyAlignment="1" applyProtection="1">
      <alignment horizontal="center" vertical="center" wrapText="1" shrinkToFit="1"/>
      <protection locked="0"/>
    </xf>
    <xf numFmtId="0" fontId="0" fillId="0" borderId="0" xfId="0" applyFont="1" applyBorder="1"/>
    <xf numFmtId="16" fontId="6" fillId="0" borderId="6" xfId="0" quotePrefix="1" applyNumberFormat="1" applyFont="1" applyFill="1" applyBorder="1" applyAlignment="1" applyProtection="1">
      <alignment horizontal="center" vertical="center" wrapText="1" shrinkToFit="1"/>
      <protection locked="0"/>
    </xf>
    <xf numFmtId="14" fontId="1" fillId="0" borderId="2" xfId="0" applyNumberFormat="1" applyFont="1" applyFill="1" applyBorder="1" applyAlignment="1">
      <alignment horizontal="center" vertical="center" textRotation="90"/>
    </xf>
    <xf numFmtId="14" fontId="1" fillId="0" borderId="5" xfId="0" applyNumberFormat="1" applyFont="1" applyFill="1" applyBorder="1" applyAlignment="1">
      <alignment horizontal="center" vertical="center" textRotation="90"/>
    </xf>
    <xf numFmtId="14" fontId="1" fillId="0" borderId="6" xfId="0" applyNumberFormat="1" applyFont="1" applyFill="1" applyBorder="1" applyAlignment="1">
      <alignment horizontal="center" vertical="center" textRotation="90"/>
    </xf>
    <xf numFmtId="164" fontId="9" fillId="0" borderId="6" xfId="0" applyNumberFormat="1" applyFont="1" applyFill="1" applyBorder="1" applyAlignment="1">
      <alignment horizontal="center" vertical="center" textRotation="90"/>
    </xf>
    <xf numFmtId="164" fontId="9" fillId="0" borderId="7" xfId="0" applyNumberFormat="1" applyFont="1" applyFill="1" applyBorder="1" applyAlignment="1">
      <alignment horizontal="center" vertical="center" textRotation="90"/>
    </xf>
    <xf numFmtId="0" fontId="1" fillId="0" borderId="1" xfId="0" applyFont="1" applyBorder="1" applyAlignment="1">
      <alignment horizontal="center" vertical="center" wrapText="1" shrinkToFit="1"/>
    </xf>
    <xf numFmtId="0" fontId="4"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Font="1" applyAlignment="1">
      <alignment horizontal="center" vertical="center"/>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3" xfId="0" applyNumberFormat="1" applyFont="1" applyFill="1" applyBorder="1" applyAlignment="1">
      <alignment horizontal="center" vertical="center" wrapText="1" shrinkToFit="1"/>
    </xf>
    <xf numFmtId="49" fontId="1" fillId="0" borderId="4" xfId="0" applyNumberFormat="1" applyFont="1" applyFill="1" applyBorder="1" applyAlignment="1">
      <alignment horizontal="center" vertical="center" wrapText="1" shrinkToFi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8;&#1071;22-01%20&#1079;&#1072;&#1095;&#1077;&#1090;&#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Kerzik/Desktop/&#1048;&#1071;23-01,%20&#1048;&#1071;23-02%20&#1101;&#1082;&#1079;&#1072;&#1084;&#1077;&#1085;&#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История языка и введение в спецфилологию</v>
          </cell>
          <cell r="C1" t="str">
            <v>История языка и введение в спецфилологию</v>
          </cell>
        </row>
        <row r="2">
          <cell r="A2" t="str">
            <v>Лингвокультурное пространство страны изучаемого языка</v>
          </cell>
          <cell r="C2" t="str">
            <v>Лингвокультурное пространство страны изучаемого языка</v>
          </cell>
        </row>
        <row r="3">
          <cell r="A3" t="str">
            <v>Литература страны изучаемого языка</v>
          </cell>
          <cell r="C3" t="str">
            <v>Литература страны изучаемого языка</v>
          </cell>
        </row>
        <row r="4">
          <cell r="A4" t="str">
            <v>Международные отношения и внешняя политика страны изучаемого языка</v>
          </cell>
          <cell r="C4" t="str">
            <v>Международные отношения и внешняя политика страны изучаемого языка</v>
          </cell>
        </row>
        <row r="5">
          <cell r="A5" t="str">
            <v>Общее языкознание</v>
          </cell>
          <cell r="C5" t="str">
            <v>Общее языкознание</v>
          </cell>
        </row>
        <row r="6">
          <cell r="A6" t="str">
            <v>Практикум по культуре речевого общения второго иностранного языка</v>
          </cell>
          <cell r="C6" t="str">
            <v>Практикум по культуре речевого общения второго иностранного языка</v>
          </cell>
        </row>
        <row r="7">
          <cell r="A7" t="str">
            <v>Практикум по культуре речевого общения второго иностранного языка</v>
          </cell>
          <cell r="C7" t="str">
            <v>Практикум по культуре речевого общения первого иностранного языка</v>
          </cell>
        </row>
        <row r="8">
          <cell r="A8" t="str">
            <v>Практикум по культуре речевого общения первого иностранного языка</v>
          </cell>
          <cell r="C8" t="str">
            <v>Практическая грамматика английского языка</v>
          </cell>
        </row>
        <row r="9">
          <cell r="A9" t="str">
            <v>Практикум по культуре речевого общения первого иностранного языка</v>
          </cell>
          <cell r="C9" t="str">
            <v>Практическая грамматика второго иностранного языка</v>
          </cell>
        </row>
        <row r="10">
          <cell r="A10" t="str">
            <v>Практическая грамматика английского языка</v>
          </cell>
          <cell r="C10" t="str">
            <v>Прикладная физическая культура и спорт</v>
          </cell>
        </row>
        <row r="11">
          <cell r="A11" t="str">
            <v>Практическая грамматика второго иностранного языка</v>
          </cell>
          <cell r="C11" t="str">
            <v>Теория перевода</v>
          </cell>
        </row>
        <row r="12">
          <cell r="A12" t="str">
            <v>Практическая грамматика второго иностранного языка</v>
          </cell>
          <cell r="C12" t="str">
            <v>Физическая культура и спорт</v>
          </cell>
        </row>
        <row r="13">
          <cell r="A13" t="str">
            <v>Прикладная физическая культура и спорт</v>
          </cell>
          <cell r="C13" t="str">
            <v>Философия</v>
          </cell>
        </row>
        <row r="14">
          <cell r="A14" t="str">
            <v>Прикладная физическая культура и спорт</v>
          </cell>
        </row>
        <row r="15">
          <cell r="A15" t="str">
            <v>Прикладная физическая культура и спорт</v>
          </cell>
        </row>
        <row r="16">
          <cell r="A16" t="str">
            <v>Прикладная физическая культура и спорт</v>
          </cell>
        </row>
        <row r="17">
          <cell r="A17" t="str">
            <v>Прикладная физическая культура и спорт</v>
          </cell>
        </row>
        <row r="18">
          <cell r="A18" t="str">
            <v>Теория перевода</v>
          </cell>
        </row>
        <row r="19">
          <cell r="A19" t="str">
            <v>Физическая культура и спорт</v>
          </cell>
        </row>
        <row r="20">
          <cell r="A20" t="str">
            <v>Физическая культура и спорт</v>
          </cell>
        </row>
        <row r="21">
          <cell r="A21" t="str">
            <v>Философия</v>
          </cell>
        </row>
      </sheetData>
      <sheetData sheetId="2">
        <row r="1">
          <cell r="A1" t="str">
            <v>Артемьева А.И.</v>
          </cell>
          <cell r="C1" t="str">
            <v>Артемьева А.И.</v>
          </cell>
        </row>
        <row r="2">
          <cell r="A2" t="str">
            <v>Аспатурян М.В.</v>
          </cell>
          <cell r="C2" t="str">
            <v>Аспатурян М.В.</v>
          </cell>
        </row>
        <row r="3">
          <cell r="A3" t="str">
            <v>Белоконь М.А.</v>
          </cell>
          <cell r="C3" t="str">
            <v>Белоконь М.А.</v>
          </cell>
        </row>
        <row r="4">
          <cell r="A4" t="str">
            <v>Гевель О.Е.</v>
          </cell>
          <cell r="C4" t="str">
            <v>Гевель О.Е.</v>
          </cell>
        </row>
        <row r="5">
          <cell r="A5" t="str">
            <v>Горностаева Ю.А.</v>
          </cell>
          <cell r="C5" t="str">
            <v>Горностаева Ю.А.</v>
          </cell>
        </row>
        <row r="6">
          <cell r="A6" t="str">
            <v>Дахалаева Е.Ч.</v>
          </cell>
          <cell r="C6" t="str">
            <v>Дахалаева Е.Ч.</v>
          </cell>
        </row>
        <row r="7">
          <cell r="A7" t="str">
            <v>Жбанкова Н.В.</v>
          </cell>
          <cell r="C7" t="str">
            <v>Жбанкова Н.В.</v>
          </cell>
        </row>
        <row r="8">
          <cell r="A8" t="str">
            <v>Иванова Т.С.</v>
          </cell>
          <cell r="C8" t="str">
            <v>Иванова Т.С.</v>
          </cell>
        </row>
        <row r="9">
          <cell r="A9" t="str">
            <v>Иванова Т.С.</v>
          </cell>
          <cell r="C9" t="str">
            <v>Кошкина И.В.</v>
          </cell>
        </row>
        <row r="10">
          <cell r="A10" t="str">
            <v>Кошкина И.В.</v>
          </cell>
          <cell r="C10" t="str">
            <v>Линкевич О.Н.</v>
          </cell>
        </row>
        <row r="11">
          <cell r="A11" t="str">
            <v>Линкевич О.Н.</v>
          </cell>
          <cell r="C11" t="str">
            <v>Маликова А.В.</v>
          </cell>
        </row>
        <row r="12">
          <cell r="A12" t="str">
            <v>Маликова А.В.</v>
          </cell>
          <cell r="C12" t="str">
            <v>Мосиенко М.К.</v>
          </cell>
        </row>
        <row r="13">
          <cell r="A13" t="str">
            <v>Мосиенко М.К.</v>
          </cell>
          <cell r="C13" t="str">
            <v>Прохорова О.А.</v>
          </cell>
        </row>
        <row r="14">
          <cell r="A14" t="str">
            <v>Прохорова О.А.</v>
          </cell>
          <cell r="C14" t="str">
            <v>Рогачев Г.В.</v>
          </cell>
        </row>
        <row r="15">
          <cell r="A15" t="str">
            <v>Рогачев Г.В.</v>
          </cell>
          <cell r="C15" t="str">
            <v>Сидорова Е.Н.</v>
          </cell>
        </row>
        <row r="16">
          <cell r="A16" t="str">
            <v>Сидорова Е.Н.</v>
          </cell>
          <cell r="C16" t="str">
            <v>Утешева Т.В.</v>
          </cell>
        </row>
        <row r="17">
          <cell r="A17" t="str">
            <v>Утешева Т.В.</v>
          </cell>
          <cell r="C17" t="str">
            <v>Фельде О.В.</v>
          </cell>
        </row>
        <row r="18">
          <cell r="A18" t="str">
            <v>Фельде О.В.</v>
          </cell>
          <cell r="C18" t="str">
            <v>Черепанова А.А.</v>
          </cell>
        </row>
        <row r="19">
          <cell r="A19" t="str">
            <v>Черепанова А.А.</v>
          </cell>
          <cell r="C19" t="str">
            <v>Штейнгарт Л.М.</v>
          </cell>
        </row>
        <row r="20">
          <cell r="A20" t="str">
            <v>Штейнгарт Л.М.</v>
          </cell>
          <cell r="C20" t="str">
            <v>Янченко Я.М.</v>
          </cell>
        </row>
        <row r="21">
          <cell r="A21" t="str">
            <v>Янченко Я.М.</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refreshError="1"/>
      <sheetData sheetId="5">
        <row r="1">
          <cell r="A1" t="str">
            <v>Корпус №1</v>
          </cell>
          <cell r="B1" t="str">
            <v>Корпус №1</v>
          </cell>
        </row>
        <row r="2">
          <cell r="B2" t="str">
            <v>Корпус №12</v>
          </cell>
        </row>
        <row r="3">
          <cell r="B3" t="str">
            <v>Корпус №14</v>
          </cell>
        </row>
        <row r="4">
          <cell r="B4" t="str">
            <v>Корпус №15</v>
          </cell>
        </row>
        <row r="5">
          <cell r="B5" t="str">
            <v>Корпус №17</v>
          </cell>
        </row>
        <row r="6">
          <cell r="B6" t="str">
            <v>Корпус №19</v>
          </cell>
        </row>
        <row r="7">
          <cell r="B7" t="str">
            <v>Корпус №2</v>
          </cell>
        </row>
        <row r="8">
          <cell r="B8" t="str">
            <v>Корпус №20</v>
          </cell>
        </row>
        <row r="9">
          <cell r="B9" t="str">
            <v>Корпус №22</v>
          </cell>
        </row>
        <row r="10">
          <cell r="B10" t="str">
            <v>Корпус №23</v>
          </cell>
        </row>
        <row r="11">
          <cell r="B11" t="str">
            <v>Корпус №24</v>
          </cell>
        </row>
        <row r="12">
          <cell r="B12" t="str">
            <v xml:space="preserve">Корпус №25 </v>
          </cell>
        </row>
        <row r="13">
          <cell r="B13" t="str">
            <v>Корпус №3</v>
          </cell>
        </row>
        <row r="14">
          <cell r="B14" t="str">
            <v>Корпус №4</v>
          </cell>
        </row>
        <row r="15">
          <cell r="B15" t="str">
            <v>Корпус №6</v>
          </cell>
        </row>
        <row r="16">
          <cell r="B16" t="str">
            <v>Корпус №73</v>
          </cell>
        </row>
        <row r="17">
          <cell r="B17" t="str">
            <v>Корпус №74</v>
          </cell>
        </row>
        <row r="18">
          <cell r="B18" t="str">
            <v>Корпус №75</v>
          </cell>
        </row>
        <row r="19">
          <cell r="B19" t="str">
            <v>Корпус №80</v>
          </cell>
        </row>
        <row r="20">
          <cell r="B20" t="str">
            <v>Корпус №9</v>
          </cell>
        </row>
        <row r="21">
          <cell r="B21" t="str">
            <v>Медцентр</v>
          </cell>
        </row>
        <row r="22">
          <cell r="B22" t="str">
            <v>МФК 1</v>
          </cell>
        </row>
        <row r="23">
          <cell r="B23" t="str">
            <v>МФСК "Радуга"</v>
          </cell>
        </row>
        <row r="24">
          <cell r="B24" t="str">
            <v>МФСК "Сопка"</v>
          </cell>
        </row>
        <row r="25">
          <cell r="B25" t="str">
            <v>ЭИОС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refreshError="1"/>
      <sheetData sheetId="1" refreshError="1"/>
      <sheetData sheetId="2" refreshError="1"/>
      <sheetData sheetId="3">
        <row r="1">
          <cell r="A1" t="str">
            <v>ГИ</v>
          </cell>
          <cell r="F1" t="str">
            <v>консультация</v>
          </cell>
        </row>
        <row r="2">
          <cell r="A2" t="str">
            <v>ВИИ</v>
          </cell>
          <cell r="F2" t="str">
            <v>экзамен/устно</v>
          </cell>
        </row>
        <row r="3">
          <cell r="A3" t="str">
            <v>ИГДГГ(ликвидирован)</v>
          </cell>
          <cell r="E3" t="str">
            <v>2022-2023</v>
          </cell>
          <cell r="F3" t="str">
            <v>экзамен/письменно</v>
          </cell>
        </row>
        <row r="4">
          <cell r="A4" t="str">
            <v>ИГУРЭ(ликвидирован)</v>
          </cell>
          <cell r="E4" t="str">
            <v>2023-2024</v>
          </cell>
        </row>
        <row r="5">
          <cell r="A5" t="str">
            <v>ИИФР</v>
          </cell>
        </row>
        <row r="6">
          <cell r="A6" t="str">
            <v>ИКИТ</v>
          </cell>
        </row>
        <row r="7">
          <cell r="A7" t="str">
            <v>ИМФИ</v>
          </cell>
        </row>
        <row r="8">
          <cell r="A8" t="str">
            <v>ИНГ</v>
          </cell>
        </row>
        <row r="9">
          <cell r="A9" t="str">
            <v>ИППС</v>
          </cell>
        </row>
        <row r="10">
          <cell r="A10" t="str">
            <v>ИПП</v>
          </cell>
        </row>
        <row r="11">
          <cell r="A11" t="str">
            <v>ИФЯК</v>
          </cell>
        </row>
        <row r="12">
          <cell r="A12" t="str">
            <v>ИФББ</v>
          </cell>
        </row>
        <row r="13">
          <cell r="A13" t="str">
            <v>ИФП(ликвидирован)</v>
          </cell>
        </row>
        <row r="14">
          <cell r="A14" t="str">
            <v>ИЦММ(ликвидирован)</v>
          </cell>
        </row>
        <row r="15">
          <cell r="A15" t="str">
            <v>ИЭУП(ликвидирован)</v>
          </cell>
        </row>
        <row r="16">
          <cell r="A16" t="str">
            <v>ПИ</v>
          </cell>
        </row>
        <row r="17">
          <cell r="A17" t="str">
            <v>ЮИ</v>
          </cell>
        </row>
        <row r="18">
          <cell r="A18" t="str">
            <v>ИАД</v>
          </cell>
        </row>
        <row r="19">
          <cell r="A19" t="str">
            <v>ИСИ</v>
          </cell>
        </row>
        <row r="20">
          <cell r="A20" t="str">
            <v xml:space="preserve">ИУБПЭ(ликвидирован) </v>
          </cell>
        </row>
        <row r="21">
          <cell r="A21" t="str">
            <v>ИФКСТ</v>
          </cell>
        </row>
        <row r="22">
          <cell r="A22" t="str">
            <v>СШФ</v>
          </cell>
        </row>
        <row r="23">
          <cell r="A23" t="str">
            <v>ИДО(ликвидирован)</v>
          </cell>
        </row>
        <row r="24">
          <cell r="A24" t="str">
            <v xml:space="preserve">ТЭИ(ликвидирован) </v>
          </cell>
        </row>
        <row r="25">
          <cell r="A25" t="str">
            <v>ХТИ</v>
          </cell>
        </row>
        <row r="26">
          <cell r="A26" t="str">
            <v>АСПИРАНТУРА</v>
          </cell>
        </row>
        <row r="27">
          <cell r="A27" t="str">
            <v>ЛПИ</v>
          </cell>
        </row>
        <row r="28">
          <cell r="A28" t="str">
            <v>ИЭГ</v>
          </cell>
        </row>
        <row r="29">
          <cell r="A29" t="str">
            <v>ПОНОП</v>
          </cell>
        </row>
        <row r="30">
          <cell r="A30" t="str">
            <v>СФУ</v>
          </cell>
        </row>
        <row r="31">
          <cell r="A31" t="str">
            <v>ИГ</v>
          </cell>
        </row>
        <row r="32">
          <cell r="A32" t="str">
            <v>ИЭМ</v>
          </cell>
        </row>
        <row r="33">
          <cell r="A33" t="str">
            <v>ИЭГУиФ</v>
          </cell>
        </row>
        <row r="34">
          <cell r="A34" t="str">
            <v>ИУБП</v>
          </cell>
        </row>
        <row r="35">
          <cell r="A35" t="str">
            <v>ИТиСУ</v>
          </cell>
        </row>
        <row r="36">
          <cell r="A36" t="str">
            <v>ИСИА</v>
          </cell>
        </row>
        <row r="37">
          <cell r="A37" t="str">
            <v>ИЦМ</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300F4-2807-4EAC-BF7C-0AD86AD7D1D1}">
  <dimension ref="A1:G58"/>
  <sheetViews>
    <sheetView tabSelected="1" zoomScale="90" zoomScaleNormal="90" workbookViewId="0">
      <selection activeCell="G34" sqref="G34"/>
    </sheetView>
  </sheetViews>
  <sheetFormatPr defaultRowHeight="15"/>
  <cols>
    <col min="1" max="1" width="7.140625" style="2" customWidth="1"/>
    <col min="2" max="2" width="14.28515625" style="2" customWidth="1"/>
    <col min="3" max="5" width="35.7109375" style="2" customWidth="1"/>
    <col min="6" max="6" width="10.7109375" style="2" customWidth="1"/>
    <col min="242" max="242" width="7.85546875" customWidth="1"/>
    <col min="243" max="243" width="8.7109375" customWidth="1"/>
    <col min="244" max="244" width="4.85546875" customWidth="1"/>
    <col min="245" max="245" width="21.7109375" customWidth="1"/>
    <col min="246" max="246" width="22.7109375" customWidth="1"/>
    <col min="247" max="247" width="23.7109375" customWidth="1"/>
    <col min="248" max="248" width="22.7109375" customWidth="1"/>
    <col min="249" max="249" width="45" customWidth="1"/>
    <col min="498" max="498" width="7.85546875" customWidth="1"/>
    <col min="499" max="499" width="8.7109375" customWidth="1"/>
    <col min="500" max="500" width="4.85546875" customWidth="1"/>
    <col min="501" max="501" width="21.7109375" customWidth="1"/>
    <col min="502" max="502" width="22.7109375" customWidth="1"/>
    <col min="503" max="503" width="23.7109375" customWidth="1"/>
    <col min="504" max="504" width="22.7109375" customWidth="1"/>
    <col min="505" max="505" width="45" customWidth="1"/>
    <col min="754" max="754" width="7.85546875" customWidth="1"/>
    <col min="755" max="755" width="8.7109375" customWidth="1"/>
    <col min="756" max="756" width="4.85546875" customWidth="1"/>
    <col min="757" max="757" width="21.7109375" customWidth="1"/>
    <col min="758" max="758" width="22.7109375" customWidth="1"/>
    <col min="759" max="759" width="23.7109375" customWidth="1"/>
    <col min="760" max="760" width="22.7109375" customWidth="1"/>
    <col min="761" max="761" width="45" customWidth="1"/>
    <col min="1010" max="1010" width="7.85546875" customWidth="1"/>
    <col min="1011" max="1011" width="8.7109375" customWidth="1"/>
    <col min="1012" max="1012" width="4.85546875" customWidth="1"/>
    <col min="1013" max="1013" width="21.7109375" customWidth="1"/>
    <col min="1014" max="1014" width="22.7109375" customWidth="1"/>
    <col min="1015" max="1015" width="23.7109375" customWidth="1"/>
    <col min="1016" max="1016" width="22.7109375" customWidth="1"/>
    <col min="1017" max="1017" width="45" customWidth="1"/>
    <col min="1266" max="1266" width="7.85546875" customWidth="1"/>
    <col min="1267" max="1267" width="8.7109375" customWidth="1"/>
    <col min="1268" max="1268" width="4.85546875" customWidth="1"/>
    <col min="1269" max="1269" width="21.7109375" customWidth="1"/>
    <col min="1270" max="1270" width="22.7109375" customWidth="1"/>
    <col min="1271" max="1271" width="23.7109375" customWidth="1"/>
    <col min="1272" max="1272" width="22.7109375" customWidth="1"/>
    <col min="1273" max="1273" width="45" customWidth="1"/>
    <col min="1522" max="1522" width="7.85546875" customWidth="1"/>
    <col min="1523" max="1523" width="8.7109375" customWidth="1"/>
    <col min="1524" max="1524" width="4.85546875" customWidth="1"/>
    <col min="1525" max="1525" width="21.7109375" customWidth="1"/>
    <col min="1526" max="1526" width="22.7109375" customWidth="1"/>
    <col min="1527" max="1527" width="23.7109375" customWidth="1"/>
    <col min="1528" max="1528" width="22.7109375" customWidth="1"/>
    <col min="1529" max="1529" width="45" customWidth="1"/>
    <col min="1778" max="1778" width="7.85546875" customWidth="1"/>
    <col min="1779" max="1779" width="8.7109375" customWidth="1"/>
    <col min="1780" max="1780" width="4.85546875" customWidth="1"/>
    <col min="1781" max="1781" width="21.7109375" customWidth="1"/>
    <col min="1782" max="1782" width="22.7109375" customWidth="1"/>
    <col min="1783" max="1783" width="23.7109375" customWidth="1"/>
    <col min="1784" max="1784" width="22.7109375" customWidth="1"/>
    <col min="1785" max="1785" width="45" customWidth="1"/>
    <col min="2034" max="2034" width="7.85546875" customWidth="1"/>
    <col min="2035" max="2035" width="8.7109375" customWidth="1"/>
    <col min="2036" max="2036" width="4.85546875" customWidth="1"/>
    <col min="2037" max="2037" width="21.7109375" customWidth="1"/>
    <col min="2038" max="2038" width="22.7109375" customWidth="1"/>
    <col min="2039" max="2039" width="23.7109375" customWidth="1"/>
    <col min="2040" max="2040" width="22.7109375" customWidth="1"/>
    <col min="2041" max="2041" width="45" customWidth="1"/>
    <col min="2290" max="2290" width="7.85546875" customWidth="1"/>
    <col min="2291" max="2291" width="8.7109375" customWidth="1"/>
    <col min="2292" max="2292" width="4.85546875" customWidth="1"/>
    <col min="2293" max="2293" width="21.7109375" customWidth="1"/>
    <col min="2294" max="2294" width="22.7109375" customWidth="1"/>
    <col min="2295" max="2295" width="23.7109375" customWidth="1"/>
    <col min="2296" max="2296" width="22.7109375" customWidth="1"/>
    <col min="2297" max="2297" width="45" customWidth="1"/>
    <col min="2546" max="2546" width="7.85546875" customWidth="1"/>
    <col min="2547" max="2547" width="8.7109375" customWidth="1"/>
    <col min="2548" max="2548" width="4.85546875" customWidth="1"/>
    <col min="2549" max="2549" width="21.7109375" customWidth="1"/>
    <col min="2550" max="2550" width="22.7109375" customWidth="1"/>
    <col min="2551" max="2551" width="23.7109375" customWidth="1"/>
    <col min="2552" max="2552" width="22.7109375" customWidth="1"/>
    <col min="2553" max="2553" width="45" customWidth="1"/>
    <col min="2802" max="2802" width="7.85546875" customWidth="1"/>
    <col min="2803" max="2803" width="8.7109375" customWidth="1"/>
    <col min="2804" max="2804" width="4.85546875" customWidth="1"/>
    <col min="2805" max="2805" width="21.7109375" customWidth="1"/>
    <col min="2806" max="2806" width="22.7109375" customWidth="1"/>
    <col min="2807" max="2807" width="23.7109375" customWidth="1"/>
    <col min="2808" max="2808" width="22.7109375" customWidth="1"/>
    <col min="2809" max="2809" width="45" customWidth="1"/>
    <col min="3058" max="3058" width="7.85546875" customWidth="1"/>
    <col min="3059" max="3059" width="8.7109375" customWidth="1"/>
    <col min="3060" max="3060" width="4.85546875" customWidth="1"/>
    <col min="3061" max="3061" width="21.7109375" customWidth="1"/>
    <col min="3062" max="3062" width="22.7109375" customWidth="1"/>
    <col min="3063" max="3063" width="23.7109375" customWidth="1"/>
    <col min="3064" max="3064" width="22.7109375" customWidth="1"/>
    <col min="3065" max="3065" width="45" customWidth="1"/>
    <col min="3314" max="3314" width="7.85546875" customWidth="1"/>
    <col min="3315" max="3315" width="8.7109375" customWidth="1"/>
    <col min="3316" max="3316" width="4.85546875" customWidth="1"/>
    <col min="3317" max="3317" width="21.7109375" customWidth="1"/>
    <col min="3318" max="3318" width="22.7109375" customWidth="1"/>
    <col min="3319" max="3319" width="23.7109375" customWidth="1"/>
    <col min="3320" max="3320" width="22.7109375" customWidth="1"/>
    <col min="3321" max="3321" width="45" customWidth="1"/>
    <col min="3570" max="3570" width="7.85546875" customWidth="1"/>
    <col min="3571" max="3571" width="8.7109375" customWidth="1"/>
    <col min="3572" max="3572" width="4.85546875" customWidth="1"/>
    <col min="3573" max="3573" width="21.7109375" customWidth="1"/>
    <col min="3574" max="3574" width="22.7109375" customWidth="1"/>
    <col min="3575" max="3575" width="23.7109375" customWidth="1"/>
    <col min="3576" max="3576" width="22.7109375" customWidth="1"/>
    <col min="3577" max="3577" width="45" customWidth="1"/>
    <col min="3826" max="3826" width="7.85546875" customWidth="1"/>
    <col min="3827" max="3827" width="8.7109375" customWidth="1"/>
    <col min="3828" max="3828" width="4.85546875" customWidth="1"/>
    <col min="3829" max="3829" width="21.7109375" customWidth="1"/>
    <col min="3830" max="3830" width="22.7109375" customWidth="1"/>
    <col min="3831" max="3831" width="23.7109375" customWidth="1"/>
    <col min="3832" max="3832" width="22.7109375" customWidth="1"/>
    <col min="3833" max="3833" width="45" customWidth="1"/>
    <col min="4082" max="4082" width="7.85546875" customWidth="1"/>
    <col min="4083" max="4083" width="8.7109375" customWidth="1"/>
    <col min="4084" max="4084" width="4.85546875" customWidth="1"/>
    <col min="4085" max="4085" width="21.7109375" customWidth="1"/>
    <col min="4086" max="4086" width="22.7109375" customWidth="1"/>
    <col min="4087" max="4087" width="23.7109375" customWidth="1"/>
    <col min="4088" max="4088" width="22.7109375" customWidth="1"/>
    <col min="4089" max="4089" width="45" customWidth="1"/>
    <col min="4338" max="4338" width="7.85546875" customWidth="1"/>
    <col min="4339" max="4339" width="8.7109375" customWidth="1"/>
    <col min="4340" max="4340" width="4.85546875" customWidth="1"/>
    <col min="4341" max="4341" width="21.7109375" customWidth="1"/>
    <col min="4342" max="4342" width="22.7109375" customWidth="1"/>
    <col min="4343" max="4343" width="23.7109375" customWidth="1"/>
    <col min="4344" max="4344" width="22.7109375" customWidth="1"/>
    <col min="4345" max="4345" width="45" customWidth="1"/>
    <col min="4594" max="4594" width="7.85546875" customWidth="1"/>
    <col min="4595" max="4595" width="8.7109375" customWidth="1"/>
    <col min="4596" max="4596" width="4.85546875" customWidth="1"/>
    <col min="4597" max="4597" width="21.7109375" customWidth="1"/>
    <col min="4598" max="4598" width="22.7109375" customWidth="1"/>
    <col min="4599" max="4599" width="23.7109375" customWidth="1"/>
    <col min="4600" max="4600" width="22.7109375" customWidth="1"/>
    <col min="4601" max="4601" width="45" customWidth="1"/>
    <col min="4850" max="4850" width="7.85546875" customWidth="1"/>
    <col min="4851" max="4851" width="8.7109375" customWidth="1"/>
    <col min="4852" max="4852" width="4.85546875" customWidth="1"/>
    <col min="4853" max="4853" width="21.7109375" customWidth="1"/>
    <col min="4854" max="4854" width="22.7109375" customWidth="1"/>
    <col min="4855" max="4855" width="23.7109375" customWidth="1"/>
    <col min="4856" max="4856" width="22.7109375" customWidth="1"/>
    <col min="4857" max="4857" width="45" customWidth="1"/>
    <col min="5106" max="5106" width="7.85546875" customWidth="1"/>
    <col min="5107" max="5107" width="8.7109375" customWidth="1"/>
    <col min="5108" max="5108" width="4.85546875" customWidth="1"/>
    <col min="5109" max="5109" width="21.7109375" customWidth="1"/>
    <col min="5110" max="5110" width="22.7109375" customWidth="1"/>
    <col min="5111" max="5111" width="23.7109375" customWidth="1"/>
    <col min="5112" max="5112" width="22.7109375" customWidth="1"/>
    <col min="5113" max="5113" width="45" customWidth="1"/>
    <col min="5362" max="5362" width="7.85546875" customWidth="1"/>
    <col min="5363" max="5363" width="8.7109375" customWidth="1"/>
    <col min="5364" max="5364" width="4.85546875" customWidth="1"/>
    <col min="5365" max="5365" width="21.7109375" customWidth="1"/>
    <col min="5366" max="5366" width="22.7109375" customWidth="1"/>
    <col min="5367" max="5367" width="23.7109375" customWidth="1"/>
    <col min="5368" max="5368" width="22.7109375" customWidth="1"/>
    <col min="5369" max="5369" width="45" customWidth="1"/>
    <col min="5618" max="5618" width="7.85546875" customWidth="1"/>
    <col min="5619" max="5619" width="8.7109375" customWidth="1"/>
    <col min="5620" max="5620" width="4.85546875" customWidth="1"/>
    <col min="5621" max="5621" width="21.7109375" customWidth="1"/>
    <col min="5622" max="5622" width="22.7109375" customWidth="1"/>
    <col min="5623" max="5623" width="23.7109375" customWidth="1"/>
    <col min="5624" max="5624" width="22.7109375" customWidth="1"/>
    <col min="5625" max="5625" width="45" customWidth="1"/>
    <col min="5874" max="5874" width="7.85546875" customWidth="1"/>
    <col min="5875" max="5875" width="8.7109375" customWidth="1"/>
    <col min="5876" max="5876" width="4.85546875" customWidth="1"/>
    <col min="5877" max="5877" width="21.7109375" customWidth="1"/>
    <col min="5878" max="5878" width="22.7109375" customWidth="1"/>
    <col min="5879" max="5879" width="23.7109375" customWidth="1"/>
    <col min="5880" max="5880" width="22.7109375" customWidth="1"/>
    <col min="5881" max="5881" width="45" customWidth="1"/>
    <col min="6130" max="6130" width="7.85546875" customWidth="1"/>
    <col min="6131" max="6131" width="8.7109375" customWidth="1"/>
    <col min="6132" max="6132" width="4.85546875" customWidth="1"/>
    <col min="6133" max="6133" width="21.7109375" customWidth="1"/>
    <col min="6134" max="6134" width="22.7109375" customWidth="1"/>
    <col min="6135" max="6135" width="23.7109375" customWidth="1"/>
    <col min="6136" max="6136" width="22.7109375" customWidth="1"/>
    <col min="6137" max="6137" width="45" customWidth="1"/>
    <col min="6386" max="6386" width="7.85546875" customWidth="1"/>
    <col min="6387" max="6387" width="8.7109375" customWidth="1"/>
    <col min="6388" max="6388" width="4.85546875" customWidth="1"/>
    <col min="6389" max="6389" width="21.7109375" customWidth="1"/>
    <col min="6390" max="6390" width="22.7109375" customWidth="1"/>
    <col min="6391" max="6391" width="23.7109375" customWidth="1"/>
    <col min="6392" max="6392" width="22.7109375" customWidth="1"/>
    <col min="6393" max="6393" width="45" customWidth="1"/>
    <col min="6642" max="6642" width="7.85546875" customWidth="1"/>
    <col min="6643" max="6643" width="8.7109375" customWidth="1"/>
    <col min="6644" max="6644" width="4.85546875" customWidth="1"/>
    <col min="6645" max="6645" width="21.7109375" customWidth="1"/>
    <col min="6646" max="6646" width="22.7109375" customWidth="1"/>
    <col min="6647" max="6647" width="23.7109375" customWidth="1"/>
    <col min="6648" max="6648" width="22.7109375" customWidth="1"/>
    <col min="6649" max="6649" width="45" customWidth="1"/>
    <col min="6898" max="6898" width="7.85546875" customWidth="1"/>
    <col min="6899" max="6899" width="8.7109375" customWidth="1"/>
    <col min="6900" max="6900" width="4.85546875" customWidth="1"/>
    <col min="6901" max="6901" width="21.7109375" customWidth="1"/>
    <col min="6902" max="6902" width="22.7109375" customWidth="1"/>
    <col min="6903" max="6903" width="23.7109375" customWidth="1"/>
    <col min="6904" max="6904" width="22.7109375" customWidth="1"/>
    <col min="6905" max="6905" width="45" customWidth="1"/>
    <col min="7154" max="7154" width="7.85546875" customWidth="1"/>
    <col min="7155" max="7155" width="8.7109375" customWidth="1"/>
    <col min="7156" max="7156" width="4.85546875" customWidth="1"/>
    <col min="7157" max="7157" width="21.7109375" customWidth="1"/>
    <col min="7158" max="7158" width="22.7109375" customWidth="1"/>
    <col min="7159" max="7159" width="23.7109375" customWidth="1"/>
    <col min="7160" max="7160" width="22.7109375" customWidth="1"/>
    <col min="7161" max="7161" width="45" customWidth="1"/>
    <col min="7410" max="7410" width="7.85546875" customWidth="1"/>
    <col min="7411" max="7411" width="8.7109375" customWidth="1"/>
    <col min="7412" max="7412" width="4.85546875" customWidth="1"/>
    <col min="7413" max="7413" width="21.7109375" customWidth="1"/>
    <col min="7414" max="7414" width="22.7109375" customWidth="1"/>
    <col min="7415" max="7415" width="23.7109375" customWidth="1"/>
    <col min="7416" max="7416" width="22.7109375" customWidth="1"/>
    <col min="7417" max="7417" width="45" customWidth="1"/>
    <col min="7666" max="7666" width="7.85546875" customWidth="1"/>
    <col min="7667" max="7667" width="8.7109375" customWidth="1"/>
    <col min="7668" max="7668" width="4.85546875" customWidth="1"/>
    <col min="7669" max="7669" width="21.7109375" customWidth="1"/>
    <col min="7670" max="7670" width="22.7109375" customWidth="1"/>
    <col min="7671" max="7671" width="23.7109375" customWidth="1"/>
    <col min="7672" max="7672" width="22.7109375" customWidth="1"/>
    <col min="7673" max="7673" width="45" customWidth="1"/>
    <col min="7922" max="7922" width="7.85546875" customWidth="1"/>
    <col min="7923" max="7923" width="8.7109375" customWidth="1"/>
    <col min="7924" max="7924" width="4.85546875" customWidth="1"/>
    <col min="7925" max="7925" width="21.7109375" customWidth="1"/>
    <col min="7926" max="7926" width="22.7109375" customWidth="1"/>
    <col min="7927" max="7927" width="23.7109375" customWidth="1"/>
    <col min="7928" max="7928" width="22.7109375" customWidth="1"/>
    <col min="7929" max="7929" width="45" customWidth="1"/>
    <col min="8178" max="8178" width="7.85546875" customWidth="1"/>
    <col min="8179" max="8179" width="8.7109375" customWidth="1"/>
    <col min="8180" max="8180" width="4.85546875" customWidth="1"/>
    <col min="8181" max="8181" width="21.7109375" customWidth="1"/>
    <col min="8182" max="8182" width="22.7109375" customWidth="1"/>
    <col min="8183" max="8183" width="23.7109375" customWidth="1"/>
    <col min="8184" max="8184" width="22.7109375" customWidth="1"/>
    <col min="8185" max="8185" width="45" customWidth="1"/>
    <col min="8434" max="8434" width="7.85546875" customWidth="1"/>
    <col min="8435" max="8435" width="8.7109375" customWidth="1"/>
    <col min="8436" max="8436" width="4.85546875" customWidth="1"/>
    <col min="8437" max="8437" width="21.7109375" customWidth="1"/>
    <col min="8438" max="8438" width="22.7109375" customWidth="1"/>
    <col min="8439" max="8439" width="23.7109375" customWidth="1"/>
    <col min="8440" max="8440" width="22.7109375" customWidth="1"/>
    <col min="8441" max="8441" width="45" customWidth="1"/>
    <col min="8690" max="8690" width="7.85546875" customWidth="1"/>
    <col min="8691" max="8691" width="8.7109375" customWidth="1"/>
    <col min="8692" max="8692" width="4.85546875" customWidth="1"/>
    <col min="8693" max="8693" width="21.7109375" customWidth="1"/>
    <col min="8694" max="8694" width="22.7109375" customWidth="1"/>
    <col min="8695" max="8695" width="23.7109375" customWidth="1"/>
    <col min="8696" max="8696" width="22.7109375" customWidth="1"/>
    <col min="8697" max="8697" width="45" customWidth="1"/>
    <col min="8946" max="8946" width="7.85546875" customWidth="1"/>
    <col min="8947" max="8947" width="8.7109375" customWidth="1"/>
    <col min="8948" max="8948" width="4.85546875" customWidth="1"/>
    <col min="8949" max="8949" width="21.7109375" customWidth="1"/>
    <col min="8950" max="8950" width="22.7109375" customWidth="1"/>
    <col min="8951" max="8951" width="23.7109375" customWidth="1"/>
    <col min="8952" max="8952" width="22.7109375" customWidth="1"/>
    <col min="8953" max="8953" width="45" customWidth="1"/>
    <col min="9202" max="9202" width="7.85546875" customWidth="1"/>
    <col min="9203" max="9203" width="8.7109375" customWidth="1"/>
    <col min="9204" max="9204" width="4.85546875" customWidth="1"/>
    <col min="9205" max="9205" width="21.7109375" customWidth="1"/>
    <col min="9206" max="9206" width="22.7109375" customWidth="1"/>
    <col min="9207" max="9207" width="23.7109375" customWidth="1"/>
    <col min="9208" max="9208" width="22.7109375" customWidth="1"/>
    <col min="9209" max="9209" width="45" customWidth="1"/>
    <col min="9458" max="9458" width="7.85546875" customWidth="1"/>
    <col min="9459" max="9459" width="8.7109375" customWidth="1"/>
    <col min="9460" max="9460" width="4.85546875" customWidth="1"/>
    <col min="9461" max="9461" width="21.7109375" customWidth="1"/>
    <col min="9462" max="9462" width="22.7109375" customWidth="1"/>
    <col min="9463" max="9463" width="23.7109375" customWidth="1"/>
    <col min="9464" max="9464" width="22.7109375" customWidth="1"/>
    <col min="9465" max="9465" width="45" customWidth="1"/>
    <col min="9714" max="9714" width="7.85546875" customWidth="1"/>
    <col min="9715" max="9715" width="8.7109375" customWidth="1"/>
    <col min="9716" max="9716" width="4.85546875" customWidth="1"/>
    <col min="9717" max="9717" width="21.7109375" customWidth="1"/>
    <col min="9718" max="9718" width="22.7109375" customWidth="1"/>
    <col min="9719" max="9719" width="23.7109375" customWidth="1"/>
    <col min="9720" max="9720" width="22.7109375" customWidth="1"/>
    <col min="9721" max="9721" width="45" customWidth="1"/>
    <col min="9970" max="9970" width="7.85546875" customWidth="1"/>
    <col min="9971" max="9971" width="8.7109375" customWidth="1"/>
    <col min="9972" max="9972" width="4.85546875" customWidth="1"/>
    <col min="9973" max="9973" width="21.7109375" customWidth="1"/>
    <col min="9974" max="9974" width="22.7109375" customWidth="1"/>
    <col min="9975" max="9975" width="23.7109375" customWidth="1"/>
    <col min="9976" max="9976" width="22.7109375" customWidth="1"/>
    <col min="9977" max="9977" width="45" customWidth="1"/>
    <col min="10226" max="10226" width="7.85546875" customWidth="1"/>
    <col min="10227" max="10227" width="8.7109375" customWidth="1"/>
    <col min="10228" max="10228" width="4.85546875" customWidth="1"/>
    <col min="10229" max="10229" width="21.7109375" customWidth="1"/>
    <col min="10230" max="10230" width="22.7109375" customWidth="1"/>
    <col min="10231" max="10231" width="23.7109375" customWidth="1"/>
    <col min="10232" max="10232" width="22.7109375" customWidth="1"/>
    <col min="10233" max="10233" width="45" customWidth="1"/>
    <col min="10482" max="10482" width="7.85546875" customWidth="1"/>
    <col min="10483" max="10483" width="8.7109375" customWidth="1"/>
    <col min="10484" max="10484" width="4.85546875" customWidth="1"/>
    <col min="10485" max="10485" width="21.7109375" customWidth="1"/>
    <col min="10486" max="10486" width="22.7109375" customWidth="1"/>
    <col min="10487" max="10487" width="23.7109375" customWidth="1"/>
    <col min="10488" max="10488" width="22.7109375" customWidth="1"/>
    <col min="10489" max="10489" width="45" customWidth="1"/>
    <col min="10738" max="10738" width="7.85546875" customWidth="1"/>
    <col min="10739" max="10739" width="8.7109375" customWidth="1"/>
    <col min="10740" max="10740" width="4.85546875" customWidth="1"/>
    <col min="10741" max="10741" width="21.7109375" customWidth="1"/>
    <col min="10742" max="10742" width="22.7109375" customWidth="1"/>
    <col min="10743" max="10743" width="23.7109375" customWidth="1"/>
    <col min="10744" max="10744" width="22.7109375" customWidth="1"/>
    <col min="10745" max="10745" width="45" customWidth="1"/>
    <col min="10994" max="10994" width="7.85546875" customWidth="1"/>
    <col min="10995" max="10995" width="8.7109375" customWidth="1"/>
    <col min="10996" max="10996" width="4.85546875" customWidth="1"/>
    <col min="10997" max="10997" width="21.7109375" customWidth="1"/>
    <col min="10998" max="10998" width="22.7109375" customWidth="1"/>
    <col min="10999" max="10999" width="23.7109375" customWidth="1"/>
    <col min="11000" max="11000" width="22.7109375" customWidth="1"/>
    <col min="11001" max="11001" width="45" customWidth="1"/>
    <col min="11250" max="11250" width="7.85546875" customWidth="1"/>
    <col min="11251" max="11251" width="8.7109375" customWidth="1"/>
    <col min="11252" max="11252" width="4.85546875" customWidth="1"/>
    <col min="11253" max="11253" width="21.7109375" customWidth="1"/>
    <col min="11254" max="11254" width="22.7109375" customWidth="1"/>
    <col min="11255" max="11255" width="23.7109375" customWidth="1"/>
    <col min="11256" max="11256" width="22.7109375" customWidth="1"/>
    <col min="11257" max="11257" width="45" customWidth="1"/>
    <col min="11506" max="11506" width="7.85546875" customWidth="1"/>
    <col min="11507" max="11507" width="8.7109375" customWidth="1"/>
    <col min="11508" max="11508" width="4.85546875" customWidth="1"/>
    <col min="11509" max="11509" width="21.7109375" customWidth="1"/>
    <col min="11510" max="11510" width="22.7109375" customWidth="1"/>
    <col min="11511" max="11511" width="23.7109375" customWidth="1"/>
    <col min="11512" max="11512" width="22.7109375" customWidth="1"/>
    <col min="11513" max="11513" width="45" customWidth="1"/>
    <col min="11762" max="11762" width="7.85546875" customWidth="1"/>
    <col min="11763" max="11763" width="8.7109375" customWidth="1"/>
    <col min="11764" max="11764" width="4.85546875" customWidth="1"/>
    <col min="11765" max="11765" width="21.7109375" customWidth="1"/>
    <col min="11766" max="11766" width="22.7109375" customWidth="1"/>
    <col min="11767" max="11767" width="23.7109375" customWidth="1"/>
    <col min="11768" max="11768" width="22.7109375" customWidth="1"/>
    <col min="11769" max="11769" width="45" customWidth="1"/>
    <col min="12018" max="12018" width="7.85546875" customWidth="1"/>
    <col min="12019" max="12019" width="8.7109375" customWidth="1"/>
    <col min="12020" max="12020" width="4.85546875" customWidth="1"/>
    <col min="12021" max="12021" width="21.7109375" customWidth="1"/>
    <col min="12022" max="12022" width="22.7109375" customWidth="1"/>
    <col min="12023" max="12023" width="23.7109375" customWidth="1"/>
    <col min="12024" max="12024" width="22.7109375" customWidth="1"/>
    <col min="12025" max="12025" width="45" customWidth="1"/>
    <col min="12274" max="12274" width="7.85546875" customWidth="1"/>
    <col min="12275" max="12275" width="8.7109375" customWidth="1"/>
    <col min="12276" max="12276" width="4.85546875" customWidth="1"/>
    <col min="12277" max="12277" width="21.7109375" customWidth="1"/>
    <col min="12278" max="12278" width="22.7109375" customWidth="1"/>
    <col min="12279" max="12279" width="23.7109375" customWidth="1"/>
    <col min="12280" max="12280" width="22.7109375" customWidth="1"/>
    <col min="12281" max="12281" width="45" customWidth="1"/>
    <col min="12530" max="12530" width="7.85546875" customWidth="1"/>
    <col min="12531" max="12531" width="8.7109375" customWidth="1"/>
    <col min="12532" max="12532" width="4.85546875" customWidth="1"/>
    <col min="12533" max="12533" width="21.7109375" customWidth="1"/>
    <col min="12534" max="12534" width="22.7109375" customWidth="1"/>
    <col min="12535" max="12535" width="23.7109375" customWidth="1"/>
    <col min="12536" max="12536" width="22.7109375" customWidth="1"/>
    <col min="12537" max="12537" width="45" customWidth="1"/>
    <col min="12786" max="12786" width="7.85546875" customWidth="1"/>
    <col min="12787" max="12787" width="8.7109375" customWidth="1"/>
    <col min="12788" max="12788" width="4.85546875" customWidth="1"/>
    <col min="12789" max="12789" width="21.7109375" customWidth="1"/>
    <col min="12790" max="12790" width="22.7109375" customWidth="1"/>
    <col min="12791" max="12791" width="23.7109375" customWidth="1"/>
    <col min="12792" max="12792" width="22.7109375" customWidth="1"/>
    <col min="12793" max="12793" width="45" customWidth="1"/>
    <col min="13042" max="13042" width="7.85546875" customWidth="1"/>
    <col min="13043" max="13043" width="8.7109375" customWidth="1"/>
    <col min="13044" max="13044" width="4.85546875" customWidth="1"/>
    <col min="13045" max="13045" width="21.7109375" customWidth="1"/>
    <col min="13046" max="13046" width="22.7109375" customWidth="1"/>
    <col min="13047" max="13047" width="23.7109375" customWidth="1"/>
    <col min="13048" max="13048" width="22.7109375" customWidth="1"/>
    <col min="13049" max="13049" width="45" customWidth="1"/>
    <col min="13298" max="13298" width="7.85546875" customWidth="1"/>
    <col min="13299" max="13299" width="8.7109375" customWidth="1"/>
    <col min="13300" max="13300" width="4.85546875" customWidth="1"/>
    <col min="13301" max="13301" width="21.7109375" customWidth="1"/>
    <col min="13302" max="13302" width="22.7109375" customWidth="1"/>
    <col min="13303" max="13303" width="23.7109375" customWidth="1"/>
    <col min="13304" max="13304" width="22.7109375" customWidth="1"/>
    <col min="13305" max="13305" width="45" customWidth="1"/>
    <col min="13554" max="13554" width="7.85546875" customWidth="1"/>
    <col min="13555" max="13555" width="8.7109375" customWidth="1"/>
    <col min="13556" max="13556" width="4.85546875" customWidth="1"/>
    <col min="13557" max="13557" width="21.7109375" customWidth="1"/>
    <col min="13558" max="13558" width="22.7109375" customWidth="1"/>
    <col min="13559" max="13559" width="23.7109375" customWidth="1"/>
    <col min="13560" max="13560" width="22.7109375" customWidth="1"/>
    <col min="13561" max="13561" width="45" customWidth="1"/>
    <col min="13810" max="13810" width="7.85546875" customWidth="1"/>
    <col min="13811" max="13811" width="8.7109375" customWidth="1"/>
    <col min="13812" max="13812" width="4.85546875" customWidth="1"/>
    <col min="13813" max="13813" width="21.7109375" customWidth="1"/>
    <col min="13814" max="13814" width="22.7109375" customWidth="1"/>
    <col min="13815" max="13815" width="23.7109375" customWidth="1"/>
    <col min="13816" max="13816" width="22.7109375" customWidth="1"/>
    <col min="13817" max="13817" width="45" customWidth="1"/>
    <col min="14066" max="14066" width="7.85546875" customWidth="1"/>
    <col min="14067" max="14067" width="8.7109375" customWidth="1"/>
    <col min="14068" max="14068" width="4.85546875" customWidth="1"/>
    <col min="14069" max="14069" width="21.7109375" customWidth="1"/>
    <col min="14070" max="14070" width="22.7109375" customWidth="1"/>
    <col min="14071" max="14071" width="23.7109375" customWidth="1"/>
    <col min="14072" max="14072" width="22.7109375" customWidth="1"/>
    <col min="14073" max="14073" width="45" customWidth="1"/>
    <col min="14322" max="14322" width="7.85546875" customWidth="1"/>
    <col min="14323" max="14323" width="8.7109375" customWidth="1"/>
    <col min="14324" max="14324" width="4.85546875" customWidth="1"/>
    <col min="14325" max="14325" width="21.7109375" customWidth="1"/>
    <col min="14326" max="14326" width="22.7109375" customWidth="1"/>
    <col min="14327" max="14327" width="23.7109375" customWidth="1"/>
    <col min="14328" max="14328" width="22.7109375" customWidth="1"/>
    <col min="14329" max="14329" width="45" customWidth="1"/>
    <col min="14578" max="14578" width="7.85546875" customWidth="1"/>
    <col min="14579" max="14579" width="8.7109375" customWidth="1"/>
    <col min="14580" max="14580" width="4.85546875" customWidth="1"/>
    <col min="14581" max="14581" width="21.7109375" customWidth="1"/>
    <col min="14582" max="14582" width="22.7109375" customWidth="1"/>
    <col min="14583" max="14583" width="23.7109375" customWidth="1"/>
    <col min="14584" max="14584" width="22.7109375" customWidth="1"/>
    <col min="14585" max="14585" width="45" customWidth="1"/>
    <col min="14834" max="14834" width="7.85546875" customWidth="1"/>
    <col min="14835" max="14835" width="8.7109375" customWidth="1"/>
    <col min="14836" max="14836" width="4.85546875" customWidth="1"/>
    <col min="14837" max="14837" width="21.7109375" customWidth="1"/>
    <col min="14838" max="14838" width="22.7109375" customWidth="1"/>
    <col min="14839" max="14839" width="23.7109375" customWidth="1"/>
    <col min="14840" max="14840" width="22.7109375" customWidth="1"/>
    <col min="14841" max="14841" width="45" customWidth="1"/>
    <col min="15090" max="15090" width="7.85546875" customWidth="1"/>
    <col min="15091" max="15091" width="8.7109375" customWidth="1"/>
    <col min="15092" max="15092" width="4.85546875" customWidth="1"/>
    <col min="15093" max="15093" width="21.7109375" customWidth="1"/>
    <col min="15094" max="15094" width="22.7109375" customWidth="1"/>
    <col min="15095" max="15095" width="23.7109375" customWidth="1"/>
    <col min="15096" max="15096" width="22.7109375" customWidth="1"/>
    <col min="15097" max="15097" width="45" customWidth="1"/>
    <col min="15346" max="15346" width="7.85546875" customWidth="1"/>
    <col min="15347" max="15347" width="8.7109375" customWidth="1"/>
    <col min="15348" max="15348" width="4.85546875" customWidth="1"/>
    <col min="15349" max="15349" width="21.7109375" customWidth="1"/>
    <col min="15350" max="15350" width="22.7109375" customWidth="1"/>
    <col min="15351" max="15351" width="23.7109375" customWidth="1"/>
    <col min="15352" max="15352" width="22.7109375" customWidth="1"/>
    <col min="15353" max="15353" width="45" customWidth="1"/>
    <col min="15602" max="15602" width="7.85546875" customWidth="1"/>
    <col min="15603" max="15603" width="8.7109375" customWidth="1"/>
    <col min="15604" max="15604" width="4.85546875" customWidth="1"/>
    <col min="15605" max="15605" width="21.7109375" customWidth="1"/>
    <col min="15606" max="15606" width="22.7109375" customWidth="1"/>
    <col min="15607" max="15607" width="23.7109375" customWidth="1"/>
    <col min="15608" max="15608" width="22.7109375" customWidth="1"/>
    <col min="15609" max="15609" width="45" customWidth="1"/>
    <col min="15858" max="15858" width="7.85546875" customWidth="1"/>
    <col min="15859" max="15859" width="8.7109375" customWidth="1"/>
    <col min="15860" max="15860" width="4.85546875" customWidth="1"/>
    <col min="15861" max="15861" width="21.7109375" customWidth="1"/>
    <col min="15862" max="15862" width="22.7109375" customWidth="1"/>
    <col min="15863" max="15863" width="23.7109375" customWidth="1"/>
    <col min="15864" max="15864" width="22.7109375" customWidth="1"/>
    <col min="15865" max="15865" width="45" customWidth="1"/>
    <col min="16114" max="16114" width="7.85546875" customWidth="1"/>
    <col min="16115" max="16115" width="8.7109375" customWidth="1"/>
    <col min="16116" max="16116" width="4.85546875" customWidth="1"/>
    <col min="16117" max="16117" width="21.7109375" customWidth="1"/>
    <col min="16118" max="16118" width="22.7109375" customWidth="1"/>
    <col min="16119" max="16119" width="23.7109375" customWidth="1"/>
    <col min="16120" max="16120" width="22.7109375" customWidth="1"/>
    <col min="16121" max="16121" width="45" customWidth="1"/>
  </cols>
  <sheetData>
    <row r="1" spans="1:7" s="2" customFormat="1" ht="15.95" customHeight="1">
      <c r="B1" s="10" t="s">
        <v>0</v>
      </c>
      <c r="C1" s="1" t="s">
        <v>9</v>
      </c>
      <c r="E1" s="3" t="s">
        <v>1</v>
      </c>
    </row>
    <row r="2" spans="1:7" s="2" customFormat="1" ht="15.95" customHeight="1">
      <c r="E2" s="3" t="s">
        <v>2</v>
      </c>
    </row>
    <row r="3" spans="1:7" s="2" customFormat="1" ht="15.95" customHeight="1">
      <c r="E3" s="4" t="s">
        <v>3</v>
      </c>
    </row>
    <row r="4" spans="1:7" s="2" customFormat="1" ht="15.95" customHeight="1"/>
    <row r="5" spans="1:7" s="2" customFormat="1" ht="15.95" customHeight="1"/>
    <row r="6" spans="1:7" s="2" customFormat="1" ht="22.5" customHeight="1">
      <c r="A6" s="33" t="s">
        <v>17</v>
      </c>
      <c r="B6" s="33"/>
      <c r="C6" s="33"/>
      <c r="D6" s="33"/>
      <c r="E6" s="33"/>
      <c r="F6" s="21"/>
    </row>
    <row r="7" spans="1:7" s="5" customFormat="1" ht="15.95" customHeight="1">
      <c r="A7" s="34" t="s">
        <v>41</v>
      </c>
      <c r="B7" s="34"/>
      <c r="C7" s="34"/>
      <c r="D7" s="34"/>
      <c r="E7" s="34"/>
      <c r="F7" s="7"/>
    </row>
    <row r="8" spans="1:7" s="2" customFormat="1" ht="15.95" customHeight="1">
      <c r="A8" s="7"/>
      <c r="B8" s="11" t="s">
        <v>4</v>
      </c>
      <c r="C8" s="12" t="s">
        <v>5</v>
      </c>
      <c r="D8" s="11"/>
      <c r="E8" s="35"/>
      <c r="F8" s="35"/>
    </row>
    <row r="9" spans="1:7" s="2" customFormat="1" ht="15.95" customHeight="1">
      <c r="A9" s="7"/>
      <c r="B9" s="11" t="s">
        <v>6</v>
      </c>
      <c r="C9" s="11">
        <v>5</v>
      </c>
      <c r="D9" s="11" t="s">
        <v>14</v>
      </c>
      <c r="E9" s="11" t="s">
        <v>15</v>
      </c>
      <c r="F9" s="11"/>
    </row>
    <row r="10" spans="1:7" s="2" customFormat="1" ht="15.95" customHeight="1">
      <c r="B10" s="13"/>
      <c r="C10" s="32" t="s">
        <v>42</v>
      </c>
      <c r="D10" s="32"/>
      <c r="E10" s="32"/>
    </row>
    <row r="11" spans="1:7" s="2" customFormat="1" ht="31.5" customHeight="1">
      <c r="A11" s="36" t="s">
        <v>7</v>
      </c>
      <c r="B11" s="38" t="s">
        <v>8</v>
      </c>
      <c r="C11" s="40" t="s">
        <v>21</v>
      </c>
      <c r="D11" s="41"/>
      <c r="E11" s="41"/>
      <c r="F11" s="23"/>
      <c r="G11" s="25"/>
    </row>
    <row r="12" spans="1:7" s="2" customFormat="1" ht="26.25" customHeight="1">
      <c r="A12" s="37"/>
      <c r="B12" s="39"/>
      <c r="C12" s="14" t="s">
        <v>25</v>
      </c>
      <c r="D12" s="14" t="s">
        <v>26</v>
      </c>
      <c r="E12" s="14" t="s">
        <v>27</v>
      </c>
      <c r="F12" s="22"/>
      <c r="G12" s="25"/>
    </row>
    <row r="13" spans="1:7" s="2" customFormat="1" ht="25.5" customHeight="1">
      <c r="A13" s="27">
        <v>45783</v>
      </c>
      <c r="B13" s="30" t="s">
        <v>16</v>
      </c>
      <c r="C13" s="6" t="s">
        <v>22</v>
      </c>
      <c r="D13" s="6" t="s">
        <v>22</v>
      </c>
      <c r="E13" s="6" t="s">
        <v>22</v>
      </c>
      <c r="F13" s="20"/>
      <c r="G13" s="25"/>
    </row>
    <row r="14" spans="1:7" s="2" customFormat="1">
      <c r="A14" s="28"/>
      <c r="B14" s="31"/>
      <c r="C14" s="6" t="s">
        <v>43</v>
      </c>
      <c r="D14" s="6" t="s">
        <v>43</v>
      </c>
      <c r="E14" s="6" t="s">
        <v>43</v>
      </c>
      <c r="F14" s="20"/>
      <c r="G14" s="25"/>
    </row>
    <row r="15" spans="1:7" s="2" customFormat="1">
      <c r="A15" s="28"/>
      <c r="B15" s="31"/>
      <c r="C15" s="6" t="s">
        <v>18</v>
      </c>
      <c r="D15" s="6" t="s">
        <v>18</v>
      </c>
      <c r="E15" s="6" t="s">
        <v>18</v>
      </c>
      <c r="F15" s="20"/>
      <c r="G15" s="25"/>
    </row>
    <row r="16" spans="1:7" s="2" customFormat="1">
      <c r="A16" s="28"/>
      <c r="B16" s="31"/>
      <c r="C16" s="6" t="s">
        <v>10</v>
      </c>
      <c r="D16" s="6" t="s">
        <v>10</v>
      </c>
      <c r="E16" s="6" t="s">
        <v>10</v>
      </c>
      <c r="F16" s="20"/>
      <c r="G16" s="25"/>
    </row>
    <row r="17" spans="1:7" s="2" customFormat="1">
      <c r="A17" s="28"/>
      <c r="B17" s="31"/>
      <c r="C17" s="6" t="s">
        <v>38</v>
      </c>
      <c r="D17" s="6" t="s">
        <v>38</v>
      </c>
      <c r="E17" s="6" t="s">
        <v>38</v>
      </c>
      <c r="F17" s="20"/>
      <c r="G17" s="25"/>
    </row>
    <row r="18" spans="1:7" s="2" customFormat="1">
      <c r="A18" s="29"/>
      <c r="B18" s="31"/>
      <c r="C18" s="15" t="s">
        <v>28</v>
      </c>
      <c r="D18" s="15" t="s">
        <v>28</v>
      </c>
      <c r="E18" s="15" t="s">
        <v>28</v>
      </c>
      <c r="F18" s="24"/>
      <c r="G18" s="25"/>
    </row>
    <row r="19" spans="1:7" s="2" customFormat="1" ht="25.5" customHeight="1">
      <c r="A19" s="27">
        <v>45784</v>
      </c>
      <c r="B19" s="30" t="s">
        <v>13</v>
      </c>
      <c r="C19" s="6" t="s">
        <v>22</v>
      </c>
      <c r="D19" s="6" t="s">
        <v>22</v>
      </c>
      <c r="E19" s="6" t="s">
        <v>22</v>
      </c>
      <c r="F19" s="20"/>
      <c r="G19" s="25"/>
    </row>
    <row r="20" spans="1:7" s="2" customFormat="1">
      <c r="A20" s="28"/>
      <c r="B20" s="31"/>
      <c r="C20" s="6" t="s">
        <v>43</v>
      </c>
      <c r="D20" s="6" t="s">
        <v>43</v>
      </c>
      <c r="E20" s="6" t="s">
        <v>43</v>
      </c>
      <c r="F20" s="20"/>
      <c r="G20" s="25"/>
    </row>
    <row r="21" spans="1:7" s="2" customFormat="1">
      <c r="A21" s="28"/>
      <c r="B21" s="31"/>
      <c r="C21" s="6" t="s">
        <v>19</v>
      </c>
      <c r="D21" s="6" t="s">
        <v>19</v>
      </c>
      <c r="E21" s="6" t="s">
        <v>19</v>
      </c>
      <c r="F21" s="20"/>
      <c r="G21" s="25"/>
    </row>
    <row r="22" spans="1:7" s="2" customFormat="1">
      <c r="A22" s="28"/>
      <c r="B22" s="31"/>
      <c r="C22" s="6" t="s">
        <v>10</v>
      </c>
      <c r="D22" s="6" t="s">
        <v>10</v>
      </c>
      <c r="E22" s="6" t="s">
        <v>10</v>
      </c>
      <c r="F22" s="20"/>
      <c r="G22" s="25"/>
    </row>
    <row r="23" spans="1:7" s="2" customFormat="1">
      <c r="A23" s="28"/>
      <c r="B23" s="31"/>
      <c r="C23" s="6" t="s">
        <v>44</v>
      </c>
      <c r="D23" s="6" t="s">
        <v>44</v>
      </c>
      <c r="E23" s="6" t="s">
        <v>44</v>
      </c>
      <c r="F23" s="20"/>
      <c r="G23" s="25"/>
    </row>
    <row r="24" spans="1:7" s="2" customFormat="1">
      <c r="A24" s="29"/>
      <c r="B24" s="31"/>
      <c r="C24" s="15" t="s">
        <v>34</v>
      </c>
      <c r="D24" s="15" t="s">
        <v>34</v>
      </c>
      <c r="E24" s="15" t="s">
        <v>34</v>
      </c>
      <c r="F24" s="24"/>
      <c r="G24" s="25"/>
    </row>
    <row r="25" spans="1:7" s="2" customFormat="1" ht="25.5" customHeight="1">
      <c r="A25" s="27">
        <v>45789</v>
      </c>
      <c r="B25" s="30" t="s">
        <v>12</v>
      </c>
      <c r="C25" s="6" t="s">
        <v>32</v>
      </c>
      <c r="D25" s="6" t="s">
        <v>32</v>
      </c>
      <c r="E25" s="6" t="s">
        <v>32</v>
      </c>
      <c r="F25" s="20"/>
      <c r="G25" s="25"/>
    </row>
    <row r="26" spans="1:7" s="2" customFormat="1">
      <c r="A26" s="28"/>
      <c r="B26" s="31"/>
      <c r="C26" s="6" t="s">
        <v>45</v>
      </c>
      <c r="D26" s="6" t="s">
        <v>45</v>
      </c>
      <c r="E26" s="6" t="s">
        <v>45</v>
      </c>
      <c r="F26" s="20"/>
      <c r="G26" s="25"/>
    </row>
    <row r="27" spans="1:7" s="2" customFormat="1">
      <c r="A27" s="28"/>
      <c r="B27" s="31"/>
      <c r="C27" s="6" t="s">
        <v>18</v>
      </c>
      <c r="D27" s="6" t="s">
        <v>18</v>
      </c>
      <c r="E27" s="6" t="s">
        <v>18</v>
      </c>
      <c r="F27" s="20"/>
      <c r="G27" s="25"/>
    </row>
    <row r="28" spans="1:7" s="2" customFormat="1">
      <c r="A28" s="28"/>
      <c r="B28" s="31"/>
      <c r="C28" s="6" t="s">
        <v>10</v>
      </c>
      <c r="D28" s="6" t="s">
        <v>10</v>
      </c>
      <c r="E28" s="6" t="s">
        <v>10</v>
      </c>
      <c r="F28" s="20"/>
      <c r="G28" s="25"/>
    </row>
    <row r="29" spans="1:7" s="2" customFormat="1">
      <c r="A29" s="28"/>
      <c r="B29" s="31"/>
      <c r="C29" s="6" t="s">
        <v>38</v>
      </c>
      <c r="D29" s="6" t="s">
        <v>38</v>
      </c>
      <c r="E29" s="6" t="s">
        <v>38</v>
      </c>
      <c r="F29" s="20"/>
      <c r="G29" s="25"/>
    </row>
    <row r="30" spans="1:7" s="2" customFormat="1">
      <c r="A30" s="29"/>
      <c r="B30" s="31"/>
      <c r="C30" s="15" t="s">
        <v>48</v>
      </c>
      <c r="D30" s="15" t="s">
        <v>48</v>
      </c>
      <c r="E30" s="15" t="s">
        <v>48</v>
      </c>
      <c r="F30" s="24"/>
      <c r="G30" s="25"/>
    </row>
    <row r="31" spans="1:7" s="2" customFormat="1" ht="25.5" customHeight="1">
      <c r="A31" s="27">
        <v>45790</v>
      </c>
      <c r="B31" s="30" t="s">
        <v>16</v>
      </c>
      <c r="C31" s="6" t="s">
        <v>32</v>
      </c>
      <c r="D31" s="6" t="s">
        <v>32</v>
      </c>
      <c r="E31" s="6" t="s">
        <v>32</v>
      </c>
      <c r="F31" s="20"/>
      <c r="G31" s="25"/>
    </row>
    <row r="32" spans="1:7" s="2" customFormat="1">
      <c r="A32" s="28"/>
      <c r="B32" s="31"/>
      <c r="C32" s="6" t="s">
        <v>45</v>
      </c>
      <c r="D32" s="6" t="s">
        <v>45</v>
      </c>
      <c r="E32" s="6" t="s">
        <v>45</v>
      </c>
      <c r="F32" s="20"/>
      <c r="G32" s="25"/>
    </row>
    <row r="33" spans="1:7" s="2" customFormat="1">
      <c r="A33" s="28"/>
      <c r="B33" s="31"/>
      <c r="C33" s="6" t="s">
        <v>19</v>
      </c>
      <c r="D33" s="6" t="s">
        <v>19</v>
      </c>
      <c r="E33" s="6" t="s">
        <v>19</v>
      </c>
      <c r="F33" s="20"/>
      <c r="G33" s="25"/>
    </row>
    <row r="34" spans="1:7" s="2" customFormat="1">
      <c r="A34" s="28"/>
      <c r="B34" s="31"/>
      <c r="C34" s="6" t="s">
        <v>10</v>
      </c>
      <c r="D34" s="6" t="s">
        <v>10</v>
      </c>
      <c r="E34" s="6" t="s">
        <v>10</v>
      </c>
      <c r="F34" s="20"/>
      <c r="G34" s="25"/>
    </row>
    <row r="35" spans="1:7" s="2" customFormat="1">
      <c r="A35" s="28"/>
      <c r="B35" s="31"/>
      <c r="C35" s="6" t="s">
        <v>31</v>
      </c>
      <c r="D35" s="6" t="s">
        <v>31</v>
      </c>
      <c r="E35" s="6" t="s">
        <v>31</v>
      </c>
      <c r="F35" s="20"/>
      <c r="G35" s="25"/>
    </row>
    <row r="36" spans="1:7" s="2" customFormat="1">
      <c r="A36" s="29"/>
      <c r="B36" s="31"/>
      <c r="C36" s="15" t="s">
        <v>47</v>
      </c>
      <c r="D36" s="15" t="s">
        <v>47</v>
      </c>
      <c r="E36" s="15" t="s">
        <v>47</v>
      </c>
      <c r="F36" s="24"/>
      <c r="G36" s="25"/>
    </row>
    <row r="37" spans="1:7" s="2" customFormat="1" ht="25.5" customHeight="1">
      <c r="A37" s="27">
        <v>45794</v>
      </c>
      <c r="B37" s="30" t="s">
        <v>11</v>
      </c>
      <c r="C37" s="6" t="s">
        <v>23</v>
      </c>
      <c r="D37" s="6"/>
      <c r="E37" s="6"/>
      <c r="F37" s="20"/>
      <c r="G37" s="25"/>
    </row>
    <row r="38" spans="1:7" s="2" customFormat="1">
      <c r="A38" s="28"/>
      <c r="B38" s="31"/>
      <c r="C38" s="6" t="s">
        <v>35</v>
      </c>
      <c r="D38" s="6"/>
      <c r="E38" s="6"/>
      <c r="F38" s="20"/>
      <c r="G38" s="25"/>
    </row>
    <row r="39" spans="1:7" s="2" customFormat="1">
      <c r="A39" s="28"/>
      <c r="B39" s="31"/>
      <c r="C39" s="6" t="s">
        <v>18</v>
      </c>
      <c r="D39" s="6"/>
      <c r="E39" s="6"/>
      <c r="F39" s="20"/>
      <c r="G39" s="25"/>
    </row>
    <row r="40" spans="1:7" s="2" customFormat="1">
      <c r="A40" s="28"/>
      <c r="B40" s="31"/>
      <c r="C40" s="6" t="s">
        <v>10</v>
      </c>
      <c r="D40" s="6"/>
      <c r="E40" s="6"/>
      <c r="F40" s="20"/>
      <c r="G40" s="25"/>
    </row>
    <row r="41" spans="1:7" s="2" customFormat="1">
      <c r="A41" s="28"/>
      <c r="B41" s="31"/>
      <c r="C41" s="6" t="s">
        <v>31</v>
      </c>
      <c r="D41" s="6"/>
      <c r="E41" s="6"/>
      <c r="F41" s="20"/>
      <c r="G41" s="25"/>
    </row>
    <row r="42" spans="1:7" s="2" customFormat="1">
      <c r="A42" s="29"/>
      <c r="B42" s="31"/>
      <c r="C42" s="26" t="s">
        <v>30</v>
      </c>
      <c r="D42" s="15"/>
      <c r="E42" s="15"/>
      <c r="F42" s="24"/>
      <c r="G42" s="25"/>
    </row>
    <row r="43" spans="1:7" s="2" customFormat="1" ht="25.5" customHeight="1">
      <c r="A43" s="27">
        <v>45796</v>
      </c>
      <c r="B43" s="30" t="s">
        <v>12</v>
      </c>
      <c r="C43" s="6" t="s">
        <v>23</v>
      </c>
      <c r="D43" s="6" t="s">
        <v>23</v>
      </c>
      <c r="E43" s="6" t="s">
        <v>23</v>
      </c>
      <c r="F43" s="20"/>
      <c r="G43" s="25"/>
    </row>
    <row r="44" spans="1:7" s="2" customFormat="1">
      <c r="A44" s="28"/>
      <c r="B44" s="31"/>
      <c r="C44" s="6" t="s">
        <v>35</v>
      </c>
      <c r="D44" s="6" t="s">
        <v>24</v>
      </c>
      <c r="E44" s="6" t="s">
        <v>37</v>
      </c>
      <c r="F44" s="20"/>
      <c r="G44" s="25"/>
    </row>
    <row r="45" spans="1:7" s="2" customFormat="1">
      <c r="A45" s="28"/>
      <c r="B45" s="31"/>
      <c r="C45" s="6" t="s">
        <v>19</v>
      </c>
      <c r="D45" s="6" t="s">
        <v>18</v>
      </c>
      <c r="E45" s="6" t="s">
        <v>18</v>
      </c>
      <c r="F45" s="20"/>
      <c r="G45" s="25"/>
    </row>
    <row r="46" spans="1:7" s="2" customFormat="1">
      <c r="A46" s="28"/>
      <c r="B46" s="31"/>
      <c r="C46" s="6" t="s">
        <v>10</v>
      </c>
      <c r="D46" s="6" t="s">
        <v>10</v>
      </c>
      <c r="E46" s="6" t="s">
        <v>10</v>
      </c>
      <c r="F46" s="20"/>
      <c r="G46" s="25"/>
    </row>
    <row r="47" spans="1:7" s="2" customFormat="1">
      <c r="A47" s="28"/>
      <c r="B47" s="31"/>
      <c r="C47" s="6" t="s">
        <v>39</v>
      </c>
      <c r="D47" s="6" t="s">
        <v>36</v>
      </c>
      <c r="E47" s="6" t="s">
        <v>29</v>
      </c>
      <c r="F47" s="20"/>
      <c r="G47" s="25"/>
    </row>
    <row r="48" spans="1:7" s="2" customFormat="1">
      <c r="A48" s="29"/>
      <c r="B48" s="31"/>
      <c r="C48" s="15" t="s">
        <v>46</v>
      </c>
      <c r="D48" s="15" t="s">
        <v>28</v>
      </c>
      <c r="E48" s="26" t="s">
        <v>30</v>
      </c>
      <c r="F48" s="24"/>
      <c r="G48" s="25"/>
    </row>
    <row r="49" spans="1:6" s="2" customFormat="1" ht="26.25" customHeight="1">
      <c r="A49" s="27">
        <v>45797</v>
      </c>
      <c r="B49" s="30" t="s">
        <v>16</v>
      </c>
      <c r="C49" s="6"/>
      <c r="D49" s="6" t="s">
        <v>23</v>
      </c>
      <c r="E49" s="6" t="s">
        <v>23</v>
      </c>
      <c r="F49" s="20"/>
    </row>
    <row r="50" spans="1:6" s="2" customFormat="1">
      <c r="A50" s="28"/>
      <c r="B50" s="31"/>
      <c r="C50" s="6"/>
      <c r="D50" s="6" t="s">
        <v>24</v>
      </c>
      <c r="E50" s="6" t="s">
        <v>37</v>
      </c>
      <c r="F50" s="20"/>
    </row>
    <row r="51" spans="1:6" s="2" customFormat="1">
      <c r="A51" s="28"/>
      <c r="B51" s="31"/>
      <c r="C51" s="6"/>
      <c r="D51" s="6" t="s">
        <v>19</v>
      </c>
      <c r="E51" s="6" t="s">
        <v>19</v>
      </c>
      <c r="F51" s="20"/>
    </row>
    <row r="52" spans="1:6" s="2" customFormat="1">
      <c r="A52" s="28"/>
      <c r="B52" s="31"/>
      <c r="C52" s="6"/>
      <c r="D52" s="6" t="s">
        <v>10</v>
      </c>
      <c r="E52" s="6" t="s">
        <v>10</v>
      </c>
      <c r="F52" s="20"/>
    </row>
    <row r="53" spans="1:6" s="2" customFormat="1">
      <c r="A53" s="28"/>
      <c r="B53" s="31"/>
      <c r="C53" s="6"/>
      <c r="D53" s="6" t="s">
        <v>44</v>
      </c>
      <c r="E53" s="6" t="s">
        <v>29</v>
      </c>
      <c r="F53" s="20"/>
    </row>
    <row r="54" spans="1:6" s="2" customFormat="1">
      <c r="A54" s="29"/>
      <c r="B54" s="31"/>
      <c r="C54" s="15"/>
      <c r="D54" s="15" t="s">
        <v>46</v>
      </c>
      <c r="E54" s="15" t="s">
        <v>40</v>
      </c>
      <c r="F54" s="24"/>
    </row>
    <row r="55" spans="1:6" ht="21" customHeight="1">
      <c r="A55" s="16"/>
      <c r="B55" s="9"/>
      <c r="C55" s="17"/>
      <c r="D55" s="17"/>
      <c r="E55" s="17"/>
      <c r="F55" s="17"/>
    </row>
    <row r="56" spans="1:6" s="8" customFormat="1" ht="31.5" customHeight="1">
      <c r="B56" s="18" t="s">
        <v>20</v>
      </c>
    </row>
    <row r="58" spans="1:6" ht="30.75" customHeight="1">
      <c r="B58" s="19" t="s">
        <v>33</v>
      </c>
    </row>
  </sheetData>
  <mergeCells count="21">
    <mergeCell ref="B25:B30"/>
    <mergeCell ref="E8:F8"/>
    <mergeCell ref="A11:A12"/>
    <mergeCell ref="B11:B12"/>
    <mergeCell ref="C11:E11"/>
    <mergeCell ref="A49:A54"/>
    <mergeCell ref="B49:B54"/>
    <mergeCell ref="C10:E10"/>
    <mergeCell ref="A6:E6"/>
    <mergeCell ref="A7:E7"/>
    <mergeCell ref="A31:A36"/>
    <mergeCell ref="B31:B36"/>
    <mergeCell ref="A37:A42"/>
    <mergeCell ref="B37:B42"/>
    <mergeCell ref="A43:A48"/>
    <mergeCell ref="B43:B48"/>
    <mergeCell ref="A13:A18"/>
    <mergeCell ref="B13:B18"/>
    <mergeCell ref="A19:A24"/>
    <mergeCell ref="B19:B24"/>
    <mergeCell ref="A25:A30"/>
  </mergeCells>
  <dataValidations count="6">
    <dataValidation type="list" allowBlank="1" showInputMessage="1" showErrorMessage="1" sqref="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RNA983042 IK65538 SG65538 ACC65538 ALY65538 AVU65538 BFQ65538 BPM65538 BZI65538 CJE65538 CTA65538 DCW65538 DMS65538 DWO65538 EGK65538 EQG65538 FAC65538 FJY65538 FTU65538 GDQ65538 GNM65538 GXI65538 HHE65538 HRA65538 IAW65538 IKS65538 IUO65538 JEK65538 JOG65538 JYC65538 KHY65538 KRU65538 LBQ65538 LLM65538 LVI65538 MFE65538 MPA65538 MYW65538 NIS65538 NSO65538 OCK65538 OMG65538 OWC65538 PFY65538 PPU65538 PZQ65538 QJM65538 QTI65538 RDE65538 RNA65538 RWW65538 SGS65538 SQO65538 TAK65538 TKG65538 TUC65538 UDY65538 UNU65538 UXQ65538 VHM65538 VRI65538 WBE65538 WLA65538 WUW65538 RWW983042 IK131074 SG131074 ACC131074 ALY131074 AVU131074 BFQ131074 BPM131074 BZI131074 CJE131074 CTA131074 DCW131074 DMS131074 DWO131074 EGK131074 EQG131074 FAC131074 FJY131074 FTU131074 GDQ131074 GNM131074 GXI131074 HHE131074 HRA131074 IAW131074 IKS131074 IUO131074 JEK131074 JOG131074 JYC131074 KHY131074 KRU131074 LBQ131074 LLM131074 LVI131074 MFE131074 MPA131074 MYW131074 NIS131074 NSO131074 OCK131074 OMG131074 OWC131074 PFY131074 PPU131074 PZQ131074 QJM131074 QTI131074 RDE131074 RNA131074 RWW131074 SGS131074 SQO131074 TAK131074 TKG131074 TUC131074 UDY131074 UNU131074 UXQ131074 VHM131074 VRI131074 WBE131074 WLA131074 WUW131074 SGS983042 IK196610 SG196610 ACC196610 ALY196610 AVU196610 BFQ196610 BPM196610 BZI196610 CJE196610 CTA196610 DCW196610 DMS196610 DWO196610 EGK196610 EQG196610 FAC196610 FJY196610 FTU196610 GDQ196610 GNM196610 GXI196610 HHE196610 HRA196610 IAW196610 IKS196610 IUO196610 JEK196610 JOG196610 JYC196610 KHY196610 KRU196610 LBQ196610 LLM196610 LVI196610 MFE196610 MPA196610 MYW196610 NIS196610 NSO196610 OCK196610 OMG196610 OWC196610 PFY196610 PPU196610 PZQ196610 QJM196610 QTI196610 RDE196610 RNA196610 RWW196610 SGS196610 SQO196610 TAK196610 TKG196610 TUC196610 UDY196610 UNU196610 UXQ196610 VHM196610 VRI196610 WBE196610 WLA196610 WUW196610 SQO983042 IK262146 SG262146 ACC262146 ALY262146 AVU262146 BFQ262146 BPM262146 BZI262146 CJE262146 CTA262146 DCW262146 DMS262146 DWO262146 EGK262146 EQG262146 FAC262146 FJY262146 FTU262146 GDQ262146 GNM262146 GXI262146 HHE262146 HRA262146 IAW262146 IKS262146 IUO262146 JEK262146 JOG262146 JYC262146 KHY262146 KRU262146 LBQ262146 LLM262146 LVI262146 MFE262146 MPA262146 MYW262146 NIS262146 NSO262146 OCK262146 OMG262146 OWC262146 PFY262146 PPU262146 PZQ262146 QJM262146 QTI262146 RDE262146 RNA262146 RWW262146 SGS262146 SQO262146 TAK262146 TKG262146 TUC262146 UDY262146 UNU262146 UXQ262146 VHM262146 VRI262146 WBE262146 WLA262146 WUW262146 TAK983042 IK327682 SG327682 ACC327682 ALY327682 AVU327682 BFQ327682 BPM327682 BZI327682 CJE327682 CTA327682 DCW327682 DMS327682 DWO327682 EGK327682 EQG327682 FAC327682 FJY327682 FTU327682 GDQ327682 GNM327682 GXI327682 HHE327682 HRA327682 IAW327682 IKS327682 IUO327682 JEK327682 JOG327682 JYC327682 KHY327682 KRU327682 LBQ327682 LLM327682 LVI327682 MFE327682 MPA327682 MYW327682 NIS327682 NSO327682 OCK327682 OMG327682 OWC327682 PFY327682 PPU327682 PZQ327682 QJM327682 QTI327682 RDE327682 RNA327682 RWW327682 SGS327682 SQO327682 TAK327682 TKG327682 TUC327682 UDY327682 UNU327682 UXQ327682 VHM327682 VRI327682 WBE327682 WLA327682 WUW327682 TKG983042 IK393218 SG393218 ACC393218 ALY393218 AVU393218 BFQ393218 BPM393218 BZI393218 CJE393218 CTA393218 DCW393218 DMS393218 DWO393218 EGK393218 EQG393218 FAC393218 FJY393218 FTU393218 GDQ393218 GNM393218 GXI393218 HHE393218 HRA393218 IAW393218 IKS393218 IUO393218 JEK393218 JOG393218 JYC393218 KHY393218 KRU393218 LBQ393218 LLM393218 LVI393218 MFE393218 MPA393218 MYW393218 NIS393218 NSO393218 OCK393218 OMG393218 OWC393218 PFY393218 PPU393218 PZQ393218 QJM393218 QTI393218 RDE393218 RNA393218 RWW393218 SGS393218 SQO393218 TAK393218 TKG393218 TUC393218 UDY393218 UNU393218 UXQ393218 VHM393218 VRI393218 WBE393218 WLA393218 WUW393218 TUC983042 IK458754 SG458754 ACC458754 ALY458754 AVU458754 BFQ458754 BPM458754 BZI458754 CJE458754 CTA458754 DCW458754 DMS458754 DWO458754 EGK458754 EQG458754 FAC458754 FJY458754 FTU458754 GDQ458754 GNM458754 GXI458754 HHE458754 HRA458754 IAW458754 IKS458754 IUO458754 JEK458754 JOG458754 JYC458754 KHY458754 KRU458754 LBQ458754 LLM458754 LVI458754 MFE458754 MPA458754 MYW458754 NIS458754 NSO458754 OCK458754 OMG458754 OWC458754 PFY458754 PPU458754 PZQ458754 QJM458754 QTI458754 RDE458754 RNA458754 RWW458754 SGS458754 SQO458754 TAK458754 TKG458754 TUC458754 UDY458754 UNU458754 UXQ458754 VHM458754 VRI458754 WBE458754 WLA458754 WUW458754 UDY983042 IK524290 SG524290 ACC524290 ALY524290 AVU524290 BFQ524290 BPM524290 BZI524290 CJE524290 CTA524290 DCW524290 DMS524290 DWO524290 EGK524290 EQG524290 FAC524290 FJY524290 FTU524290 GDQ524290 GNM524290 GXI524290 HHE524290 HRA524290 IAW524290 IKS524290 IUO524290 JEK524290 JOG524290 JYC524290 KHY524290 KRU524290 LBQ524290 LLM524290 LVI524290 MFE524290 MPA524290 MYW524290 NIS524290 NSO524290 OCK524290 OMG524290 OWC524290 PFY524290 PPU524290 PZQ524290 QJM524290 QTI524290 RDE524290 RNA524290 RWW524290 SGS524290 SQO524290 TAK524290 TKG524290 TUC524290 UDY524290 UNU524290 UXQ524290 VHM524290 VRI524290 WBE524290 WLA524290 WUW524290 UNU983042 IK589826 SG589826 ACC589826 ALY589826 AVU589826 BFQ589826 BPM589826 BZI589826 CJE589826 CTA589826 DCW589826 DMS589826 DWO589826 EGK589826 EQG589826 FAC589826 FJY589826 FTU589826 GDQ589826 GNM589826 GXI589826 HHE589826 HRA589826 IAW589826 IKS589826 IUO589826 JEK589826 JOG589826 JYC589826 KHY589826 KRU589826 LBQ589826 LLM589826 LVI589826 MFE589826 MPA589826 MYW589826 NIS589826 NSO589826 OCK589826 OMG589826 OWC589826 PFY589826 PPU589826 PZQ589826 QJM589826 QTI589826 RDE589826 RNA589826 RWW589826 SGS589826 SQO589826 TAK589826 TKG589826 TUC589826 UDY589826 UNU589826 UXQ589826 VHM589826 VRI589826 WBE589826 WLA589826 WUW589826 UXQ983042 IK655362 SG655362 ACC655362 ALY655362 AVU655362 BFQ655362 BPM655362 BZI655362 CJE655362 CTA655362 DCW655362 DMS655362 DWO655362 EGK655362 EQG655362 FAC655362 FJY655362 FTU655362 GDQ655362 GNM655362 GXI655362 HHE655362 HRA655362 IAW655362 IKS655362 IUO655362 JEK655362 JOG655362 JYC655362 KHY655362 KRU655362 LBQ655362 LLM655362 LVI655362 MFE655362 MPA655362 MYW655362 NIS655362 NSO655362 OCK655362 OMG655362 OWC655362 PFY655362 PPU655362 PZQ655362 QJM655362 QTI655362 RDE655362 RNA655362 RWW655362 SGS655362 SQO655362 TAK655362 TKG655362 TUC655362 UDY655362 UNU655362 UXQ655362 VHM655362 VRI655362 WBE655362 WLA655362 WUW655362 VHM983042 IK720898 SG720898 ACC720898 ALY720898 AVU720898 BFQ720898 BPM720898 BZI720898 CJE720898 CTA720898 DCW720898 DMS720898 DWO720898 EGK720898 EQG720898 FAC720898 FJY720898 FTU720898 GDQ720898 GNM720898 GXI720898 HHE720898 HRA720898 IAW720898 IKS720898 IUO720898 JEK720898 JOG720898 JYC720898 KHY720898 KRU720898 LBQ720898 LLM720898 LVI720898 MFE720898 MPA720898 MYW720898 NIS720898 NSO720898 OCK720898 OMG720898 OWC720898 PFY720898 PPU720898 PZQ720898 QJM720898 QTI720898 RDE720898 RNA720898 RWW720898 SGS720898 SQO720898 TAK720898 TKG720898 TUC720898 UDY720898 UNU720898 UXQ720898 VHM720898 VRI720898 WBE720898 WLA720898 WUW720898 VRI983042 IK786434 SG786434 ACC786434 ALY786434 AVU786434 BFQ786434 BPM786434 BZI786434 CJE786434 CTA786434 DCW786434 DMS786434 DWO786434 EGK786434 EQG786434 FAC786434 FJY786434 FTU786434 GDQ786434 GNM786434 GXI786434 HHE786434 HRA786434 IAW786434 IKS786434 IUO786434 JEK786434 JOG786434 JYC786434 KHY786434 KRU786434 LBQ786434 LLM786434 LVI786434 MFE786434 MPA786434 MYW786434 NIS786434 NSO786434 OCK786434 OMG786434 OWC786434 PFY786434 PPU786434 PZQ786434 QJM786434 QTI786434 RDE786434 RNA786434 RWW786434 SGS786434 SQO786434 TAK786434 TKG786434 TUC786434 UDY786434 UNU786434 UXQ786434 VHM786434 VRI786434 WBE786434 WLA786434 WUW786434 WBE983042 IK851970 SG851970 ACC851970 ALY851970 AVU851970 BFQ851970 BPM851970 BZI851970 CJE851970 CTA851970 DCW851970 DMS851970 DWO851970 EGK851970 EQG851970 FAC851970 FJY851970 FTU851970 GDQ851970 GNM851970 GXI851970 HHE851970 HRA851970 IAW851970 IKS851970 IUO851970 JEK851970 JOG851970 JYC851970 KHY851970 KRU851970 LBQ851970 LLM851970 LVI851970 MFE851970 MPA851970 MYW851970 NIS851970 NSO851970 OCK851970 OMG851970 OWC851970 PFY851970 PPU851970 PZQ851970 QJM851970 QTI851970 RDE851970 RNA851970 RWW851970 SGS851970 SQO851970 TAK851970 TKG851970 TUC851970 UDY851970 UNU851970 UXQ851970 VHM851970 VRI851970 WBE851970 WLA851970 WUW851970 WLA983042 IK917506 SG917506 ACC917506 ALY917506 AVU917506 BFQ917506 BPM917506 BZI917506 CJE917506 CTA917506 DCW917506 DMS917506 DWO917506 EGK917506 EQG917506 FAC917506 FJY917506 FTU917506 GDQ917506 GNM917506 GXI917506 HHE917506 HRA917506 IAW917506 IKS917506 IUO917506 JEK917506 JOG917506 JYC917506 KHY917506 KRU917506 LBQ917506 LLM917506 LVI917506 MFE917506 MPA917506 MYW917506 NIS917506 NSO917506 OCK917506 OMG917506 OWC917506 PFY917506 PPU917506 PZQ917506 QJM917506 QTI917506 RDE917506 RNA917506 RWW917506 SGS917506 SQO917506 TAK917506 TKG917506 TUC917506 UDY917506 UNU917506 UXQ917506 VHM917506 VRI917506 WBE917506 WLA917506 WUW917506 WUW983042 IK983042 SG983042 ACC983042 ALY983042 AVU983042 BFQ983042 BPM983042 BZI983042 CJE983042 CTA983042 DCW983042 DMS983042 DWO983042 EGK983042 EQG983042 FAC983042 FJY983042 FTU983042 GDQ983042 GNM983042 GXI983042 HHE983042 HRA983042 IAW983042 IKS983042 IUO983042 JEK983042 JOG983042 JYC983042 KHY983042 KRU983042 LBQ983042 LLM983042 LVI983042 MFE983042 MPA983042 MYW983042 NIS983042 NSO983042 OCK983042 OMG983042 OWC983042 PFY983042 PPU983042 PZQ983042 QJM983042 QTI983042 RDE983042 C8 C65538 C131074 C196610 C262146 C327682 C393218 C458754 C524290 C589826 C655362 C720898 C786434 C851970 C917506 C983042" xr:uid="{BDBE6D86-1EDF-4AA6-AF6C-375E4BB6C90D}">
      <formula1>Институты</formula1>
    </dataValidation>
    <dataValidation type="list" allowBlank="1" showInputMessage="1" showErrorMessage="1" sqref="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RNA983043 IK65539 SG65539 ACC65539 ALY65539 AVU65539 BFQ65539 BPM65539 BZI65539 CJE65539 CTA65539 DCW65539 DMS65539 DWO65539 EGK65539 EQG65539 FAC65539 FJY65539 FTU65539 GDQ65539 GNM65539 GXI65539 HHE65539 HRA65539 IAW65539 IKS65539 IUO65539 JEK65539 JOG65539 JYC65539 KHY65539 KRU65539 LBQ65539 LLM65539 LVI65539 MFE65539 MPA65539 MYW65539 NIS65539 NSO65539 OCK65539 OMG65539 OWC65539 PFY65539 PPU65539 PZQ65539 QJM65539 QTI65539 RDE65539 RNA65539 RWW65539 SGS65539 SQO65539 TAK65539 TKG65539 TUC65539 UDY65539 UNU65539 UXQ65539 VHM65539 VRI65539 WBE65539 WLA65539 WUW65539 RWW983043 IK131075 SG131075 ACC131075 ALY131075 AVU131075 BFQ131075 BPM131075 BZI131075 CJE131075 CTA131075 DCW131075 DMS131075 DWO131075 EGK131075 EQG131075 FAC131075 FJY131075 FTU131075 GDQ131075 GNM131075 GXI131075 HHE131075 HRA131075 IAW131075 IKS131075 IUO131075 JEK131075 JOG131075 JYC131075 KHY131075 KRU131075 LBQ131075 LLM131075 LVI131075 MFE131075 MPA131075 MYW131075 NIS131075 NSO131075 OCK131075 OMG131075 OWC131075 PFY131075 PPU131075 PZQ131075 QJM131075 QTI131075 RDE131075 RNA131075 RWW131075 SGS131075 SQO131075 TAK131075 TKG131075 TUC131075 UDY131075 UNU131075 UXQ131075 VHM131075 VRI131075 WBE131075 WLA131075 WUW131075 SGS983043 IK196611 SG196611 ACC196611 ALY196611 AVU196611 BFQ196611 BPM196611 BZI196611 CJE196611 CTA196611 DCW196611 DMS196611 DWO196611 EGK196611 EQG196611 FAC196611 FJY196611 FTU196611 GDQ196611 GNM196611 GXI196611 HHE196611 HRA196611 IAW196611 IKS196611 IUO196611 JEK196611 JOG196611 JYC196611 KHY196611 KRU196611 LBQ196611 LLM196611 LVI196611 MFE196611 MPA196611 MYW196611 NIS196611 NSO196611 OCK196611 OMG196611 OWC196611 PFY196611 PPU196611 PZQ196611 QJM196611 QTI196611 RDE196611 RNA196611 RWW196611 SGS196611 SQO196611 TAK196611 TKG196611 TUC196611 UDY196611 UNU196611 UXQ196611 VHM196611 VRI196611 WBE196611 WLA196611 WUW196611 SQO983043 IK262147 SG262147 ACC262147 ALY262147 AVU262147 BFQ262147 BPM262147 BZI262147 CJE262147 CTA262147 DCW262147 DMS262147 DWO262147 EGK262147 EQG262147 FAC262147 FJY262147 FTU262147 GDQ262147 GNM262147 GXI262147 HHE262147 HRA262147 IAW262147 IKS262147 IUO262147 JEK262147 JOG262147 JYC262147 KHY262147 KRU262147 LBQ262147 LLM262147 LVI262147 MFE262147 MPA262147 MYW262147 NIS262147 NSO262147 OCK262147 OMG262147 OWC262147 PFY262147 PPU262147 PZQ262147 QJM262147 QTI262147 RDE262147 RNA262147 RWW262147 SGS262147 SQO262147 TAK262147 TKG262147 TUC262147 UDY262147 UNU262147 UXQ262147 VHM262147 VRI262147 WBE262147 WLA262147 WUW262147 TAK983043 IK327683 SG327683 ACC327683 ALY327683 AVU327683 BFQ327683 BPM327683 BZI327683 CJE327683 CTA327683 DCW327683 DMS327683 DWO327683 EGK327683 EQG327683 FAC327683 FJY327683 FTU327683 GDQ327683 GNM327683 GXI327683 HHE327683 HRA327683 IAW327683 IKS327683 IUO327683 JEK327683 JOG327683 JYC327683 KHY327683 KRU327683 LBQ327683 LLM327683 LVI327683 MFE327683 MPA327683 MYW327683 NIS327683 NSO327683 OCK327683 OMG327683 OWC327683 PFY327683 PPU327683 PZQ327683 QJM327683 QTI327683 RDE327683 RNA327683 RWW327683 SGS327683 SQO327683 TAK327683 TKG327683 TUC327683 UDY327683 UNU327683 UXQ327683 VHM327683 VRI327683 WBE327683 WLA327683 WUW327683 TKG983043 IK393219 SG393219 ACC393219 ALY393219 AVU393219 BFQ393219 BPM393219 BZI393219 CJE393219 CTA393219 DCW393219 DMS393219 DWO393219 EGK393219 EQG393219 FAC393219 FJY393219 FTU393219 GDQ393219 GNM393219 GXI393219 HHE393219 HRA393219 IAW393219 IKS393219 IUO393219 JEK393219 JOG393219 JYC393219 KHY393219 KRU393219 LBQ393219 LLM393219 LVI393219 MFE393219 MPA393219 MYW393219 NIS393219 NSO393219 OCK393219 OMG393219 OWC393219 PFY393219 PPU393219 PZQ393219 QJM393219 QTI393219 RDE393219 RNA393219 RWW393219 SGS393219 SQO393219 TAK393219 TKG393219 TUC393219 UDY393219 UNU393219 UXQ393219 VHM393219 VRI393219 WBE393219 WLA393219 WUW393219 TUC983043 IK458755 SG458755 ACC458755 ALY458755 AVU458755 BFQ458755 BPM458755 BZI458755 CJE458755 CTA458755 DCW458755 DMS458755 DWO458755 EGK458755 EQG458755 FAC458755 FJY458755 FTU458755 GDQ458755 GNM458755 GXI458755 HHE458755 HRA458755 IAW458755 IKS458755 IUO458755 JEK458755 JOG458755 JYC458755 KHY458755 KRU458755 LBQ458755 LLM458755 LVI458755 MFE458755 MPA458755 MYW458755 NIS458755 NSO458755 OCK458755 OMG458755 OWC458755 PFY458755 PPU458755 PZQ458755 QJM458755 QTI458755 RDE458755 RNA458755 RWW458755 SGS458755 SQO458755 TAK458755 TKG458755 TUC458755 UDY458755 UNU458755 UXQ458755 VHM458755 VRI458755 WBE458755 WLA458755 WUW458755 UDY983043 IK524291 SG524291 ACC524291 ALY524291 AVU524291 BFQ524291 BPM524291 BZI524291 CJE524291 CTA524291 DCW524291 DMS524291 DWO524291 EGK524291 EQG524291 FAC524291 FJY524291 FTU524291 GDQ524291 GNM524291 GXI524291 HHE524291 HRA524291 IAW524291 IKS524291 IUO524291 JEK524291 JOG524291 JYC524291 KHY524291 KRU524291 LBQ524291 LLM524291 LVI524291 MFE524291 MPA524291 MYW524291 NIS524291 NSO524291 OCK524291 OMG524291 OWC524291 PFY524291 PPU524291 PZQ524291 QJM524291 QTI524291 RDE524291 RNA524291 RWW524291 SGS524291 SQO524291 TAK524291 TKG524291 TUC524291 UDY524291 UNU524291 UXQ524291 VHM524291 VRI524291 WBE524291 WLA524291 WUW524291 UNU983043 IK589827 SG589827 ACC589827 ALY589827 AVU589827 BFQ589827 BPM589827 BZI589827 CJE589827 CTA589827 DCW589827 DMS589827 DWO589827 EGK589827 EQG589827 FAC589827 FJY589827 FTU589827 GDQ589827 GNM589827 GXI589827 HHE589827 HRA589827 IAW589827 IKS589827 IUO589827 JEK589827 JOG589827 JYC589827 KHY589827 KRU589827 LBQ589827 LLM589827 LVI589827 MFE589827 MPA589827 MYW589827 NIS589827 NSO589827 OCK589827 OMG589827 OWC589827 PFY589827 PPU589827 PZQ589827 QJM589827 QTI589827 RDE589827 RNA589827 RWW589827 SGS589827 SQO589827 TAK589827 TKG589827 TUC589827 UDY589827 UNU589827 UXQ589827 VHM589827 VRI589827 WBE589827 WLA589827 WUW589827 UXQ983043 IK655363 SG655363 ACC655363 ALY655363 AVU655363 BFQ655363 BPM655363 BZI655363 CJE655363 CTA655363 DCW655363 DMS655363 DWO655363 EGK655363 EQG655363 FAC655363 FJY655363 FTU655363 GDQ655363 GNM655363 GXI655363 HHE655363 HRA655363 IAW655363 IKS655363 IUO655363 JEK655363 JOG655363 JYC655363 KHY655363 KRU655363 LBQ655363 LLM655363 LVI655363 MFE655363 MPA655363 MYW655363 NIS655363 NSO655363 OCK655363 OMG655363 OWC655363 PFY655363 PPU655363 PZQ655363 QJM655363 QTI655363 RDE655363 RNA655363 RWW655363 SGS655363 SQO655363 TAK655363 TKG655363 TUC655363 UDY655363 UNU655363 UXQ655363 VHM655363 VRI655363 WBE655363 WLA655363 WUW655363 VHM983043 IK720899 SG720899 ACC720899 ALY720899 AVU720899 BFQ720899 BPM720899 BZI720899 CJE720899 CTA720899 DCW720899 DMS720899 DWO720899 EGK720899 EQG720899 FAC720899 FJY720899 FTU720899 GDQ720899 GNM720899 GXI720899 HHE720899 HRA720899 IAW720899 IKS720899 IUO720899 JEK720899 JOG720899 JYC720899 KHY720899 KRU720899 LBQ720899 LLM720899 LVI720899 MFE720899 MPA720899 MYW720899 NIS720899 NSO720899 OCK720899 OMG720899 OWC720899 PFY720899 PPU720899 PZQ720899 QJM720899 QTI720899 RDE720899 RNA720899 RWW720899 SGS720899 SQO720899 TAK720899 TKG720899 TUC720899 UDY720899 UNU720899 UXQ720899 VHM720899 VRI720899 WBE720899 WLA720899 WUW720899 VRI983043 IK786435 SG786435 ACC786435 ALY786435 AVU786435 BFQ786435 BPM786435 BZI786435 CJE786435 CTA786435 DCW786435 DMS786435 DWO786435 EGK786435 EQG786435 FAC786435 FJY786435 FTU786435 GDQ786435 GNM786435 GXI786435 HHE786435 HRA786435 IAW786435 IKS786435 IUO786435 JEK786435 JOG786435 JYC786435 KHY786435 KRU786435 LBQ786435 LLM786435 LVI786435 MFE786435 MPA786435 MYW786435 NIS786435 NSO786435 OCK786435 OMG786435 OWC786435 PFY786435 PPU786435 PZQ786435 QJM786435 QTI786435 RDE786435 RNA786435 RWW786435 SGS786435 SQO786435 TAK786435 TKG786435 TUC786435 UDY786435 UNU786435 UXQ786435 VHM786435 VRI786435 WBE786435 WLA786435 WUW786435 WBE983043 IK851971 SG851971 ACC851971 ALY851971 AVU851971 BFQ851971 BPM851971 BZI851971 CJE851971 CTA851971 DCW851971 DMS851971 DWO851971 EGK851971 EQG851971 FAC851971 FJY851971 FTU851971 GDQ851971 GNM851971 GXI851971 HHE851971 HRA851971 IAW851971 IKS851971 IUO851971 JEK851971 JOG851971 JYC851971 KHY851971 KRU851971 LBQ851971 LLM851971 LVI851971 MFE851971 MPA851971 MYW851971 NIS851971 NSO851971 OCK851971 OMG851971 OWC851971 PFY851971 PPU851971 PZQ851971 QJM851971 QTI851971 RDE851971 RNA851971 RWW851971 SGS851971 SQO851971 TAK851971 TKG851971 TUC851971 UDY851971 UNU851971 UXQ851971 VHM851971 VRI851971 WBE851971 WLA851971 WUW851971 WLA983043 IK917507 SG917507 ACC917507 ALY917507 AVU917507 BFQ917507 BPM917507 BZI917507 CJE917507 CTA917507 DCW917507 DMS917507 DWO917507 EGK917507 EQG917507 FAC917507 FJY917507 FTU917507 GDQ917507 GNM917507 GXI917507 HHE917507 HRA917507 IAW917507 IKS917507 IUO917507 JEK917507 JOG917507 JYC917507 KHY917507 KRU917507 LBQ917507 LLM917507 LVI917507 MFE917507 MPA917507 MYW917507 NIS917507 NSO917507 OCK917507 OMG917507 OWC917507 PFY917507 PPU917507 PZQ917507 QJM917507 QTI917507 RDE917507 RNA917507 RWW917507 SGS917507 SQO917507 TAK917507 TKG917507 TUC917507 UDY917507 UNU917507 UXQ917507 VHM917507 VRI917507 WBE917507 WLA917507 WUW917507 WUW983043 IK983043 SG983043 ACC983043 ALY983043 AVU983043 BFQ983043 BPM983043 BZI983043 CJE983043 CTA983043 DCW983043 DMS983043 DWO983043 EGK983043 EQG983043 FAC983043 FJY983043 FTU983043 GDQ983043 GNM983043 GXI983043 HHE983043 HRA983043 IAW983043 IKS983043 IUO983043 JEK983043 JOG983043 JYC983043 KHY983043 KRU983043 LBQ983043 LLM983043 LVI983043 MFE983043 MPA983043 MYW983043 NIS983043 NSO983043 OCK983043 OMG983043 OWC983043 PFY983043 PPU983043 PZQ983043 QJM983043 QTI983043 RDE983043 C9 C65539 C131075 C196611 C262147 C327683 C393219 C458755 C524291 C589827 C655363 C720899 C786435 C851971 C917507 C983043" xr:uid="{C8FDD6FF-2F34-404A-9BC7-B22A0F8A821A}">
      <formula1>"1,2,3,4,5,6"</formula1>
    </dataValidation>
    <dataValidation type="list" allowBlank="1" showInputMessage="1" showErrorMessage="1" sqref="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RND983043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RWZ983043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SGV983043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SQR983043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TAN983043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TKJ983043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TUF983043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UEB983043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UNX983043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UXT983043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VHP983043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VRL983043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WBH983043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WLD983043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WUZ983043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E9:F9" xr:uid="{7DA9AE95-4EE5-48BB-B57F-AD220EFF611F}">
      <formula1>"Очная,Заочная,Очно-заочная"</formula1>
    </dataValidation>
    <dataValidation type="list" allowBlank="1" showInputMessage="1" showErrorMessage="1" sqref="WUW983035 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RDE983035 IK65531 SG65531 ACC65531 ALY65531 AVU65531 BFQ65531 BPM65531 BZI65531 CJE65531 CTA65531 DCW65531 DMS65531 DWO65531 EGK65531 EQG65531 FAC65531 FJY65531 FTU65531 GDQ65531 GNM65531 GXI65531 HHE65531 HRA65531 IAW65531 IKS65531 IUO65531 JEK65531 JOG65531 JYC65531 KHY65531 KRU65531 LBQ65531 LLM65531 LVI65531 MFE65531 MPA65531 MYW65531 NIS65531 NSO65531 OCK65531 OMG65531 OWC65531 PFY65531 PPU65531 PZQ65531 QJM65531 QTI65531 RDE65531 RNA65531 RWW65531 SGS65531 SQO65531 TAK65531 TKG65531 TUC65531 UDY65531 UNU65531 UXQ65531 VHM65531 VRI65531 WBE65531 WLA65531 WUW65531 RNA983035 IK131067 SG131067 ACC131067 ALY131067 AVU131067 BFQ131067 BPM131067 BZI131067 CJE131067 CTA131067 DCW131067 DMS131067 DWO131067 EGK131067 EQG131067 FAC131067 FJY131067 FTU131067 GDQ131067 GNM131067 GXI131067 HHE131067 HRA131067 IAW131067 IKS131067 IUO131067 JEK131067 JOG131067 JYC131067 KHY131067 KRU131067 LBQ131067 LLM131067 LVI131067 MFE131067 MPA131067 MYW131067 NIS131067 NSO131067 OCK131067 OMG131067 OWC131067 PFY131067 PPU131067 PZQ131067 QJM131067 QTI131067 RDE131067 RNA131067 RWW131067 SGS131067 SQO131067 TAK131067 TKG131067 TUC131067 UDY131067 UNU131067 UXQ131067 VHM131067 VRI131067 WBE131067 WLA131067 WUW131067 RWW983035 IK196603 SG196603 ACC196603 ALY196603 AVU196603 BFQ196603 BPM196603 BZI196603 CJE196603 CTA196603 DCW196603 DMS196603 DWO196603 EGK196603 EQG196603 FAC196603 FJY196603 FTU196603 GDQ196603 GNM196603 GXI196603 HHE196603 HRA196603 IAW196603 IKS196603 IUO196603 JEK196603 JOG196603 JYC196603 KHY196603 KRU196603 LBQ196603 LLM196603 LVI196603 MFE196603 MPA196603 MYW196603 NIS196603 NSO196603 OCK196603 OMG196603 OWC196603 PFY196603 PPU196603 PZQ196603 QJM196603 QTI196603 RDE196603 RNA196603 RWW196603 SGS196603 SQO196603 TAK196603 TKG196603 TUC196603 UDY196603 UNU196603 UXQ196603 VHM196603 VRI196603 WBE196603 WLA196603 WUW196603 SGS983035 IK262139 SG262139 ACC262139 ALY262139 AVU262139 BFQ262139 BPM262139 BZI262139 CJE262139 CTA262139 DCW262139 DMS262139 DWO262139 EGK262139 EQG262139 FAC262139 FJY262139 FTU262139 GDQ262139 GNM262139 GXI262139 HHE262139 HRA262139 IAW262139 IKS262139 IUO262139 JEK262139 JOG262139 JYC262139 KHY262139 KRU262139 LBQ262139 LLM262139 LVI262139 MFE262139 MPA262139 MYW262139 NIS262139 NSO262139 OCK262139 OMG262139 OWC262139 PFY262139 PPU262139 PZQ262139 QJM262139 QTI262139 RDE262139 RNA262139 RWW262139 SGS262139 SQO262139 TAK262139 TKG262139 TUC262139 UDY262139 UNU262139 UXQ262139 VHM262139 VRI262139 WBE262139 WLA262139 WUW262139 SQO983035 IK327675 SG327675 ACC327675 ALY327675 AVU327675 BFQ327675 BPM327675 BZI327675 CJE327675 CTA327675 DCW327675 DMS327675 DWO327675 EGK327675 EQG327675 FAC327675 FJY327675 FTU327675 GDQ327675 GNM327675 GXI327675 HHE327675 HRA327675 IAW327675 IKS327675 IUO327675 JEK327675 JOG327675 JYC327675 KHY327675 KRU327675 LBQ327675 LLM327675 LVI327675 MFE327675 MPA327675 MYW327675 NIS327675 NSO327675 OCK327675 OMG327675 OWC327675 PFY327675 PPU327675 PZQ327675 QJM327675 QTI327675 RDE327675 RNA327675 RWW327675 SGS327675 SQO327675 TAK327675 TKG327675 TUC327675 UDY327675 UNU327675 UXQ327675 VHM327675 VRI327675 WBE327675 WLA327675 WUW327675 TAK983035 IK393211 SG393211 ACC393211 ALY393211 AVU393211 BFQ393211 BPM393211 BZI393211 CJE393211 CTA393211 DCW393211 DMS393211 DWO393211 EGK393211 EQG393211 FAC393211 FJY393211 FTU393211 GDQ393211 GNM393211 GXI393211 HHE393211 HRA393211 IAW393211 IKS393211 IUO393211 JEK393211 JOG393211 JYC393211 KHY393211 KRU393211 LBQ393211 LLM393211 LVI393211 MFE393211 MPA393211 MYW393211 NIS393211 NSO393211 OCK393211 OMG393211 OWC393211 PFY393211 PPU393211 PZQ393211 QJM393211 QTI393211 RDE393211 RNA393211 RWW393211 SGS393211 SQO393211 TAK393211 TKG393211 TUC393211 UDY393211 UNU393211 UXQ393211 VHM393211 VRI393211 WBE393211 WLA393211 WUW393211 TKG983035 IK458747 SG458747 ACC458747 ALY458747 AVU458747 BFQ458747 BPM458747 BZI458747 CJE458747 CTA458747 DCW458747 DMS458747 DWO458747 EGK458747 EQG458747 FAC458747 FJY458747 FTU458747 GDQ458747 GNM458747 GXI458747 HHE458747 HRA458747 IAW458747 IKS458747 IUO458747 JEK458747 JOG458747 JYC458747 KHY458747 KRU458747 LBQ458747 LLM458747 LVI458747 MFE458747 MPA458747 MYW458747 NIS458747 NSO458747 OCK458747 OMG458747 OWC458747 PFY458747 PPU458747 PZQ458747 QJM458747 QTI458747 RDE458747 RNA458747 RWW458747 SGS458747 SQO458747 TAK458747 TKG458747 TUC458747 UDY458747 UNU458747 UXQ458747 VHM458747 VRI458747 WBE458747 WLA458747 WUW458747 TUC983035 IK524283 SG524283 ACC524283 ALY524283 AVU524283 BFQ524283 BPM524283 BZI524283 CJE524283 CTA524283 DCW524283 DMS524283 DWO524283 EGK524283 EQG524283 FAC524283 FJY524283 FTU524283 GDQ524283 GNM524283 GXI524283 HHE524283 HRA524283 IAW524283 IKS524283 IUO524283 JEK524283 JOG524283 JYC524283 KHY524283 KRU524283 LBQ524283 LLM524283 LVI524283 MFE524283 MPA524283 MYW524283 NIS524283 NSO524283 OCK524283 OMG524283 OWC524283 PFY524283 PPU524283 PZQ524283 QJM524283 QTI524283 RDE524283 RNA524283 RWW524283 SGS524283 SQO524283 TAK524283 TKG524283 TUC524283 UDY524283 UNU524283 UXQ524283 VHM524283 VRI524283 WBE524283 WLA524283 WUW524283 UDY983035 IK589819 SG589819 ACC589819 ALY589819 AVU589819 BFQ589819 BPM589819 BZI589819 CJE589819 CTA589819 DCW589819 DMS589819 DWO589819 EGK589819 EQG589819 FAC589819 FJY589819 FTU589819 GDQ589819 GNM589819 GXI589819 HHE589819 HRA589819 IAW589819 IKS589819 IUO589819 JEK589819 JOG589819 JYC589819 KHY589819 KRU589819 LBQ589819 LLM589819 LVI589819 MFE589819 MPA589819 MYW589819 NIS589819 NSO589819 OCK589819 OMG589819 OWC589819 PFY589819 PPU589819 PZQ589819 QJM589819 QTI589819 RDE589819 RNA589819 RWW589819 SGS589819 SQO589819 TAK589819 TKG589819 TUC589819 UDY589819 UNU589819 UXQ589819 VHM589819 VRI589819 WBE589819 WLA589819 WUW589819 UNU983035 IK655355 SG655355 ACC655355 ALY655355 AVU655355 BFQ655355 BPM655355 BZI655355 CJE655355 CTA655355 DCW655355 DMS655355 DWO655355 EGK655355 EQG655355 FAC655355 FJY655355 FTU655355 GDQ655355 GNM655355 GXI655355 HHE655355 HRA655355 IAW655355 IKS655355 IUO655355 JEK655355 JOG655355 JYC655355 KHY655355 KRU655355 LBQ655355 LLM655355 LVI655355 MFE655355 MPA655355 MYW655355 NIS655355 NSO655355 OCK655355 OMG655355 OWC655355 PFY655355 PPU655355 PZQ655355 QJM655355 QTI655355 RDE655355 RNA655355 RWW655355 SGS655355 SQO655355 TAK655355 TKG655355 TUC655355 UDY655355 UNU655355 UXQ655355 VHM655355 VRI655355 WBE655355 WLA655355 WUW655355 UXQ983035 IK720891 SG720891 ACC720891 ALY720891 AVU720891 BFQ720891 BPM720891 BZI720891 CJE720891 CTA720891 DCW720891 DMS720891 DWO720891 EGK720891 EQG720891 FAC720891 FJY720891 FTU720891 GDQ720891 GNM720891 GXI720891 HHE720891 HRA720891 IAW720891 IKS720891 IUO720891 JEK720891 JOG720891 JYC720891 KHY720891 KRU720891 LBQ720891 LLM720891 LVI720891 MFE720891 MPA720891 MYW720891 NIS720891 NSO720891 OCK720891 OMG720891 OWC720891 PFY720891 PPU720891 PZQ720891 QJM720891 QTI720891 RDE720891 RNA720891 RWW720891 SGS720891 SQO720891 TAK720891 TKG720891 TUC720891 UDY720891 UNU720891 UXQ720891 VHM720891 VRI720891 WBE720891 WLA720891 WUW720891 VHM983035 IK786427 SG786427 ACC786427 ALY786427 AVU786427 BFQ786427 BPM786427 BZI786427 CJE786427 CTA786427 DCW786427 DMS786427 DWO786427 EGK786427 EQG786427 FAC786427 FJY786427 FTU786427 GDQ786427 GNM786427 GXI786427 HHE786427 HRA786427 IAW786427 IKS786427 IUO786427 JEK786427 JOG786427 JYC786427 KHY786427 KRU786427 LBQ786427 LLM786427 LVI786427 MFE786427 MPA786427 MYW786427 NIS786427 NSO786427 OCK786427 OMG786427 OWC786427 PFY786427 PPU786427 PZQ786427 QJM786427 QTI786427 RDE786427 RNA786427 RWW786427 SGS786427 SQO786427 TAK786427 TKG786427 TUC786427 UDY786427 UNU786427 UXQ786427 VHM786427 VRI786427 WBE786427 WLA786427 WUW786427 VRI983035 IK851963 SG851963 ACC851963 ALY851963 AVU851963 BFQ851963 BPM851963 BZI851963 CJE851963 CTA851963 DCW851963 DMS851963 DWO851963 EGK851963 EQG851963 FAC851963 FJY851963 FTU851963 GDQ851963 GNM851963 GXI851963 HHE851963 HRA851963 IAW851963 IKS851963 IUO851963 JEK851963 JOG851963 JYC851963 KHY851963 KRU851963 LBQ851963 LLM851963 LVI851963 MFE851963 MPA851963 MYW851963 NIS851963 NSO851963 OCK851963 OMG851963 OWC851963 PFY851963 PPU851963 PZQ851963 QJM851963 QTI851963 RDE851963 RNA851963 RWW851963 SGS851963 SQO851963 TAK851963 TKG851963 TUC851963 UDY851963 UNU851963 UXQ851963 VHM851963 VRI851963 WBE851963 WLA851963 WUW851963 WBE983035 IK917499 SG917499 ACC917499 ALY917499 AVU917499 BFQ917499 BPM917499 BZI917499 CJE917499 CTA917499 DCW917499 DMS917499 DWO917499 EGK917499 EQG917499 FAC917499 FJY917499 FTU917499 GDQ917499 GNM917499 GXI917499 HHE917499 HRA917499 IAW917499 IKS917499 IUO917499 JEK917499 JOG917499 JYC917499 KHY917499 KRU917499 LBQ917499 LLM917499 LVI917499 MFE917499 MPA917499 MYW917499 NIS917499 NSO917499 OCK917499 OMG917499 OWC917499 PFY917499 PPU917499 PZQ917499 QJM917499 QTI917499 RDE917499 RNA917499 RWW917499 SGS917499 SQO917499 TAK917499 TKG917499 TUC917499 UDY917499 UNU917499 UXQ917499 VHM917499 VRI917499 WBE917499 WLA917499 WUW917499 WLA983035 IK983035 SG983035 ACC983035 ALY983035 AVU983035 BFQ983035 BPM983035 BZI983035 CJE983035 CTA983035 DCW983035 DMS983035 DWO983035 EGK983035 EQG983035 FAC983035 FJY983035 FTU983035 GDQ983035 GNM983035 GXI983035 HHE983035 HRA983035 IAW983035 IKS983035 IUO983035 JEK983035 JOG983035 JYC983035 KHY983035 KRU983035 LBQ983035 LLM983035 LVI983035 MFE983035 MPA983035 MYW983035 NIS983035 NSO983035 OCK983035 OMG983035 OWC983035 PFY983035 PPU983035 PZQ983035 QJM983035 QTI983035 D983035 D65531 D131067 D196603 D262139 D327675 D393211 D458747 D524283 D589819 D655355 D720891 D786427 D851963 D917499" xr:uid="{84F58369-AC27-480E-9B05-B65D0F86C151}">
      <formula1>INDIRECT("Таблица3[Группы]")</formula1>
    </dataValidation>
    <dataValidation type="list" showInputMessage="1" sqref="C65547:F65547 C131083:F131083 C196619:F196619 C262155:F262155 C327691:F327691 C393227:F393227 C458763:F458763 C524299:F524299 C589835:F589835 C655371:F655371 C720907:F720907 C786443:F786443 C851979:F851979 C917515:F917515 C983051:F983051 C65559:F65559 C131095:F131095 C196631:F196631 C262167:F262167 C327703:F327703 C393239:F393239 C458775:F458775 C524311:F524311 C589847:F589847 C655383:F655383 C720919:F720919 C786455:F786455 C851991:F851991 C917527:F917527 C983063:F983063 C65565:F65565 C131101:F131101 C196637:F196637 C262173:F262173 C327709:F327709 C393245:F393245 C458781:F458781 C524317:F524317 C589853:F589853 C655389:F655389 C720925:F720925 C786461:F786461 C851997:F851997 C917533:F917533 C983069:F983069 C65571:F65571 C131107:F131107 C196643:F196643 C262179:F262179 C327715:F327715 C393251:F393251 C458787:F458787 C524323:F524323 C589859:F589859 C655395:F655395 C720931:F720931 C786467:F786467 C852003:F852003 C917539:F917539 C983075:F983075 C65553:F65553 C131089:F131089 C196625:F196625 C262161:F262161 C327697:F327697 C393233:F393233 C458769:F458769 C524305:F524305 C589841:F589841 C655377:F655377 C720913:F720913 C786449:F786449 C851985:F851985 C917521:F917521 C983057:F983057 C65583:F65583 C131119:F131119 C196655:F196655 C262191:F262191 C327727:F327727 C393263:F393263 C458799:F458799 C524335:F524335 C589871:F589871 C655407:F655407 C720943:F720943 C786479:F786479 C852015:F852015 C917551:F917551 C983087:F983087 C65589:F65589 C131125:F131125 C196661:F196661 C262197:F262197 C327733:F327733 C393269:F393269 C458805:F458805 C524341:F524341 C589877:F589877 C655413:F655413 C720949:F720949 C786485:F786485 C852021:F852021 C917557:F917557 C983093:F983093 C65577:F65577 C131113:F131113 C196649:F196649 C262185:F262185 C327721:F327721 C393257:F393257 C458793:F458793 C524329:F524329 C589865:F589865 C655401:F655401 C720937:F720937 C786473:F786473 C852009:F852009 C917545:F917545 C983081:F983081 C41:F41 C35:F35 C47:F47 C29:F29 C17:F17 C23:F23 C53:F53" xr:uid="{3CB234B6-DD8D-4457-8329-BC54E28BF473}">
      <formula1>Аудитории</formula1>
    </dataValidation>
    <dataValidation type="list" showInputMessage="1" showErrorMessage="1" sqref="C65545:F65545 C131081:F131081 C196617:F196617 C262153:F262153 C327689:F327689 C393225:F393225 C458761:F458761 C524297:F524297 C589833:F589833 C655369:F655369 C720905:F720905 C786441:F786441 C851977:F851977 C917513:F917513 C983049:F983049 C65557:F65557 C131093:F131093 C196629:F196629 C262165:F262165 C327701:F327701 C393237:F393237 C458773:F458773 C524309:F524309 C589845:F589845 C655381:F655381 C720917:F720917 C786453:F786453 C851989:F851989 C917525:F917525 C983061:F983061 C65581:F65581 C131117:F131117 C196653:F196653 C262189:F262189 C327725:F327725 C393261:F393261 C458797:F458797 C524333:F524333 C589869:F589869 C655405:F655405 C720941:F720941 C786477:F786477 C852013:F852013 C917549:F917549 C983085:F983085 C65569:F65569 C131105:F131105 C196641:F196641 C262177:F262177 C327713:F327713 C393249:F393249 C458785:F458785 C524321:F524321 C589857:F589857 C655393:F655393 C720929:F720929 C786465:F786465 C852001:F852001 C917537:F917537 C983073:F983073 C65551:F65551 C131087:F131087 C196623:F196623 C262159:F262159 C327695:F327695 C393231:F393231 C458767:F458767 C524303:F524303 C589839:F589839 C655375:F655375 C720911:F720911 C786447:F786447 C851983:F851983 C917519:F917519 C983055:F983055 C65563:F65563 C131099:F131099 C196635:F196635 C262171:F262171 C327707:F327707 C393243:F393243 C458779:F458779 C524315:F524315 C589851:F589851 C655387:F655387 C720923:F720923 C786459:F786459 C851995:F851995 C917531:F917531 C983067:F983067 C65587:F65587 C131123:F131123 C196659:F196659 C262195:F262195 C327731:F327731 C393267:F393267 C458803:F458803 C524339:F524339 C589875:F589875 C655411:F655411 C720947:F720947 C786483:F786483 C852019:F852019 C917555:F917555 C983091:F983091 C65575:F65575 C131111:F131111 C196647:F196647 C262183:F262183 C327719:F327719 C393255:F393255 C458791:F458791 C524327:F524327 C589863:F589863 C655399:F655399 C720935:F720935 C786471:F786471 C852007:F852007 C917543:F917543 C983079:F983079 C45:F45 C39:F39 C27:F27 C15:F15 C33:F33 C21:F21 C51:F51" xr:uid="{CF861E21-87E6-4979-A9D5-EFFD555DFFF3}">
      <formula1>Вид_Экзамена</formula1>
    </dataValidation>
  </dataValidations>
  <pageMargins left="0.39370078740157483" right="0" top="0" bottom="0" header="0" footer="0"/>
  <pageSetup paperSize="9" scale="70" orientation="portrait" r:id="rId1"/>
  <extLst>
    <ext xmlns:x14="http://schemas.microsoft.com/office/spreadsheetml/2009/9/main" uri="{CCE6A557-97BC-4b89-ADB6-D9C93CAAB3DF}">
      <x14:dataValidations xmlns:xm="http://schemas.microsoft.com/office/excel/2006/main" count="6">
        <x14:dataValidation type="list" allowBlank="1" showInputMessage="1" xr:uid="{B4699E07-30F1-4A69-AD8B-29473C90C8DE}">
          <x14:formula1>
            <xm:f>Аудитории</xm:f>
          </x14:formula1>
          <xm:sqref>HRC786485 IM65565 SI65565 ACE65565 AMA65565 AVW65565 BFS65565 BPO65565 BZK65565 CJG65565 CTC65565 DCY65565 DMU65565 DWQ65565 EGM65565 EQI65565 FAE65565 FKA65565 FTW65565 GDS65565 GNO65565 GXK65565 HHG65565 HRC65565 IAY65565 IKU65565 IUQ65565 JEM65565 JOI65565 JYE65565 KIA65565 KRW65565 LBS65565 LLO65565 LVK65565 MFG65565 MPC65565 MYY65565 NIU65565 NSQ65565 OCM65565 OMI65565 OWE65565 PGA65565 PPW65565 PZS65565 QJO65565 QTK65565 RDG65565 RNC65565 RWY65565 SGU65565 SQQ65565 TAM65565 TKI65565 TUE65565 UEA65565 UNW65565 UXS65565 VHO65565 VRK65565 WBG65565 WLC65565 WUY65565 IAY786485 IM131101 SI131101 ACE131101 AMA131101 AVW131101 BFS131101 BPO131101 BZK131101 CJG131101 CTC131101 DCY131101 DMU131101 DWQ131101 EGM131101 EQI131101 FAE131101 FKA131101 FTW131101 GDS131101 GNO131101 GXK131101 HHG131101 HRC131101 IAY131101 IKU131101 IUQ131101 JEM131101 JOI131101 JYE131101 KIA131101 KRW131101 LBS131101 LLO131101 LVK131101 MFG131101 MPC131101 MYY131101 NIU131101 NSQ131101 OCM131101 OMI131101 OWE131101 PGA131101 PPW131101 PZS131101 QJO131101 QTK131101 RDG131101 RNC131101 RWY131101 SGU131101 SQQ131101 TAM131101 TKI131101 TUE131101 UEA131101 UNW131101 UXS131101 VHO131101 VRK131101 WBG131101 WLC131101 WUY131101 IKU786485 IM196637 SI196637 ACE196637 AMA196637 AVW196637 BFS196637 BPO196637 BZK196637 CJG196637 CTC196637 DCY196637 DMU196637 DWQ196637 EGM196637 EQI196637 FAE196637 FKA196637 FTW196637 GDS196637 GNO196637 GXK196637 HHG196637 HRC196637 IAY196637 IKU196637 IUQ196637 JEM196637 JOI196637 JYE196637 KIA196637 KRW196637 LBS196637 LLO196637 LVK196637 MFG196637 MPC196637 MYY196637 NIU196637 NSQ196637 OCM196637 OMI196637 OWE196637 PGA196637 PPW196637 PZS196637 QJO196637 QTK196637 RDG196637 RNC196637 RWY196637 SGU196637 SQQ196637 TAM196637 TKI196637 TUE196637 UEA196637 UNW196637 UXS196637 VHO196637 VRK196637 WBG196637 WLC196637 WUY196637 IUQ786485 IM262173 SI262173 ACE262173 AMA262173 AVW262173 BFS262173 BPO262173 BZK262173 CJG262173 CTC262173 DCY262173 DMU262173 DWQ262173 EGM262173 EQI262173 FAE262173 FKA262173 FTW262173 GDS262173 GNO262173 GXK262173 HHG262173 HRC262173 IAY262173 IKU262173 IUQ262173 JEM262173 JOI262173 JYE262173 KIA262173 KRW262173 LBS262173 LLO262173 LVK262173 MFG262173 MPC262173 MYY262173 NIU262173 NSQ262173 OCM262173 OMI262173 OWE262173 PGA262173 PPW262173 PZS262173 QJO262173 QTK262173 RDG262173 RNC262173 RWY262173 SGU262173 SQQ262173 TAM262173 TKI262173 TUE262173 UEA262173 UNW262173 UXS262173 VHO262173 VRK262173 WBG262173 WLC262173 WUY262173 JEM786485 IM327709 SI327709 ACE327709 AMA327709 AVW327709 BFS327709 BPO327709 BZK327709 CJG327709 CTC327709 DCY327709 DMU327709 DWQ327709 EGM327709 EQI327709 FAE327709 FKA327709 FTW327709 GDS327709 GNO327709 GXK327709 HHG327709 HRC327709 IAY327709 IKU327709 IUQ327709 JEM327709 JOI327709 JYE327709 KIA327709 KRW327709 LBS327709 LLO327709 LVK327709 MFG327709 MPC327709 MYY327709 NIU327709 NSQ327709 OCM327709 OMI327709 OWE327709 PGA327709 PPW327709 PZS327709 QJO327709 QTK327709 RDG327709 RNC327709 RWY327709 SGU327709 SQQ327709 TAM327709 TKI327709 TUE327709 UEA327709 UNW327709 UXS327709 VHO327709 VRK327709 WBG327709 WLC327709 WUY327709 JOI786485 IM393245 SI393245 ACE393245 AMA393245 AVW393245 BFS393245 BPO393245 BZK393245 CJG393245 CTC393245 DCY393245 DMU393245 DWQ393245 EGM393245 EQI393245 FAE393245 FKA393245 FTW393245 GDS393245 GNO393245 GXK393245 HHG393245 HRC393245 IAY393245 IKU393245 IUQ393245 JEM393245 JOI393245 JYE393245 KIA393245 KRW393245 LBS393245 LLO393245 LVK393245 MFG393245 MPC393245 MYY393245 NIU393245 NSQ393245 OCM393245 OMI393245 OWE393245 PGA393245 PPW393245 PZS393245 QJO393245 QTK393245 RDG393245 RNC393245 RWY393245 SGU393245 SQQ393245 TAM393245 TKI393245 TUE393245 UEA393245 UNW393245 UXS393245 VHO393245 VRK393245 WBG393245 WLC393245 WUY393245 JYE786485 IM458781 SI458781 ACE458781 AMA458781 AVW458781 BFS458781 BPO458781 BZK458781 CJG458781 CTC458781 DCY458781 DMU458781 DWQ458781 EGM458781 EQI458781 FAE458781 FKA458781 FTW458781 GDS458781 GNO458781 GXK458781 HHG458781 HRC458781 IAY458781 IKU458781 IUQ458781 JEM458781 JOI458781 JYE458781 KIA458781 KRW458781 LBS458781 LLO458781 LVK458781 MFG458781 MPC458781 MYY458781 NIU458781 NSQ458781 OCM458781 OMI458781 OWE458781 PGA458781 PPW458781 PZS458781 QJO458781 QTK458781 RDG458781 RNC458781 RWY458781 SGU458781 SQQ458781 TAM458781 TKI458781 TUE458781 UEA458781 UNW458781 UXS458781 VHO458781 VRK458781 WBG458781 WLC458781 WUY458781 KIA786485 IM524317 SI524317 ACE524317 AMA524317 AVW524317 BFS524317 BPO524317 BZK524317 CJG524317 CTC524317 DCY524317 DMU524317 DWQ524317 EGM524317 EQI524317 FAE524317 FKA524317 FTW524317 GDS524317 GNO524317 GXK524317 HHG524317 HRC524317 IAY524317 IKU524317 IUQ524317 JEM524317 JOI524317 JYE524317 KIA524317 KRW524317 LBS524317 LLO524317 LVK524317 MFG524317 MPC524317 MYY524317 NIU524317 NSQ524317 OCM524317 OMI524317 OWE524317 PGA524317 PPW524317 PZS524317 QJO524317 QTK524317 RDG524317 RNC524317 RWY524317 SGU524317 SQQ524317 TAM524317 TKI524317 TUE524317 UEA524317 UNW524317 UXS524317 VHO524317 VRK524317 WBG524317 WLC524317 WUY524317 KRW786485 IM589853 SI589853 ACE589853 AMA589853 AVW589853 BFS589853 BPO589853 BZK589853 CJG589853 CTC589853 DCY589853 DMU589853 DWQ589853 EGM589853 EQI589853 FAE589853 FKA589853 FTW589853 GDS589853 GNO589853 GXK589853 HHG589853 HRC589853 IAY589853 IKU589853 IUQ589853 JEM589853 JOI589853 JYE589853 KIA589853 KRW589853 LBS589853 LLO589853 LVK589853 MFG589853 MPC589853 MYY589853 NIU589853 NSQ589853 OCM589853 OMI589853 OWE589853 PGA589853 PPW589853 PZS589853 QJO589853 QTK589853 RDG589853 RNC589853 RWY589853 SGU589853 SQQ589853 TAM589853 TKI589853 TUE589853 UEA589853 UNW589853 UXS589853 VHO589853 VRK589853 WBG589853 WLC589853 WUY589853 LBS786485 IM655389 SI655389 ACE655389 AMA655389 AVW655389 BFS655389 BPO655389 BZK655389 CJG655389 CTC655389 DCY655389 DMU655389 DWQ655389 EGM655389 EQI655389 FAE655389 FKA655389 FTW655389 GDS655389 GNO655389 GXK655389 HHG655389 HRC655389 IAY655389 IKU655389 IUQ655389 JEM655389 JOI655389 JYE655389 KIA655389 KRW655389 LBS655389 LLO655389 LVK655389 MFG655389 MPC655389 MYY655389 NIU655389 NSQ655389 OCM655389 OMI655389 OWE655389 PGA655389 PPW655389 PZS655389 QJO655389 QTK655389 RDG655389 RNC655389 RWY655389 SGU655389 SQQ655389 TAM655389 TKI655389 TUE655389 UEA655389 UNW655389 UXS655389 VHO655389 VRK655389 WBG655389 WLC655389 WUY655389 LLO786485 IM720925 SI720925 ACE720925 AMA720925 AVW720925 BFS720925 BPO720925 BZK720925 CJG720925 CTC720925 DCY720925 DMU720925 DWQ720925 EGM720925 EQI720925 FAE720925 FKA720925 FTW720925 GDS720925 GNO720925 GXK720925 HHG720925 HRC720925 IAY720925 IKU720925 IUQ720925 JEM720925 JOI720925 JYE720925 KIA720925 KRW720925 LBS720925 LLO720925 LVK720925 MFG720925 MPC720925 MYY720925 NIU720925 NSQ720925 OCM720925 OMI720925 OWE720925 PGA720925 PPW720925 PZS720925 QJO720925 QTK720925 RDG720925 RNC720925 RWY720925 SGU720925 SQQ720925 TAM720925 TKI720925 TUE720925 UEA720925 UNW720925 UXS720925 VHO720925 VRK720925 WBG720925 WLC720925 WUY720925 LVK786485 IM786461 SI786461 ACE786461 AMA786461 AVW786461 BFS786461 BPO786461 BZK786461 CJG786461 CTC786461 DCY786461 DMU786461 DWQ786461 EGM786461 EQI786461 FAE786461 FKA786461 FTW786461 GDS786461 GNO786461 GXK786461 HHG786461 HRC786461 IAY786461 IKU786461 IUQ786461 JEM786461 JOI786461 JYE786461 KIA786461 KRW786461 LBS786461 LLO786461 LVK786461 MFG786461 MPC786461 MYY786461 NIU786461 NSQ786461 OCM786461 OMI786461 OWE786461 PGA786461 PPW786461 PZS786461 QJO786461 QTK786461 RDG786461 RNC786461 RWY786461 SGU786461 SQQ786461 TAM786461 TKI786461 TUE786461 UEA786461 UNW786461 UXS786461 VHO786461 VRK786461 WBG786461 WLC786461 WUY786461 MFG786485 IM851997 SI851997 ACE851997 AMA851997 AVW851997 BFS851997 BPO851997 BZK851997 CJG851997 CTC851997 DCY851997 DMU851997 DWQ851997 EGM851997 EQI851997 FAE851997 FKA851997 FTW851997 GDS851997 GNO851997 GXK851997 HHG851997 HRC851997 IAY851997 IKU851997 IUQ851997 JEM851997 JOI851997 JYE851997 KIA851997 KRW851997 LBS851997 LLO851997 LVK851997 MFG851997 MPC851997 MYY851997 NIU851997 NSQ851997 OCM851997 OMI851997 OWE851997 PGA851997 PPW851997 PZS851997 QJO851997 QTK851997 RDG851997 RNC851997 RWY851997 SGU851997 SQQ851997 TAM851997 TKI851997 TUE851997 UEA851997 UNW851997 UXS851997 VHO851997 VRK851997 WBG851997 WLC851997 WUY851997 MPC786485 IM917533 SI917533 ACE917533 AMA917533 AVW917533 BFS917533 BPO917533 BZK917533 CJG917533 CTC917533 DCY917533 DMU917533 DWQ917533 EGM917533 EQI917533 FAE917533 FKA917533 FTW917533 GDS917533 GNO917533 GXK917533 HHG917533 HRC917533 IAY917533 IKU917533 IUQ917533 JEM917533 JOI917533 JYE917533 KIA917533 KRW917533 LBS917533 LLO917533 LVK917533 MFG917533 MPC917533 MYY917533 NIU917533 NSQ917533 OCM917533 OMI917533 OWE917533 PGA917533 PPW917533 PZS917533 QJO917533 QTK917533 RDG917533 RNC917533 RWY917533 SGU917533 SQQ917533 TAM917533 TKI917533 TUE917533 UEA917533 UNW917533 UXS917533 VHO917533 VRK917533 WBG917533 WLC917533 WUY917533 MYY786485 IM983069 SI983069 ACE983069 AMA983069 AVW983069 BFS983069 BPO983069 BZK983069 CJG983069 CTC983069 DCY983069 DMU983069 DWQ983069 EGM983069 EQI983069 FAE983069 FKA983069 FTW983069 GDS983069 GNO983069 GXK983069 HHG983069 HRC983069 IAY983069 IKU983069 IUQ983069 JEM983069 JOI983069 JYE983069 KIA983069 KRW983069 LBS983069 LLO983069 LVK983069 MFG983069 MPC983069 MYY983069 NIU983069 NSQ983069 OCM983069 OMI983069 OWE983069 PGA983069 PPW983069 PZS983069 QJO983069 QTK983069 RDG983069 RNC983069 RWY983069 SGU983069 SQQ983069 TAM983069 TKI983069 TUE983069 UEA983069 UNW983069 UXS983069 VHO983069 VRK983069 WBG983069 WLC983069 WUY983069 VRK983093 NIU786485 IM65577 SI65577 ACE65577 AMA65577 AVW65577 BFS65577 BPO65577 BZK65577 CJG65577 CTC65577 DCY65577 DMU65577 DWQ65577 EGM65577 EQI65577 FAE65577 FKA65577 FTW65577 GDS65577 GNO65577 GXK65577 HHG65577 HRC65577 IAY65577 IKU65577 IUQ65577 JEM65577 JOI65577 JYE65577 KIA65577 KRW65577 LBS65577 LLO65577 LVK65577 MFG65577 MPC65577 MYY65577 NIU65577 NSQ65577 OCM65577 OMI65577 OWE65577 PGA65577 PPW65577 PZS65577 QJO65577 QTK65577 RDG65577 RNC65577 RWY65577 SGU65577 SQQ65577 TAM65577 TKI65577 TUE65577 UEA65577 UNW65577 UXS65577 VHO65577 VRK65577 WBG65577 WLC65577 WUY65577 NSQ786485 IM131113 SI131113 ACE131113 AMA131113 AVW131113 BFS131113 BPO131113 BZK131113 CJG131113 CTC131113 DCY131113 DMU131113 DWQ131113 EGM131113 EQI131113 FAE131113 FKA131113 FTW131113 GDS131113 GNO131113 GXK131113 HHG131113 HRC131113 IAY131113 IKU131113 IUQ131113 JEM131113 JOI131113 JYE131113 KIA131113 KRW131113 LBS131113 LLO131113 LVK131113 MFG131113 MPC131113 MYY131113 NIU131113 NSQ131113 OCM131113 OMI131113 OWE131113 PGA131113 PPW131113 PZS131113 QJO131113 QTK131113 RDG131113 RNC131113 RWY131113 SGU131113 SQQ131113 TAM131113 TKI131113 TUE131113 UEA131113 UNW131113 UXS131113 VHO131113 VRK131113 WBG131113 WLC131113 WUY131113 OCM786485 IM196649 SI196649 ACE196649 AMA196649 AVW196649 BFS196649 BPO196649 BZK196649 CJG196649 CTC196649 DCY196649 DMU196649 DWQ196649 EGM196649 EQI196649 FAE196649 FKA196649 FTW196649 GDS196649 GNO196649 GXK196649 HHG196649 HRC196649 IAY196649 IKU196649 IUQ196649 JEM196649 JOI196649 JYE196649 KIA196649 KRW196649 LBS196649 LLO196649 LVK196649 MFG196649 MPC196649 MYY196649 NIU196649 NSQ196649 OCM196649 OMI196649 OWE196649 PGA196649 PPW196649 PZS196649 QJO196649 QTK196649 RDG196649 RNC196649 RWY196649 SGU196649 SQQ196649 TAM196649 TKI196649 TUE196649 UEA196649 UNW196649 UXS196649 VHO196649 VRK196649 WBG196649 WLC196649 WUY196649 OMI786485 IM262185 SI262185 ACE262185 AMA262185 AVW262185 BFS262185 BPO262185 BZK262185 CJG262185 CTC262185 DCY262185 DMU262185 DWQ262185 EGM262185 EQI262185 FAE262185 FKA262185 FTW262185 GDS262185 GNO262185 GXK262185 HHG262185 HRC262185 IAY262185 IKU262185 IUQ262185 JEM262185 JOI262185 JYE262185 KIA262185 KRW262185 LBS262185 LLO262185 LVK262185 MFG262185 MPC262185 MYY262185 NIU262185 NSQ262185 OCM262185 OMI262185 OWE262185 PGA262185 PPW262185 PZS262185 QJO262185 QTK262185 RDG262185 RNC262185 RWY262185 SGU262185 SQQ262185 TAM262185 TKI262185 TUE262185 UEA262185 UNW262185 UXS262185 VHO262185 VRK262185 WBG262185 WLC262185 WUY262185 OWE786485 IM327721 SI327721 ACE327721 AMA327721 AVW327721 BFS327721 BPO327721 BZK327721 CJG327721 CTC327721 DCY327721 DMU327721 DWQ327721 EGM327721 EQI327721 FAE327721 FKA327721 FTW327721 GDS327721 GNO327721 GXK327721 HHG327721 HRC327721 IAY327721 IKU327721 IUQ327721 JEM327721 JOI327721 JYE327721 KIA327721 KRW327721 LBS327721 LLO327721 LVK327721 MFG327721 MPC327721 MYY327721 NIU327721 NSQ327721 OCM327721 OMI327721 OWE327721 PGA327721 PPW327721 PZS327721 QJO327721 QTK327721 RDG327721 RNC327721 RWY327721 SGU327721 SQQ327721 TAM327721 TKI327721 TUE327721 UEA327721 UNW327721 UXS327721 VHO327721 VRK327721 WBG327721 WLC327721 WUY327721 PGA786485 IM393257 SI393257 ACE393257 AMA393257 AVW393257 BFS393257 BPO393257 BZK393257 CJG393257 CTC393257 DCY393257 DMU393257 DWQ393257 EGM393257 EQI393257 FAE393257 FKA393257 FTW393257 GDS393257 GNO393257 GXK393257 HHG393257 HRC393257 IAY393257 IKU393257 IUQ393257 JEM393257 JOI393257 JYE393257 KIA393257 KRW393257 LBS393257 LLO393257 LVK393257 MFG393257 MPC393257 MYY393257 NIU393257 NSQ393257 OCM393257 OMI393257 OWE393257 PGA393257 PPW393257 PZS393257 QJO393257 QTK393257 RDG393257 RNC393257 RWY393257 SGU393257 SQQ393257 TAM393257 TKI393257 TUE393257 UEA393257 UNW393257 UXS393257 VHO393257 VRK393257 WBG393257 WLC393257 WUY393257 PPW786485 IM458793 SI458793 ACE458793 AMA458793 AVW458793 BFS458793 BPO458793 BZK458793 CJG458793 CTC458793 DCY458793 DMU458793 DWQ458793 EGM458793 EQI458793 FAE458793 FKA458793 FTW458793 GDS458793 GNO458793 GXK458793 HHG458793 HRC458793 IAY458793 IKU458793 IUQ458793 JEM458793 JOI458793 JYE458793 KIA458793 KRW458793 LBS458793 LLO458793 LVK458793 MFG458793 MPC458793 MYY458793 NIU458793 NSQ458793 OCM458793 OMI458793 OWE458793 PGA458793 PPW458793 PZS458793 QJO458793 QTK458793 RDG458793 RNC458793 RWY458793 SGU458793 SQQ458793 TAM458793 TKI458793 TUE458793 UEA458793 UNW458793 UXS458793 VHO458793 VRK458793 WBG458793 WLC458793 WUY458793 PZS786485 IM524329 SI524329 ACE524329 AMA524329 AVW524329 BFS524329 BPO524329 BZK524329 CJG524329 CTC524329 DCY524329 DMU524329 DWQ524329 EGM524329 EQI524329 FAE524329 FKA524329 FTW524329 GDS524329 GNO524329 GXK524329 HHG524329 HRC524329 IAY524329 IKU524329 IUQ524329 JEM524329 JOI524329 JYE524329 KIA524329 KRW524329 LBS524329 LLO524329 LVK524329 MFG524329 MPC524329 MYY524329 NIU524329 NSQ524329 OCM524329 OMI524329 OWE524329 PGA524329 PPW524329 PZS524329 QJO524329 QTK524329 RDG524329 RNC524329 RWY524329 SGU524329 SQQ524329 TAM524329 TKI524329 TUE524329 UEA524329 UNW524329 UXS524329 VHO524329 VRK524329 WBG524329 WLC524329 WUY524329 QJO786485 IM589865 SI589865 ACE589865 AMA589865 AVW589865 BFS589865 BPO589865 BZK589865 CJG589865 CTC589865 DCY589865 DMU589865 DWQ589865 EGM589865 EQI589865 FAE589865 FKA589865 FTW589865 GDS589865 GNO589865 GXK589865 HHG589865 HRC589865 IAY589865 IKU589865 IUQ589865 JEM589865 JOI589865 JYE589865 KIA589865 KRW589865 LBS589865 LLO589865 LVK589865 MFG589865 MPC589865 MYY589865 NIU589865 NSQ589865 OCM589865 OMI589865 OWE589865 PGA589865 PPW589865 PZS589865 QJO589865 QTK589865 RDG589865 RNC589865 RWY589865 SGU589865 SQQ589865 TAM589865 TKI589865 TUE589865 UEA589865 UNW589865 UXS589865 VHO589865 VRK589865 WBG589865 WLC589865 WUY589865 QTK786485 IM655401 SI655401 ACE655401 AMA655401 AVW655401 BFS655401 BPO655401 BZK655401 CJG655401 CTC655401 DCY655401 DMU655401 DWQ655401 EGM655401 EQI655401 FAE655401 FKA655401 FTW655401 GDS655401 GNO655401 GXK655401 HHG655401 HRC655401 IAY655401 IKU655401 IUQ655401 JEM655401 JOI655401 JYE655401 KIA655401 KRW655401 LBS655401 LLO655401 LVK655401 MFG655401 MPC655401 MYY655401 NIU655401 NSQ655401 OCM655401 OMI655401 OWE655401 PGA655401 PPW655401 PZS655401 QJO655401 QTK655401 RDG655401 RNC655401 RWY655401 SGU655401 SQQ655401 TAM655401 TKI655401 TUE655401 UEA655401 UNW655401 UXS655401 VHO655401 VRK655401 WBG655401 WLC655401 WUY655401 RDG786485 IM720937 SI720937 ACE720937 AMA720937 AVW720937 BFS720937 BPO720937 BZK720937 CJG720937 CTC720937 DCY720937 DMU720937 DWQ720937 EGM720937 EQI720937 FAE720937 FKA720937 FTW720937 GDS720937 GNO720937 GXK720937 HHG720937 HRC720937 IAY720937 IKU720937 IUQ720937 JEM720937 JOI720937 JYE720937 KIA720937 KRW720937 LBS720937 LLO720937 LVK720937 MFG720937 MPC720937 MYY720937 NIU720937 NSQ720937 OCM720937 OMI720937 OWE720937 PGA720937 PPW720937 PZS720937 QJO720937 QTK720937 RDG720937 RNC720937 RWY720937 SGU720937 SQQ720937 TAM720937 TKI720937 TUE720937 UEA720937 UNW720937 UXS720937 VHO720937 VRK720937 WBG720937 WLC720937 WUY720937 RNC786485 IM786473 SI786473 ACE786473 AMA786473 AVW786473 BFS786473 BPO786473 BZK786473 CJG786473 CTC786473 DCY786473 DMU786473 DWQ786473 EGM786473 EQI786473 FAE786473 FKA786473 FTW786473 GDS786473 GNO786473 GXK786473 HHG786473 HRC786473 IAY786473 IKU786473 IUQ786473 JEM786473 JOI786473 JYE786473 KIA786473 KRW786473 LBS786473 LLO786473 LVK786473 MFG786473 MPC786473 MYY786473 NIU786473 NSQ786473 OCM786473 OMI786473 OWE786473 PGA786473 PPW786473 PZS786473 QJO786473 QTK786473 RDG786473 RNC786473 RWY786473 SGU786473 SQQ786473 TAM786473 TKI786473 TUE786473 UEA786473 UNW786473 UXS786473 VHO786473 VRK786473 WBG786473 WLC786473 WUY786473 RWY786485 IM852009 SI852009 ACE852009 AMA852009 AVW852009 BFS852009 BPO852009 BZK852009 CJG852009 CTC852009 DCY852009 DMU852009 DWQ852009 EGM852009 EQI852009 FAE852009 FKA852009 FTW852009 GDS852009 GNO852009 GXK852009 HHG852009 HRC852009 IAY852009 IKU852009 IUQ852009 JEM852009 JOI852009 JYE852009 KIA852009 KRW852009 LBS852009 LLO852009 LVK852009 MFG852009 MPC852009 MYY852009 NIU852009 NSQ852009 OCM852009 OMI852009 OWE852009 PGA852009 PPW852009 PZS852009 QJO852009 QTK852009 RDG852009 RNC852009 RWY852009 SGU852009 SQQ852009 TAM852009 TKI852009 TUE852009 UEA852009 UNW852009 UXS852009 VHO852009 VRK852009 WBG852009 WLC852009 WUY852009 SGU786485 IM917545 SI917545 ACE917545 AMA917545 AVW917545 BFS917545 BPO917545 BZK917545 CJG917545 CTC917545 DCY917545 DMU917545 DWQ917545 EGM917545 EQI917545 FAE917545 FKA917545 FTW917545 GDS917545 GNO917545 GXK917545 HHG917545 HRC917545 IAY917545 IKU917545 IUQ917545 JEM917545 JOI917545 JYE917545 KIA917545 KRW917545 LBS917545 LLO917545 LVK917545 MFG917545 MPC917545 MYY917545 NIU917545 NSQ917545 OCM917545 OMI917545 OWE917545 PGA917545 PPW917545 PZS917545 QJO917545 QTK917545 RDG917545 RNC917545 RWY917545 SGU917545 SQQ917545 TAM917545 TKI917545 TUE917545 UEA917545 UNW917545 UXS917545 VHO917545 VRK917545 WBG917545 WLC917545 WUY917545 SQQ786485 IM983081 SI983081 ACE983081 AMA983081 AVW983081 BFS983081 BPO983081 BZK983081 CJG983081 CTC983081 DCY983081 DMU983081 DWQ983081 EGM983081 EQI983081 FAE983081 FKA983081 FTW983081 GDS983081 GNO983081 GXK983081 HHG983081 HRC983081 IAY983081 IKU983081 IUQ983081 JEM983081 JOI983081 JYE983081 KIA983081 KRW983081 LBS983081 LLO983081 LVK983081 MFG983081 MPC983081 MYY983081 NIU983081 NSQ983081 OCM983081 OMI983081 OWE983081 PGA983081 PPW983081 PZS983081 QJO983081 QTK983081 RDG983081 RNC983081 RWY983081 SGU983081 SQQ983081 TAM983081 TKI983081 TUE983081 UEA983081 UNW983081 UXS983081 VHO983081 VRK983081 WBG983081 WLC983081 WUY983081 UXS983093 TAM786485 IM65553 SI65553 ACE65553 AMA65553 AVW65553 BFS65553 BPO65553 BZK65553 CJG65553 CTC65553 DCY65553 DMU65553 DWQ65553 EGM65553 EQI65553 FAE65553 FKA65553 FTW65553 GDS65553 GNO65553 GXK65553 HHG65553 HRC65553 IAY65553 IKU65553 IUQ65553 JEM65553 JOI65553 JYE65553 KIA65553 KRW65553 LBS65553 LLO65553 LVK65553 MFG65553 MPC65553 MYY65553 NIU65553 NSQ65553 OCM65553 OMI65553 OWE65553 PGA65553 PPW65553 PZS65553 QJO65553 QTK65553 RDG65553 RNC65553 RWY65553 SGU65553 SQQ65553 TAM65553 TKI65553 TUE65553 UEA65553 UNW65553 UXS65553 VHO65553 VRK65553 WBG65553 WLC65553 WUY65553 TKI786485 IM131089 SI131089 ACE131089 AMA131089 AVW131089 BFS131089 BPO131089 BZK131089 CJG131089 CTC131089 DCY131089 DMU131089 DWQ131089 EGM131089 EQI131089 FAE131089 FKA131089 FTW131089 GDS131089 GNO131089 GXK131089 HHG131089 HRC131089 IAY131089 IKU131089 IUQ131089 JEM131089 JOI131089 JYE131089 KIA131089 KRW131089 LBS131089 LLO131089 LVK131089 MFG131089 MPC131089 MYY131089 NIU131089 NSQ131089 OCM131089 OMI131089 OWE131089 PGA131089 PPW131089 PZS131089 QJO131089 QTK131089 RDG131089 RNC131089 RWY131089 SGU131089 SQQ131089 TAM131089 TKI131089 TUE131089 UEA131089 UNW131089 UXS131089 VHO131089 VRK131089 WBG131089 WLC131089 WUY131089 TUE786485 IM196625 SI196625 ACE196625 AMA196625 AVW196625 BFS196625 BPO196625 BZK196625 CJG196625 CTC196625 DCY196625 DMU196625 DWQ196625 EGM196625 EQI196625 FAE196625 FKA196625 FTW196625 GDS196625 GNO196625 GXK196625 HHG196625 HRC196625 IAY196625 IKU196625 IUQ196625 JEM196625 JOI196625 JYE196625 KIA196625 KRW196625 LBS196625 LLO196625 LVK196625 MFG196625 MPC196625 MYY196625 NIU196625 NSQ196625 OCM196625 OMI196625 OWE196625 PGA196625 PPW196625 PZS196625 QJO196625 QTK196625 RDG196625 RNC196625 RWY196625 SGU196625 SQQ196625 TAM196625 TKI196625 TUE196625 UEA196625 UNW196625 UXS196625 VHO196625 VRK196625 WBG196625 WLC196625 WUY196625 UEA786485 IM262161 SI262161 ACE262161 AMA262161 AVW262161 BFS262161 BPO262161 BZK262161 CJG262161 CTC262161 DCY262161 DMU262161 DWQ262161 EGM262161 EQI262161 FAE262161 FKA262161 FTW262161 GDS262161 GNO262161 GXK262161 HHG262161 HRC262161 IAY262161 IKU262161 IUQ262161 JEM262161 JOI262161 JYE262161 KIA262161 KRW262161 LBS262161 LLO262161 LVK262161 MFG262161 MPC262161 MYY262161 NIU262161 NSQ262161 OCM262161 OMI262161 OWE262161 PGA262161 PPW262161 PZS262161 QJO262161 QTK262161 RDG262161 RNC262161 RWY262161 SGU262161 SQQ262161 TAM262161 TKI262161 TUE262161 UEA262161 UNW262161 UXS262161 VHO262161 VRK262161 WBG262161 WLC262161 WUY262161 UNW786485 IM327697 SI327697 ACE327697 AMA327697 AVW327697 BFS327697 BPO327697 BZK327697 CJG327697 CTC327697 DCY327697 DMU327697 DWQ327697 EGM327697 EQI327697 FAE327697 FKA327697 FTW327697 GDS327697 GNO327697 GXK327697 HHG327697 HRC327697 IAY327697 IKU327697 IUQ327697 JEM327697 JOI327697 JYE327697 KIA327697 KRW327697 LBS327697 LLO327697 LVK327697 MFG327697 MPC327697 MYY327697 NIU327697 NSQ327697 OCM327697 OMI327697 OWE327697 PGA327697 PPW327697 PZS327697 QJO327697 QTK327697 RDG327697 RNC327697 RWY327697 SGU327697 SQQ327697 TAM327697 TKI327697 TUE327697 UEA327697 UNW327697 UXS327697 VHO327697 VRK327697 WBG327697 WLC327697 WUY327697 UXS786485 IM393233 SI393233 ACE393233 AMA393233 AVW393233 BFS393233 BPO393233 BZK393233 CJG393233 CTC393233 DCY393233 DMU393233 DWQ393233 EGM393233 EQI393233 FAE393233 FKA393233 FTW393233 GDS393233 GNO393233 GXK393233 HHG393233 HRC393233 IAY393233 IKU393233 IUQ393233 JEM393233 JOI393233 JYE393233 KIA393233 KRW393233 LBS393233 LLO393233 LVK393233 MFG393233 MPC393233 MYY393233 NIU393233 NSQ393233 OCM393233 OMI393233 OWE393233 PGA393233 PPW393233 PZS393233 QJO393233 QTK393233 RDG393233 RNC393233 RWY393233 SGU393233 SQQ393233 TAM393233 TKI393233 TUE393233 UEA393233 UNW393233 UXS393233 VHO393233 VRK393233 WBG393233 WLC393233 WUY393233 VHO786485 IM458769 SI458769 ACE458769 AMA458769 AVW458769 BFS458769 BPO458769 BZK458769 CJG458769 CTC458769 DCY458769 DMU458769 DWQ458769 EGM458769 EQI458769 FAE458769 FKA458769 FTW458769 GDS458769 GNO458769 GXK458769 HHG458769 HRC458769 IAY458769 IKU458769 IUQ458769 JEM458769 JOI458769 JYE458769 KIA458769 KRW458769 LBS458769 LLO458769 LVK458769 MFG458769 MPC458769 MYY458769 NIU458769 NSQ458769 OCM458769 OMI458769 OWE458769 PGA458769 PPW458769 PZS458769 QJO458769 QTK458769 RDG458769 RNC458769 RWY458769 SGU458769 SQQ458769 TAM458769 TKI458769 TUE458769 UEA458769 UNW458769 UXS458769 VHO458769 VRK458769 WBG458769 WLC458769 WUY458769 VRK786485 IM524305 SI524305 ACE524305 AMA524305 AVW524305 BFS524305 BPO524305 BZK524305 CJG524305 CTC524305 DCY524305 DMU524305 DWQ524305 EGM524305 EQI524305 FAE524305 FKA524305 FTW524305 GDS524305 GNO524305 GXK524305 HHG524305 HRC524305 IAY524305 IKU524305 IUQ524305 JEM524305 JOI524305 JYE524305 KIA524305 KRW524305 LBS524305 LLO524305 LVK524305 MFG524305 MPC524305 MYY524305 NIU524305 NSQ524305 OCM524305 OMI524305 OWE524305 PGA524305 PPW524305 PZS524305 QJO524305 QTK524305 RDG524305 RNC524305 RWY524305 SGU524305 SQQ524305 TAM524305 TKI524305 TUE524305 UEA524305 UNW524305 UXS524305 VHO524305 VRK524305 WBG524305 WLC524305 WUY524305 WBG786485 IM589841 SI589841 ACE589841 AMA589841 AVW589841 BFS589841 BPO589841 BZK589841 CJG589841 CTC589841 DCY589841 DMU589841 DWQ589841 EGM589841 EQI589841 FAE589841 FKA589841 FTW589841 GDS589841 GNO589841 GXK589841 HHG589841 HRC589841 IAY589841 IKU589841 IUQ589841 JEM589841 JOI589841 JYE589841 KIA589841 KRW589841 LBS589841 LLO589841 LVK589841 MFG589841 MPC589841 MYY589841 NIU589841 NSQ589841 OCM589841 OMI589841 OWE589841 PGA589841 PPW589841 PZS589841 QJO589841 QTK589841 RDG589841 RNC589841 RWY589841 SGU589841 SQQ589841 TAM589841 TKI589841 TUE589841 UEA589841 UNW589841 UXS589841 VHO589841 VRK589841 WBG589841 WLC589841 WUY589841 WLC786485 IM655377 SI655377 ACE655377 AMA655377 AVW655377 BFS655377 BPO655377 BZK655377 CJG655377 CTC655377 DCY655377 DMU655377 DWQ655377 EGM655377 EQI655377 FAE655377 FKA655377 FTW655377 GDS655377 GNO655377 GXK655377 HHG655377 HRC655377 IAY655377 IKU655377 IUQ655377 JEM655377 JOI655377 JYE655377 KIA655377 KRW655377 LBS655377 LLO655377 LVK655377 MFG655377 MPC655377 MYY655377 NIU655377 NSQ655377 OCM655377 OMI655377 OWE655377 PGA655377 PPW655377 PZS655377 QJO655377 QTK655377 RDG655377 RNC655377 RWY655377 SGU655377 SQQ655377 TAM655377 TKI655377 TUE655377 UEA655377 UNW655377 UXS655377 VHO655377 VRK655377 WBG655377 WLC655377 WUY655377 WUY786485 IM720913 SI720913 ACE720913 AMA720913 AVW720913 BFS720913 BPO720913 BZK720913 CJG720913 CTC720913 DCY720913 DMU720913 DWQ720913 EGM720913 EQI720913 FAE720913 FKA720913 FTW720913 GDS720913 GNO720913 GXK720913 HHG720913 HRC720913 IAY720913 IKU720913 IUQ720913 JEM720913 JOI720913 JYE720913 KIA720913 KRW720913 LBS720913 LLO720913 LVK720913 MFG720913 MPC720913 MYY720913 NIU720913 NSQ720913 OCM720913 OMI720913 OWE720913 PGA720913 PPW720913 PZS720913 QJO720913 QTK720913 RDG720913 RNC720913 RWY720913 SGU720913 SQQ720913 TAM720913 TKI720913 TUE720913 UEA720913 UNW720913 UXS720913 VHO720913 VRK720913 WBG720913 WLC720913 WUY720913 TAM983093 IM786449 SI786449 ACE786449 AMA786449 AVW786449 BFS786449 BPO786449 BZK786449 CJG786449 CTC786449 DCY786449 DMU786449 DWQ786449 EGM786449 EQI786449 FAE786449 FKA786449 FTW786449 GDS786449 GNO786449 GXK786449 HHG786449 HRC786449 IAY786449 IKU786449 IUQ786449 JEM786449 JOI786449 JYE786449 KIA786449 KRW786449 LBS786449 LLO786449 LVK786449 MFG786449 MPC786449 MYY786449 NIU786449 NSQ786449 OCM786449 OMI786449 OWE786449 PGA786449 PPW786449 PZS786449 QJO786449 QTK786449 RDG786449 RNC786449 RWY786449 SGU786449 SQQ786449 TAM786449 TKI786449 TUE786449 UEA786449 UNW786449 UXS786449 VHO786449 VRK786449 WBG786449 WLC786449 WUY786449 IM852021 IM851985 SI851985 ACE851985 AMA851985 AVW851985 BFS851985 BPO851985 BZK851985 CJG851985 CTC851985 DCY851985 DMU851985 DWQ851985 EGM851985 EQI851985 FAE851985 FKA851985 FTW851985 GDS851985 GNO851985 GXK851985 HHG851985 HRC851985 IAY851985 IKU851985 IUQ851985 JEM851985 JOI851985 JYE851985 KIA851985 KRW851985 LBS851985 LLO851985 LVK851985 MFG851985 MPC851985 MYY851985 NIU851985 NSQ851985 OCM851985 OMI851985 OWE851985 PGA851985 PPW851985 PZS851985 QJO851985 QTK851985 RDG851985 RNC851985 RWY851985 SGU851985 SQQ851985 TAM851985 TKI851985 TUE851985 UEA851985 UNW851985 UXS851985 VHO851985 VRK851985 WBG851985 WLC851985 WUY851985 SI852021 IM917521 SI917521 ACE917521 AMA917521 AVW917521 BFS917521 BPO917521 BZK917521 CJG917521 CTC917521 DCY917521 DMU917521 DWQ917521 EGM917521 EQI917521 FAE917521 FKA917521 FTW917521 GDS917521 GNO917521 GXK917521 HHG917521 HRC917521 IAY917521 IKU917521 IUQ917521 JEM917521 JOI917521 JYE917521 KIA917521 KRW917521 LBS917521 LLO917521 LVK917521 MFG917521 MPC917521 MYY917521 NIU917521 NSQ917521 OCM917521 OMI917521 OWE917521 PGA917521 PPW917521 PZS917521 QJO917521 QTK917521 RDG917521 RNC917521 RWY917521 SGU917521 SQQ917521 TAM917521 TKI917521 TUE917521 UEA917521 UNW917521 UXS917521 VHO917521 VRK917521 WBG917521 WLC917521 WUY917521 ACE852021 IM983057 SI983057 ACE983057 AMA983057 AVW983057 BFS983057 BPO983057 BZK983057 CJG983057 CTC983057 DCY983057 DMU983057 DWQ983057 EGM983057 EQI983057 FAE983057 FKA983057 FTW983057 GDS983057 GNO983057 GXK983057 HHG983057 HRC983057 IAY983057 IKU983057 IUQ983057 JEM983057 JOI983057 JYE983057 KIA983057 KRW983057 LBS983057 LLO983057 LVK983057 MFG983057 MPC983057 MYY983057 NIU983057 NSQ983057 OCM983057 OMI983057 OWE983057 PGA983057 PPW983057 PZS983057 QJO983057 QTK983057 RDG983057 RNC983057 RWY983057 SGU983057 SQQ983057 TAM983057 TKI983057 TUE983057 UEA983057 UNW983057 UXS983057 VHO983057 VRK983057 WBG983057 WLC983057 WUY983057 AMA852021 IK65547 SG65547 ACC65547 ALY65547 AVU65547 BFQ65547 BPM65547 BZI65547 CJE65547 CTA65547 DCW65547 DMS65547 DWO65547 EGK65547 EQG65547 FAC65547 FJY65547 FTU65547 GDQ65547 GNM65547 GXI65547 HHE65547 HRA65547 IAW65547 IKS65547 IUO65547 JEK65547 JOG65547 JYC65547 KHY65547 KRU65547 LBQ65547 LLM65547 LVI65547 MFE65547 MPA65547 MYW65547 NIS65547 NSO65547 OCK65547 OMG65547 OWC65547 PFY65547 PPU65547 PZQ65547 QJM65547 QTI65547 RDE65547 RNA65547 RWW65547 SGS65547 SQO65547 TAK65547 TKG65547 TUC65547 UDY65547 UNU65547 UXQ65547 VHM65547 VRI65547 WBE65547 WLA65547 WUW65547 AVW852021 IK131083 SG131083 ACC131083 ALY131083 AVU131083 BFQ131083 BPM131083 BZI131083 CJE131083 CTA131083 DCW131083 DMS131083 DWO131083 EGK131083 EQG131083 FAC131083 FJY131083 FTU131083 GDQ131083 GNM131083 GXI131083 HHE131083 HRA131083 IAW131083 IKS131083 IUO131083 JEK131083 JOG131083 JYC131083 KHY131083 KRU131083 LBQ131083 LLM131083 LVI131083 MFE131083 MPA131083 MYW131083 NIS131083 NSO131083 OCK131083 OMG131083 OWC131083 PFY131083 PPU131083 PZQ131083 QJM131083 QTI131083 RDE131083 RNA131083 RWW131083 SGS131083 SQO131083 TAK131083 TKG131083 TUC131083 UDY131083 UNU131083 UXQ131083 VHM131083 VRI131083 WBE131083 WLA131083 WUW131083 BFS852021 IK196619 SG196619 ACC196619 ALY196619 AVU196619 BFQ196619 BPM196619 BZI196619 CJE196619 CTA196619 DCW196619 DMS196619 DWO196619 EGK196619 EQG196619 FAC196619 FJY196619 FTU196619 GDQ196619 GNM196619 GXI196619 HHE196619 HRA196619 IAW196619 IKS196619 IUO196619 JEK196619 JOG196619 JYC196619 KHY196619 KRU196619 LBQ196619 LLM196619 LVI196619 MFE196619 MPA196619 MYW196619 NIS196619 NSO196619 OCK196619 OMG196619 OWC196619 PFY196619 PPU196619 PZQ196619 QJM196619 QTI196619 RDE196619 RNA196619 RWW196619 SGS196619 SQO196619 TAK196619 TKG196619 TUC196619 UDY196619 UNU196619 UXQ196619 VHM196619 VRI196619 WBE196619 WLA196619 WUW196619 BPO852021 IK262155 SG262155 ACC262155 ALY262155 AVU262155 BFQ262155 BPM262155 BZI262155 CJE262155 CTA262155 DCW262155 DMS262155 DWO262155 EGK262155 EQG262155 FAC262155 FJY262155 FTU262155 GDQ262155 GNM262155 GXI262155 HHE262155 HRA262155 IAW262155 IKS262155 IUO262155 JEK262155 JOG262155 JYC262155 KHY262155 KRU262155 LBQ262155 LLM262155 LVI262155 MFE262155 MPA262155 MYW262155 NIS262155 NSO262155 OCK262155 OMG262155 OWC262155 PFY262155 PPU262155 PZQ262155 QJM262155 QTI262155 RDE262155 RNA262155 RWW262155 SGS262155 SQO262155 TAK262155 TKG262155 TUC262155 UDY262155 UNU262155 UXQ262155 VHM262155 VRI262155 WBE262155 WLA262155 WUW262155 BZK852021 IK327691 SG327691 ACC327691 ALY327691 AVU327691 BFQ327691 BPM327691 BZI327691 CJE327691 CTA327691 DCW327691 DMS327691 DWO327691 EGK327691 EQG327691 FAC327691 FJY327691 FTU327691 GDQ327691 GNM327691 GXI327691 HHE327691 HRA327691 IAW327691 IKS327691 IUO327691 JEK327691 JOG327691 JYC327691 KHY327691 KRU327691 LBQ327691 LLM327691 LVI327691 MFE327691 MPA327691 MYW327691 NIS327691 NSO327691 OCK327691 OMG327691 OWC327691 PFY327691 PPU327691 PZQ327691 QJM327691 QTI327691 RDE327691 RNA327691 RWW327691 SGS327691 SQO327691 TAK327691 TKG327691 TUC327691 UDY327691 UNU327691 UXQ327691 VHM327691 VRI327691 WBE327691 WLA327691 WUW327691 CJG852021 IK393227 SG393227 ACC393227 ALY393227 AVU393227 BFQ393227 BPM393227 BZI393227 CJE393227 CTA393227 DCW393227 DMS393227 DWO393227 EGK393227 EQG393227 FAC393227 FJY393227 FTU393227 GDQ393227 GNM393227 GXI393227 HHE393227 HRA393227 IAW393227 IKS393227 IUO393227 JEK393227 JOG393227 JYC393227 KHY393227 KRU393227 LBQ393227 LLM393227 LVI393227 MFE393227 MPA393227 MYW393227 NIS393227 NSO393227 OCK393227 OMG393227 OWC393227 PFY393227 PPU393227 PZQ393227 QJM393227 QTI393227 RDE393227 RNA393227 RWW393227 SGS393227 SQO393227 TAK393227 TKG393227 TUC393227 UDY393227 UNU393227 UXQ393227 VHM393227 VRI393227 WBE393227 WLA393227 WUW393227 CTC852021 IK458763 SG458763 ACC458763 ALY458763 AVU458763 BFQ458763 BPM458763 BZI458763 CJE458763 CTA458763 DCW458763 DMS458763 DWO458763 EGK458763 EQG458763 FAC458763 FJY458763 FTU458763 GDQ458763 GNM458763 GXI458763 HHE458763 HRA458763 IAW458763 IKS458763 IUO458763 JEK458763 JOG458763 JYC458763 KHY458763 KRU458763 LBQ458763 LLM458763 LVI458763 MFE458763 MPA458763 MYW458763 NIS458763 NSO458763 OCK458763 OMG458763 OWC458763 PFY458763 PPU458763 PZQ458763 QJM458763 QTI458763 RDE458763 RNA458763 RWW458763 SGS458763 SQO458763 TAK458763 TKG458763 TUC458763 UDY458763 UNU458763 UXQ458763 VHM458763 VRI458763 WBE458763 WLA458763 WUW458763 DCY852021 IK524299 SG524299 ACC524299 ALY524299 AVU524299 BFQ524299 BPM524299 BZI524299 CJE524299 CTA524299 DCW524299 DMS524299 DWO524299 EGK524299 EQG524299 FAC524299 FJY524299 FTU524299 GDQ524299 GNM524299 GXI524299 HHE524299 HRA524299 IAW524299 IKS524299 IUO524299 JEK524299 JOG524299 JYC524299 KHY524299 KRU524299 LBQ524299 LLM524299 LVI524299 MFE524299 MPA524299 MYW524299 NIS524299 NSO524299 OCK524299 OMG524299 OWC524299 PFY524299 PPU524299 PZQ524299 QJM524299 QTI524299 RDE524299 RNA524299 RWW524299 SGS524299 SQO524299 TAK524299 TKG524299 TUC524299 UDY524299 UNU524299 UXQ524299 VHM524299 VRI524299 WBE524299 WLA524299 WUW524299 DMU852021 IK589835 SG589835 ACC589835 ALY589835 AVU589835 BFQ589835 BPM589835 BZI589835 CJE589835 CTA589835 DCW589835 DMS589835 DWO589835 EGK589835 EQG589835 FAC589835 FJY589835 FTU589835 GDQ589835 GNM589835 GXI589835 HHE589835 HRA589835 IAW589835 IKS589835 IUO589835 JEK589835 JOG589835 JYC589835 KHY589835 KRU589835 LBQ589835 LLM589835 LVI589835 MFE589835 MPA589835 MYW589835 NIS589835 NSO589835 OCK589835 OMG589835 OWC589835 PFY589835 PPU589835 PZQ589835 QJM589835 QTI589835 RDE589835 RNA589835 RWW589835 SGS589835 SQO589835 TAK589835 TKG589835 TUC589835 UDY589835 UNU589835 UXQ589835 VHM589835 VRI589835 WBE589835 WLA589835 WUW589835 DWQ852021 IK655371 SG655371 ACC655371 ALY655371 AVU655371 BFQ655371 BPM655371 BZI655371 CJE655371 CTA655371 DCW655371 DMS655371 DWO655371 EGK655371 EQG655371 FAC655371 FJY655371 FTU655371 GDQ655371 GNM655371 GXI655371 HHE655371 HRA655371 IAW655371 IKS655371 IUO655371 JEK655371 JOG655371 JYC655371 KHY655371 KRU655371 LBQ655371 LLM655371 LVI655371 MFE655371 MPA655371 MYW655371 NIS655371 NSO655371 OCK655371 OMG655371 OWC655371 PFY655371 PPU655371 PZQ655371 QJM655371 QTI655371 RDE655371 RNA655371 RWW655371 SGS655371 SQO655371 TAK655371 TKG655371 TUC655371 UDY655371 UNU655371 UXQ655371 VHM655371 VRI655371 WBE655371 WLA655371 WUW655371 EGM852021 IK720907 SG720907 ACC720907 ALY720907 AVU720907 BFQ720907 BPM720907 BZI720907 CJE720907 CTA720907 DCW720907 DMS720907 DWO720907 EGK720907 EQG720907 FAC720907 FJY720907 FTU720907 GDQ720907 GNM720907 GXI720907 HHE720907 HRA720907 IAW720907 IKS720907 IUO720907 JEK720907 JOG720907 JYC720907 KHY720907 KRU720907 LBQ720907 LLM720907 LVI720907 MFE720907 MPA720907 MYW720907 NIS720907 NSO720907 OCK720907 OMG720907 OWC720907 PFY720907 PPU720907 PZQ720907 QJM720907 QTI720907 RDE720907 RNA720907 RWW720907 SGS720907 SQO720907 TAK720907 TKG720907 TUC720907 UDY720907 UNU720907 UXQ720907 VHM720907 VRI720907 WBE720907 WLA720907 WUW720907 EQI852021 IK786443 SG786443 ACC786443 ALY786443 AVU786443 BFQ786443 BPM786443 BZI786443 CJE786443 CTA786443 DCW786443 DMS786443 DWO786443 EGK786443 EQG786443 FAC786443 FJY786443 FTU786443 GDQ786443 GNM786443 GXI786443 HHE786443 HRA786443 IAW786443 IKS786443 IUO786443 JEK786443 JOG786443 JYC786443 KHY786443 KRU786443 LBQ786443 LLM786443 LVI786443 MFE786443 MPA786443 MYW786443 NIS786443 NSO786443 OCK786443 OMG786443 OWC786443 PFY786443 PPU786443 PZQ786443 QJM786443 QTI786443 RDE786443 RNA786443 RWW786443 SGS786443 SQO786443 TAK786443 TKG786443 TUC786443 UDY786443 UNU786443 UXQ786443 VHM786443 VRI786443 WBE786443 WLA786443 WUW786443 FAE852021 IK851979 SG851979 ACC851979 ALY851979 AVU851979 BFQ851979 BPM851979 BZI851979 CJE851979 CTA851979 DCW851979 DMS851979 DWO851979 EGK851979 EQG851979 FAC851979 FJY851979 FTU851979 GDQ851979 GNM851979 GXI851979 HHE851979 HRA851979 IAW851979 IKS851979 IUO851979 JEK851979 JOG851979 JYC851979 KHY851979 KRU851979 LBQ851979 LLM851979 LVI851979 MFE851979 MPA851979 MYW851979 NIS851979 NSO851979 OCK851979 OMG851979 OWC851979 PFY851979 PPU851979 PZQ851979 QJM851979 QTI851979 RDE851979 RNA851979 RWW851979 SGS851979 SQO851979 TAK851979 TKG851979 TUC851979 UDY851979 UNU851979 UXQ851979 VHM851979 VRI851979 WBE851979 WLA851979 WUW851979 FKA852021 IK917515 SG917515 ACC917515 ALY917515 AVU917515 BFQ917515 BPM917515 BZI917515 CJE917515 CTA917515 DCW917515 DMS917515 DWO917515 EGK917515 EQG917515 FAC917515 FJY917515 FTU917515 GDQ917515 GNM917515 GXI917515 HHE917515 HRA917515 IAW917515 IKS917515 IUO917515 JEK917515 JOG917515 JYC917515 KHY917515 KRU917515 LBQ917515 LLM917515 LVI917515 MFE917515 MPA917515 MYW917515 NIS917515 NSO917515 OCK917515 OMG917515 OWC917515 PFY917515 PPU917515 PZQ917515 QJM917515 QTI917515 RDE917515 RNA917515 RWW917515 SGS917515 SQO917515 TAK917515 TKG917515 TUC917515 UDY917515 UNU917515 UXQ917515 VHM917515 VRI917515 WBE917515 WLA917515 WUW917515 FTW852021 IK983051 SG983051 ACC983051 ALY983051 AVU983051 BFQ983051 BPM983051 BZI983051 CJE983051 CTA983051 DCW983051 DMS983051 DWO983051 EGK983051 EQG983051 FAC983051 FJY983051 FTU983051 GDQ983051 GNM983051 GXI983051 HHE983051 HRA983051 IAW983051 IKS983051 IUO983051 JEK983051 JOG983051 JYC983051 KHY983051 KRU983051 LBQ983051 LLM983051 LVI983051 MFE983051 MPA983051 MYW983051 NIS983051 NSO983051 OCK983051 OMG983051 OWC983051 PFY983051 PPU983051 PZQ983051 QJM983051 QTI983051 RDE983051 RNA983051 RWW983051 SGS983051 SQO983051 TAK983051 TKG983051 TUC983051 UDY983051 UNU983051 UXQ983051 VHM983051 VRI983051 WBE983051 WLA983051 WUW983051 WBG983093 GDS852021 IK65553 SG65553 ACC65553 ALY65553 AVU65553 BFQ65553 BPM65553 BZI65553 CJE65553 CTA65553 DCW65553 DMS65553 DWO65553 EGK65553 EQG65553 FAC65553 FJY65553 FTU65553 GDQ65553 GNM65553 GXI65553 HHE65553 HRA65553 IAW65553 IKS65553 IUO65553 JEK65553 JOG65553 JYC65553 KHY65553 KRU65553 LBQ65553 LLM65553 LVI65553 MFE65553 MPA65553 MYW65553 NIS65553 NSO65553 OCK65553 OMG65553 OWC65553 PFY65553 PPU65553 PZQ65553 QJM65553 QTI65553 RDE65553 RNA65553 RWW65553 SGS65553 SQO65553 TAK65553 TKG65553 TUC65553 UDY65553 UNU65553 UXQ65553 VHM65553 VRI65553 WBE65553 WLA65553 WUW65553 GNO852021 IK131089 SG131089 ACC131089 ALY131089 AVU131089 BFQ131089 BPM131089 BZI131089 CJE131089 CTA131089 DCW131089 DMS131089 DWO131089 EGK131089 EQG131089 FAC131089 FJY131089 FTU131089 GDQ131089 GNM131089 GXI131089 HHE131089 HRA131089 IAW131089 IKS131089 IUO131089 JEK131089 JOG131089 JYC131089 KHY131089 KRU131089 LBQ131089 LLM131089 LVI131089 MFE131089 MPA131089 MYW131089 NIS131089 NSO131089 OCK131089 OMG131089 OWC131089 PFY131089 PPU131089 PZQ131089 QJM131089 QTI131089 RDE131089 RNA131089 RWW131089 SGS131089 SQO131089 TAK131089 TKG131089 TUC131089 UDY131089 UNU131089 UXQ131089 VHM131089 VRI131089 WBE131089 WLA131089 WUW131089 GXK852021 IK196625 SG196625 ACC196625 ALY196625 AVU196625 BFQ196625 BPM196625 BZI196625 CJE196625 CTA196625 DCW196625 DMS196625 DWO196625 EGK196625 EQG196625 FAC196625 FJY196625 FTU196625 GDQ196625 GNM196625 GXI196625 HHE196625 HRA196625 IAW196625 IKS196625 IUO196625 JEK196625 JOG196625 JYC196625 KHY196625 KRU196625 LBQ196625 LLM196625 LVI196625 MFE196625 MPA196625 MYW196625 NIS196625 NSO196625 OCK196625 OMG196625 OWC196625 PFY196625 PPU196625 PZQ196625 QJM196625 QTI196625 RDE196625 RNA196625 RWW196625 SGS196625 SQO196625 TAK196625 TKG196625 TUC196625 UDY196625 UNU196625 UXQ196625 VHM196625 VRI196625 WBE196625 WLA196625 WUW196625 HHG852021 IK262161 SG262161 ACC262161 ALY262161 AVU262161 BFQ262161 BPM262161 BZI262161 CJE262161 CTA262161 DCW262161 DMS262161 DWO262161 EGK262161 EQG262161 FAC262161 FJY262161 FTU262161 GDQ262161 GNM262161 GXI262161 HHE262161 HRA262161 IAW262161 IKS262161 IUO262161 JEK262161 JOG262161 JYC262161 KHY262161 KRU262161 LBQ262161 LLM262161 LVI262161 MFE262161 MPA262161 MYW262161 NIS262161 NSO262161 OCK262161 OMG262161 OWC262161 PFY262161 PPU262161 PZQ262161 QJM262161 QTI262161 RDE262161 RNA262161 RWW262161 SGS262161 SQO262161 TAK262161 TKG262161 TUC262161 UDY262161 UNU262161 UXQ262161 VHM262161 VRI262161 WBE262161 WLA262161 WUW262161 HRC852021 IK327697 SG327697 ACC327697 ALY327697 AVU327697 BFQ327697 BPM327697 BZI327697 CJE327697 CTA327697 DCW327697 DMS327697 DWO327697 EGK327697 EQG327697 FAC327697 FJY327697 FTU327697 GDQ327697 GNM327697 GXI327697 HHE327697 HRA327697 IAW327697 IKS327697 IUO327697 JEK327697 JOG327697 JYC327697 KHY327697 KRU327697 LBQ327697 LLM327697 LVI327697 MFE327697 MPA327697 MYW327697 NIS327697 NSO327697 OCK327697 OMG327697 OWC327697 PFY327697 PPU327697 PZQ327697 QJM327697 QTI327697 RDE327697 RNA327697 RWW327697 SGS327697 SQO327697 TAK327697 TKG327697 TUC327697 UDY327697 UNU327697 UXQ327697 VHM327697 VRI327697 WBE327697 WLA327697 WUW327697 IAY852021 IK393233 SG393233 ACC393233 ALY393233 AVU393233 BFQ393233 BPM393233 BZI393233 CJE393233 CTA393233 DCW393233 DMS393233 DWO393233 EGK393233 EQG393233 FAC393233 FJY393233 FTU393233 GDQ393233 GNM393233 GXI393233 HHE393233 HRA393233 IAW393233 IKS393233 IUO393233 JEK393233 JOG393233 JYC393233 KHY393233 KRU393233 LBQ393233 LLM393233 LVI393233 MFE393233 MPA393233 MYW393233 NIS393233 NSO393233 OCK393233 OMG393233 OWC393233 PFY393233 PPU393233 PZQ393233 QJM393233 QTI393233 RDE393233 RNA393233 RWW393233 SGS393233 SQO393233 TAK393233 TKG393233 TUC393233 UDY393233 UNU393233 UXQ393233 VHM393233 VRI393233 WBE393233 WLA393233 WUW393233 IKU852021 IK458769 SG458769 ACC458769 ALY458769 AVU458769 BFQ458769 BPM458769 BZI458769 CJE458769 CTA458769 DCW458769 DMS458769 DWO458769 EGK458769 EQG458769 FAC458769 FJY458769 FTU458769 GDQ458769 GNM458769 GXI458769 HHE458769 HRA458769 IAW458769 IKS458769 IUO458769 JEK458769 JOG458769 JYC458769 KHY458769 KRU458769 LBQ458769 LLM458769 LVI458769 MFE458769 MPA458769 MYW458769 NIS458769 NSO458769 OCK458769 OMG458769 OWC458769 PFY458769 PPU458769 PZQ458769 QJM458769 QTI458769 RDE458769 RNA458769 RWW458769 SGS458769 SQO458769 TAK458769 TKG458769 TUC458769 UDY458769 UNU458769 UXQ458769 VHM458769 VRI458769 WBE458769 WLA458769 WUW458769 IUQ852021 IK524305 SG524305 ACC524305 ALY524305 AVU524305 BFQ524305 BPM524305 BZI524305 CJE524305 CTA524305 DCW524305 DMS524305 DWO524305 EGK524305 EQG524305 FAC524305 FJY524305 FTU524305 GDQ524305 GNM524305 GXI524305 HHE524305 HRA524305 IAW524305 IKS524305 IUO524305 JEK524305 JOG524305 JYC524305 KHY524305 KRU524305 LBQ524305 LLM524305 LVI524305 MFE524305 MPA524305 MYW524305 NIS524305 NSO524305 OCK524305 OMG524305 OWC524305 PFY524305 PPU524305 PZQ524305 QJM524305 QTI524305 RDE524305 RNA524305 RWW524305 SGS524305 SQO524305 TAK524305 TKG524305 TUC524305 UDY524305 UNU524305 UXQ524305 VHM524305 VRI524305 WBE524305 WLA524305 WUW524305 JEM852021 IK589841 SG589841 ACC589841 ALY589841 AVU589841 BFQ589841 BPM589841 BZI589841 CJE589841 CTA589841 DCW589841 DMS589841 DWO589841 EGK589841 EQG589841 FAC589841 FJY589841 FTU589841 GDQ589841 GNM589841 GXI589841 HHE589841 HRA589841 IAW589841 IKS589841 IUO589841 JEK589841 JOG589841 JYC589841 KHY589841 KRU589841 LBQ589841 LLM589841 LVI589841 MFE589841 MPA589841 MYW589841 NIS589841 NSO589841 OCK589841 OMG589841 OWC589841 PFY589841 PPU589841 PZQ589841 QJM589841 QTI589841 RDE589841 RNA589841 RWW589841 SGS589841 SQO589841 TAK589841 TKG589841 TUC589841 UDY589841 UNU589841 UXQ589841 VHM589841 VRI589841 WBE589841 WLA589841 WUW589841 JOI852021 IK655377 SG655377 ACC655377 ALY655377 AVU655377 BFQ655377 BPM655377 BZI655377 CJE655377 CTA655377 DCW655377 DMS655377 DWO655377 EGK655377 EQG655377 FAC655377 FJY655377 FTU655377 GDQ655377 GNM655377 GXI655377 HHE655377 HRA655377 IAW655377 IKS655377 IUO655377 JEK655377 JOG655377 JYC655377 KHY655377 KRU655377 LBQ655377 LLM655377 LVI655377 MFE655377 MPA655377 MYW655377 NIS655377 NSO655377 OCK655377 OMG655377 OWC655377 PFY655377 PPU655377 PZQ655377 QJM655377 QTI655377 RDE655377 RNA655377 RWW655377 SGS655377 SQO655377 TAK655377 TKG655377 TUC655377 UDY655377 UNU655377 UXQ655377 VHM655377 VRI655377 WBE655377 WLA655377 WUW655377 JYE852021 IK720913 SG720913 ACC720913 ALY720913 AVU720913 BFQ720913 BPM720913 BZI720913 CJE720913 CTA720913 DCW720913 DMS720913 DWO720913 EGK720913 EQG720913 FAC720913 FJY720913 FTU720913 GDQ720913 GNM720913 GXI720913 HHE720913 HRA720913 IAW720913 IKS720913 IUO720913 JEK720913 JOG720913 JYC720913 KHY720913 KRU720913 LBQ720913 LLM720913 LVI720913 MFE720913 MPA720913 MYW720913 NIS720913 NSO720913 OCK720913 OMG720913 OWC720913 PFY720913 PPU720913 PZQ720913 QJM720913 QTI720913 RDE720913 RNA720913 RWW720913 SGS720913 SQO720913 TAK720913 TKG720913 TUC720913 UDY720913 UNU720913 UXQ720913 VHM720913 VRI720913 WBE720913 WLA720913 WUW720913 KIA852021 IK786449 SG786449 ACC786449 ALY786449 AVU786449 BFQ786449 BPM786449 BZI786449 CJE786449 CTA786449 DCW786449 DMS786449 DWO786449 EGK786449 EQG786449 FAC786449 FJY786449 FTU786449 GDQ786449 GNM786449 GXI786449 HHE786449 HRA786449 IAW786449 IKS786449 IUO786449 JEK786449 JOG786449 JYC786449 KHY786449 KRU786449 LBQ786449 LLM786449 LVI786449 MFE786449 MPA786449 MYW786449 NIS786449 NSO786449 OCK786449 OMG786449 OWC786449 PFY786449 PPU786449 PZQ786449 QJM786449 QTI786449 RDE786449 RNA786449 RWW786449 SGS786449 SQO786449 TAK786449 TKG786449 TUC786449 UDY786449 UNU786449 UXQ786449 VHM786449 VRI786449 WBE786449 WLA786449 WUW786449 KRW852021 IK851985 SG851985 ACC851985 ALY851985 AVU851985 BFQ851985 BPM851985 BZI851985 CJE851985 CTA851985 DCW851985 DMS851985 DWO851985 EGK851985 EQG851985 FAC851985 FJY851985 FTU851985 GDQ851985 GNM851985 GXI851985 HHE851985 HRA851985 IAW851985 IKS851985 IUO851985 JEK851985 JOG851985 JYC851985 KHY851985 KRU851985 LBQ851985 LLM851985 LVI851985 MFE851985 MPA851985 MYW851985 NIS851985 NSO851985 OCK851985 OMG851985 OWC851985 PFY851985 PPU851985 PZQ851985 QJM851985 QTI851985 RDE851985 RNA851985 RWW851985 SGS851985 SQO851985 TAK851985 TKG851985 TUC851985 UDY851985 UNU851985 UXQ851985 VHM851985 VRI851985 WBE851985 WLA851985 WUW851985 LBS852021 IK917521 SG917521 ACC917521 ALY917521 AVU917521 BFQ917521 BPM917521 BZI917521 CJE917521 CTA917521 DCW917521 DMS917521 DWO917521 EGK917521 EQG917521 FAC917521 FJY917521 FTU917521 GDQ917521 GNM917521 GXI917521 HHE917521 HRA917521 IAW917521 IKS917521 IUO917521 JEK917521 JOG917521 JYC917521 KHY917521 KRU917521 LBQ917521 LLM917521 LVI917521 MFE917521 MPA917521 MYW917521 NIS917521 NSO917521 OCK917521 OMG917521 OWC917521 PFY917521 PPU917521 PZQ917521 QJM917521 QTI917521 RDE917521 RNA917521 RWW917521 SGS917521 SQO917521 TAK917521 TKG917521 TUC917521 UDY917521 UNU917521 UXQ917521 VHM917521 VRI917521 WBE917521 WLA917521 WUW917521 LLO852021 IK983057 SG983057 ACC983057 ALY983057 AVU983057 BFQ983057 BPM983057 BZI983057 CJE983057 CTA983057 DCW983057 DMS983057 DWO983057 EGK983057 EQG983057 FAC983057 FJY983057 FTU983057 GDQ983057 GNM983057 GXI983057 HHE983057 HRA983057 IAW983057 IKS983057 IUO983057 JEK983057 JOG983057 JYC983057 KHY983057 KRU983057 LBQ983057 LLM983057 LVI983057 MFE983057 MPA983057 MYW983057 NIS983057 NSO983057 OCK983057 OMG983057 OWC983057 PFY983057 PPU983057 PZQ983057 QJM983057 QTI983057 RDE983057 RNA983057 RWW983057 SGS983057 SQO983057 TAK983057 TKG983057 TUC983057 UDY983057 UNU983057 UXQ983057 VHM983057 VRI983057 WBE983057 WLA983057 WUW983057 WLC983093 LVK852021 IK65565 SG65565 ACC65565 ALY65565 AVU65565 BFQ65565 BPM65565 BZI65565 CJE65565 CTA65565 DCW65565 DMS65565 DWO65565 EGK65565 EQG65565 FAC65565 FJY65565 FTU65565 GDQ65565 GNM65565 GXI65565 HHE65565 HRA65565 IAW65565 IKS65565 IUO65565 JEK65565 JOG65565 JYC65565 KHY65565 KRU65565 LBQ65565 LLM65565 LVI65565 MFE65565 MPA65565 MYW65565 NIS65565 NSO65565 OCK65565 OMG65565 OWC65565 PFY65565 PPU65565 PZQ65565 QJM65565 QTI65565 RDE65565 RNA65565 RWW65565 SGS65565 SQO65565 TAK65565 TKG65565 TUC65565 UDY65565 UNU65565 UXQ65565 VHM65565 VRI65565 WBE65565 WLA65565 WUW65565 MFG852021 IK131101 SG131101 ACC131101 ALY131101 AVU131101 BFQ131101 BPM131101 BZI131101 CJE131101 CTA131101 DCW131101 DMS131101 DWO131101 EGK131101 EQG131101 FAC131101 FJY131101 FTU131101 GDQ131101 GNM131101 GXI131101 HHE131101 HRA131101 IAW131101 IKS131101 IUO131101 JEK131101 JOG131101 JYC131101 KHY131101 KRU131101 LBQ131101 LLM131101 LVI131101 MFE131101 MPA131101 MYW131101 NIS131101 NSO131101 OCK131101 OMG131101 OWC131101 PFY131101 PPU131101 PZQ131101 QJM131101 QTI131101 RDE131101 RNA131101 RWW131101 SGS131101 SQO131101 TAK131101 TKG131101 TUC131101 UDY131101 UNU131101 UXQ131101 VHM131101 VRI131101 WBE131101 WLA131101 WUW131101 MPC852021 IK196637 SG196637 ACC196637 ALY196637 AVU196637 BFQ196637 BPM196637 BZI196637 CJE196637 CTA196637 DCW196637 DMS196637 DWO196637 EGK196637 EQG196637 FAC196637 FJY196637 FTU196637 GDQ196637 GNM196637 GXI196637 HHE196637 HRA196637 IAW196637 IKS196637 IUO196637 JEK196637 JOG196637 JYC196637 KHY196637 KRU196637 LBQ196637 LLM196637 LVI196637 MFE196637 MPA196637 MYW196637 NIS196637 NSO196637 OCK196637 OMG196637 OWC196637 PFY196637 PPU196637 PZQ196637 QJM196637 QTI196637 RDE196637 RNA196637 RWW196637 SGS196637 SQO196637 TAK196637 TKG196637 TUC196637 UDY196637 UNU196637 UXQ196637 VHM196637 VRI196637 WBE196637 WLA196637 WUW196637 MYY852021 IK262173 SG262173 ACC262173 ALY262173 AVU262173 BFQ262173 BPM262173 BZI262173 CJE262173 CTA262173 DCW262173 DMS262173 DWO262173 EGK262173 EQG262173 FAC262173 FJY262173 FTU262173 GDQ262173 GNM262173 GXI262173 HHE262173 HRA262173 IAW262173 IKS262173 IUO262173 JEK262173 JOG262173 JYC262173 KHY262173 KRU262173 LBQ262173 LLM262173 LVI262173 MFE262173 MPA262173 MYW262173 NIS262173 NSO262173 OCK262173 OMG262173 OWC262173 PFY262173 PPU262173 PZQ262173 QJM262173 QTI262173 RDE262173 RNA262173 RWW262173 SGS262173 SQO262173 TAK262173 TKG262173 TUC262173 UDY262173 UNU262173 UXQ262173 VHM262173 VRI262173 WBE262173 WLA262173 WUW262173 NIU852021 IK327709 SG327709 ACC327709 ALY327709 AVU327709 BFQ327709 BPM327709 BZI327709 CJE327709 CTA327709 DCW327709 DMS327709 DWO327709 EGK327709 EQG327709 FAC327709 FJY327709 FTU327709 GDQ327709 GNM327709 GXI327709 HHE327709 HRA327709 IAW327709 IKS327709 IUO327709 JEK327709 JOG327709 JYC327709 KHY327709 KRU327709 LBQ327709 LLM327709 LVI327709 MFE327709 MPA327709 MYW327709 NIS327709 NSO327709 OCK327709 OMG327709 OWC327709 PFY327709 PPU327709 PZQ327709 QJM327709 QTI327709 RDE327709 RNA327709 RWW327709 SGS327709 SQO327709 TAK327709 TKG327709 TUC327709 UDY327709 UNU327709 UXQ327709 VHM327709 VRI327709 WBE327709 WLA327709 WUW327709 NSQ852021 IK393245 SG393245 ACC393245 ALY393245 AVU393245 BFQ393245 BPM393245 BZI393245 CJE393245 CTA393245 DCW393245 DMS393245 DWO393245 EGK393245 EQG393245 FAC393245 FJY393245 FTU393245 GDQ393245 GNM393245 GXI393245 HHE393245 HRA393245 IAW393245 IKS393245 IUO393245 JEK393245 JOG393245 JYC393245 KHY393245 KRU393245 LBQ393245 LLM393245 LVI393245 MFE393245 MPA393245 MYW393245 NIS393245 NSO393245 OCK393245 OMG393245 OWC393245 PFY393245 PPU393245 PZQ393245 QJM393245 QTI393245 RDE393245 RNA393245 RWW393245 SGS393245 SQO393245 TAK393245 TKG393245 TUC393245 UDY393245 UNU393245 UXQ393245 VHM393245 VRI393245 WBE393245 WLA393245 WUW393245 OCM852021 IK458781 SG458781 ACC458781 ALY458781 AVU458781 BFQ458781 BPM458781 BZI458781 CJE458781 CTA458781 DCW458781 DMS458781 DWO458781 EGK458781 EQG458781 FAC458781 FJY458781 FTU458781 GDQ458781 GNM458781 GXI458781 HHE458781 HRA458781 IAW458781 IKS458781 IUO458781 JEK458781 JOG458781 JYC458781 KHY458781 KRU458781 LBQ458781 LLM458781 LVI458781 MFE458781 MPA458781 MYW458781 NIS458781 NSO458781 OCK458781 OMG458781 OWC458781 PFY458781 PPU458781 PZQ458781 QJM458781 QTI458781 RDE458781 RNA458781 RWW458781 SGS458781 SQO458781 TAK458781 TKG458781 TUC458781 UDY458781 UNU458781 UXQ458781 VHM458781 VRI458781 WBE458781 WLA458781 WUW458781 OMI852021 IK524317 SG524317 ACC524317 ALY524317 AVU524317 BFQ524317 BPM524317 BZI524317 CJE524317 CTA524317 DCW524317 DMS524317 DWO524317 EGK524317 EQG524317 FAC524317 FJY524317 FTU524317 GDQ524317 GNM524317 GXI524317 HHE524317 HRA524317 IAW524317 IKS524317 IUO524317 JEK524317 JOG524317 JYC524317 KHY524317 KRU524317 LBQ524317 LLM524317 LVI524317 MFE524317 MPA524317 MYW524317 NIS524317 NSO524317 OCK524317 OMG524317 OWC524317 PFY524317 PPU524317 PZQ524317 QJM524317 QTI524317 RDE524317 RNA524317 RWW524317 SGS524317 SQO524317 TAK524317 TKG524317 TUC524317 UDY524317 UNU524317 UXQ524317 VHM524317 VRI524317 WBE524317 WLA524317 WUW524317 OWE852021 IK589853 SG589853 ACC589853 ALY589853 AVU589853 BFQ589853 BPM589853 BZI589853 CJE589853 CTA589853 DCW589853 DMS589853 DWO589853 EGK589853 EQG589853 FAC589853 FJY589853 FTU589853 GDQ589853 GNM589853 GXI589853 HHE589853 HRA589853 IAW589853 IKS589853 IUO589853 JEK589853 JOG589853 JYC589853 KHY589853 KRU589853 LBQ589853 LLM589853 LVI589853 MFE589853 MPA589853 MYW589853 NIS589853 NSO589853 OCK589853 OMG589853 OWC589853 PFY589853 PPU589853 PZQ589853 QJM589853 QTI589853 RDE589853 RNA589853 RWW589853 SGS589853 SQO589853 TAK589853 TKG589853 TUC589853 UDY589853 UNU589853 UXQ589853 VHM589853 VRI589853 WBE589853 WLA589853 WUW589853 PGA852021 IK655389 SG655389 ACC655389 ALY655389 AVU655389 BFQ655389 BPM655389 BZI655389 CJE655389 CTA655389 DCW655389 DMS655389 DWO655389 EGK655389 EQG655389 FAC655389 FJY655389 FTU655389 GDQ655389 GNM655389 GXI655389 HHE655389 HRA655389 IAW655389 IKS655389 IUO655389 JEK655389 JOG655389 JYC655389 KHY655389 KRU655389 LBQ655389 LLM655389 LVI655389 MFE655389 MPA655389 MYW655389 NIS655389 NSO655389 OCK655389 OMG655389 OWC655389 PFY655389 PPU655389 PZQ655389 QJM655389 QTI655389 RDE655389 RNA655389 RWW655389 SGS655389 SQO655389 TAK655389 TKG655389 TUC655389 UDY655389 UNU655389 UXQ655389 VHM655389 VRI655389 WBE655389 WLA655389 WUW655389 PPW852021 IK720925 SG720925 ACC720925 ALY720925 AVU720925 BFQ720925 BPM720925 BZI720925 CJE720925 CTA720925 DCW720925 DMS720925 DWO720925 EGK720925 EQG720925 FAC720925 FJY720925 FTU720925 GDQ720925 GNM720925 GXI720925 HHE720925 HRA720925 IAW720925 IKS720925 IUO720925 JEK720925 JOG720925 JYC720925 KHY720925 KRU720925 LBQ720925 LLM720925 LVI720925 MFE720925 MPA720925 MYW720925 NIS720925 NSO720925 OCK720925 OMG720925 OWC720925 PFY720925 PPU720925 PZQ720925 QJM720925 QTI720925 RDE720925 RNA720925 RWW720925 SGS720925 SQO720925 TAK720925 TKG720925 TUC720925 UDY720925 UNU720925 UXQ720925 VHM720925 VRI720925 WBE720925 WLA720925 WUW720925 PZS852021 IK786461 SG786461 ACC786461 ALY786461 AVU786461 BFQ786461 BPM786461 BZI786461 CJE786461 CTA786461 DCW786461 DMS786461 DWO786461 EGK786461 EQG786461 FAC786461 FJY786461 FTU786461 GDQ786461 GNM786461 GXI786461 HHE786461 HRA786461 IAW786461 IKS786461 IUO786461 JEK786461 JOG786461 JYC786461 KHY786461 KRU786461 LBQ786461 LLM786461 LVI786461 MFE786461 MPA786461 MYW786461 NIS786461 NSO786461 OCK786461 OMG786461 OWC786461 PFY786461 PPU786461 PZQ786461 QJM786461 QTI786461 RDE786461 RNA786461 RWW786461 SGS786461 SQO786461 TAK786461 TKG786461 TUC786461 UDY786461 UNU786461 UXQ786461 VHM786461 VRI786461 WBE786461 WLA786461 WUW786461 QJO852021 IK851997 SG851997 ACC851997 ALY851997 AVU851997 BFQ851997 BPM851997 BZI851997 CJE851997 CTA851997 DCW851997 DMS851997 DWO851997 EGK851997 EQG851997 FAC851997 FJY851997 FTU851997 GDQ851997 GNM851997 GXI851997 HHE851997 HRA851997 IAW851997 IKS851997 IUO851997 JEK851997 JOG851997 JYC851997 KHY851997 KRU851997 LBQ851997 LLM851997 LVI851997 MFE851997 MPA851997 MYW851997 NIS851997 NSO851997 OCK851997 OMG851997 OWC851997 PFY851997 PPU851997 PZQ851997 QJM851997 QTI851997 RDE851997 RNA851997 RWW851997 SGS851997 SQO851997 TAK851997 TKG851997 TUC851997 UDY851997 UNU851997 UXQ851997 VHM851997 VRI851997 WBE851997 WLA851997 WUW851997 QTK852021 IK917533 SG917533 ACC917533 ALY917533 AVU917533 BFQ917533 BPM917533 BZI917533 CJE917533 CTA917533 DCW917533 DMS917533 DWO917533 EGK917533 EQG917533 FAC917533 FJY917533 FTU917533 GDQ917533 GNM917533 GXI917533 HHE917533 HRA917533 IAW917533 IKS917533 IUO917533 JEK917533 JOG917533 JYC917533 KHY917533 KRU917533 LBQ917533 LLM917533 LVI917533 MFE917533 MPA917533 MYW917533 NIS917533 NSO917533 OCK917533 OMG917533 OWC917533 PFY917533 PPU917533 PZQ917533 QJM917533 QTI917533 RDE917533 RNA917533 RWW917533 SGS917533 SQO917533 TAK917533 TKG917533 TUC917533 UDY917533 UNU917533 UXQ917533 VHM917533 VRI917533 WBE917533 WLA917533 WUW917533 RDG852021 IK983069 SG983069 ACC983069 ALY983069 AVU983069 BFQ983069 BPM983069 BZI983069 CJE983069 CTA983069 DCW983069 DMS983069 DWO983069 EGK983069 EQG983069 FAC983069 FJY983069 FTU983069 GDQ983069 GNM983069 GXI983069 HHE983069 HRA983069 IAW983069 IKS983069 IUO983069 JEK983069 JOG983069 JYC983069 KHY983069 KRU983069 LBQ983069 LLM983069 LVI983069 MFE983069 MPA983069 MYW983069 NIS983069 NSO983069 OCK983069 OMG983069 OWC983069 PFY983069 PPU983069 PZQ983069 QJM983069 QTI983069 RDE983069 RNA983069 RWW983069 SGS983069 SQO983069 TAK983069 TKG983069 TUC983069 UDY983069 UNU983069 UXQ983069 VHM983069 VRI983069 WBE983069 WLA983069 WUW983069 RNC852021 IK65571 SG65571 ACC65571 ALY65571 AVU65571 BFQ65571 BPM65571 BZI65571 CJE65571 CTA65571 DCW65571 DMS65571 DWO65571 EGK65571 EQG65571 FAC65571 FJY65571 FTU65571 GDQ65571 GNM65571 GXI65571 HHE65571 HRA65571 IAW65571 IKS65571 IUO65571 JEK65571 JOG65571 JYC65571 KHY65571 KRU65571 LBQ65571 LLM65571 LVI65571 MFE65571 MPA65571 MYW65571 NIS65571 NSO65571 OCK65571 OMG65571 OWC65571 PFY65571 PPU65571 PZQ65571 QJM65571 QTI65571 RDE65571 RNA65571 RWW65571 SGS65571 SQO65571 TAK65571 TKG65571 TUC65571 UDY65571 UNU65571 UXQ65571 VHM65571 VRI65571 WBE65571 WLA65571 WUW65571 RWY852021 IK131107 SG131107 ACC131107 ALY131107 AVU131107 BFQ131107 BPM131107 BZI131107 CJE131107 CTA131107 DCW131107 DMS131107 DWO131107 EGK131107 EQG131107 FAC131107 FJY131107 FTU131107 GDQ131107 GNM131107 GXI131107 HHE131107 HRA131107 IAW131107 IKS131107 IUO131107 JEK131107 JOG131107 JYC131107 KHY131107 KRU131107 LBQ131107 LLM131107 LVI131107 MFE131107 MPA131107 MYW131107 NIS131107 NSO131107 OCK131107 OMG131107 OWC131107 PFY131107 PPU131107 PZQ131107 QJM131107 QTI131107 RDE131107 RNA131107 RWW131107 SGS131107 SQO131107 TAK131107 TKG131107 TUC131107 UDY131107 UNU131107 UXQ131107 VHM131107 VRI131107 WBE131107 WLA131107 WUW131107 SGU852021 IK196643 SG196643 ACC196643 ALY196643 AVU196643 BFQ196643 BPM196643 BZI196643 CJE196643 CTA196643 DCW196643 DMS196643 DWO196643 EGK196643 EQG196643 FAC196643 FJY196643 FTU196643 GDQ196643 GNM196643 GXI196643 HHE196643 HRA196643 IAW196643 IKS196643 IUO196643 JEK196643 JOG196643 JYC196643 KHY196643 KRU196643 LBQ196643 LLM196643 LVI196643 MFE196643 MPA196643 MYW196643 NIS196643 NSO196643 OCK196643 OMG196643 OWC196643 PFY196643 PPU196643 PZQ196643 QJM196643 QTI196643 RDE196643 RNA196643 RWW196643 SGS196643 SQO196643 TAK196643 TKG196643 TUC196643 UDY196643 UNU196643 UXQ196643 VHM196643 VRI196643 WBE196643 WLA196643 WUW196643 SQQ852021 IK262179 SG262179 ACC262179 ALY262179 AVU262179 BFQ262179 BPM262179 BZI262179 CJE262179 CTA262179 DCW262179 DMS262179 DWO262179 EGK262179 EQG262179 FAC262179 FJY262179 FTU262179 GDQ262179 GNM262179 GXI262179 HHE262179 HRA262179 IAW262179 IKS262179 IUO262179 JEK262179 JOG262179 JYC262179 KHY262179 KRU262179 LBQ262179 LLM262179 LVI262179 MFE262179 MPA262179 MYW262179 NIS262179 NSO262179 OCK262179 OMG262179 OWC262179 PFY262179 PPU262179 PZQ262179 QJM262179 QTI262179 RDE262179 RNA262179 RWW262179 SGS262179 SQO262179 TAK262179 TKG262179 TUC262179 UDY262179 UNU262179 UXQ262179 VHM262179 VRI262179 WBE262179 WLA262179 WUW262179 TAM852021 IK327715 SG327715 ACC327715 ALY327715 AVU327715 BFQ327715 BPM327715 BZI327715 CJE327715 CTA327715 DCW327715 DMS327715 DWO327715 EGK327715 EQG327715 FAC327715 FJY327715 FTU327715 GDQ327715 GNM327715 GXI327715 HHE327715 HRA327715 IAW327715 IKS327715 IUO327715 JEK327715 JOG327715 JYC327715 KHY327715 KRU327715 LBQ327715 LLM327715 LVI327715 MFE327715 MPA327715 MYW327715 NIS327715 NSO327715 OCK327715 OMG327715 OWC327715 PFY327715 PPU327715 PZQ327715 QJM327715 QTI327715 RDE327715 RNA327715 RWW327715 SGS327715 SQO327715 TAK327715 TKG327715 TUC327715 UDY327715 UNU327715 UXQ327715 VHM327715 VRI327715 WBE327715 WLA327715 WUW327715 TKI852021 IK393251 SG393251 ACC393251 ALY393251 AVU393251 BFQ393251 BPM393251 BZI393251 CJE393251 CTA393251 DCW393251 DMS393251 DWO393251 EGK393251 EQG393251 FAC393251 FJY393251 FTU393251 GDQ393251 GNM393251 GXI393251 HHE393251 HRA393251 IAW393251 IKS393251 IUO393251 JEK393251 JOG393251 JYC393251 KHY393251 KRU393251 LBQ393251 LLM393251 LVI393251 MFE393251 MPA393251 MYW393251 NIS393251 NSO393251 OCK393251 OMG393251 OWC393251 PFY393251 PPU393251 PZQ393251 QJM393251 QTI393251 RDE393251 RNA393251 RWW393251 SGS393251 SQO393251 TAK393251 TKG393251 TUC393251 UDY393251 UNU393251 UXQ393251 VHM393251 VRI393251 WBE393251 WLA393251 WUW393251 TUE852021 IK458787 SG458787 ACC458787 ALY458787 AVU458787 BFQ458787 BPM458787 BZI458787 CJE458787 CTA458787 DCW458787 DMS458787 DWO458787 EGK458787 EQG458787 FAC458787 FJY458787 FTU458787 GDQ458787 GNM458787 GXI458787 HHE458787 HRA458787 IAW458787 IKS458787 IUO458787 JEK458787 JOG458787 JYC458787 KHY458787 KRU458787 LBQ458787 LLM458787 LVI458787 MFE458787 MPA458787 MYW458787 NIS458787 NSO458787 OCK458787 OMG458787 OWC458787 PFY458787 PPU458787 PZQ458787 QJM458787 QTI458787 RDE458787 RNA458787 RWW458787 SGS458787 SQO458787 TAK458787 TKG458787 TUC458787 UDY458787 UNU458787 UXQ458787 VHM458787 VRI458787 WBE458787 WLA458787 WUW458787 UEA852021 IK524323 SG524323 ACC524323 ALY524323 AVU524323 BFQ524323 BPM524323 BZI524323 CJE524323 CTA524323 DCW524323 DMS524323 DWO524323 EGK524323 EQG524323 FAC524323 FJY524323 FTU524323 GDQ524323 GNM524323 GXI524323 HHE524323 HRA524323 IAW524323 IKS524323 IUO524323 JEK524323 JOG524323 JYC524323 KHY524323 KRU524323 LBQ524323 LLM524323 LVI524323 MFE524323 MPA524323 MYW524323 NIS524323 NSO524323 OCK524323 OMG524323 OWC524323 PFY524323 PPU524323 PZQ524323 QJM524323 QTI524323 RDE524323 RNA524323 RWW524323 SGS524323 SQO524323 TAK524323 TKG524323 TUC524323 UDY524323 UNU524323 UXQ524323 VHM524323 VRI524323 WBE524323 WLA524323 WUW524323 UNW852021 IK589859 SG589859 ACC589859 ALY589859 AVU589859 BFQ589859 BPM589859 BZI589859 CJE589859 CTA589859 DCW589859 DMS589859 DWO589859 EGK589859 EQG589859 FAC589859 FJY589859 FTU589859 GDQ589859 GNM589859 GXI589859 HHE589859 HRA589859 IAW589859 IKS589859 IUO589859 JEK589859 JOG589859 JYC589859 KHY589859 KRU589859 LBQ589859 LLM589859 LVI589859 MFE589859 MPA589859 MYW589859 NIS589859 NSO589859 OCK589859 OMG589859 OWC589859 PFY589859 PPU589859 PZQ589859 QJM589859 QTI589859 RDE589859 RNA589859 RWW589859 SGS589859 SQO589859 TAK589859 TKG589859 TUC589859 UDY589859 UNU589859 UXQ589859 VHM589859 VRI589859 WBE589859 WLA589859 WUW589859 UXS852021 IK655395 SG655395 ACC655395 ALY655395 AVU655395 BFQ655395 BPM655395 BZI655395 CJE655395 CTA655395 DCW655395 DMS655395 DWO655395 EGK655395 EQG655395 FAC655395 FJY655395 FTU655395 GDQ655395 GNM655395 GXI655395 HHE655395 HRA655395 IAW655395 IKS655395 IUO655395 JEK655395 JOG655395 JYC655395 KHY655395 KRU655395 LBQ655395 LLM655395 LVI655395 MFE655395 MPA655395 MYW655395 NIS655395 NSO655395 OCK655395 OMG655395 OWC655395 PFY655395 PPU655395 PZQ655395 QJM655395 QTI655395 RDE655395 RNA655395 RWW655395 SGS655395 SQO655395 TAK655395 TKG655395 TUC655395 UDY655395 UNU655395 UXQ655395 VHM655395 VRI655395 WBE655395 WLA655395 WUW655395 VHO852021 IK720931 SG720931 ACC720931 ALY720931 AVU720931 BFQ720931 BPM720931 BZI720931 CJE720931 CTA720931 DCW720931 DMS720931 DWO720931 EGK720931 EQG720931 FAC720931 FJY720931 FTU720931 GDQ720931 GNM720931 GXI720931 HHE720931 HRA720931 IAW720931 IKS720931 IUO720931 JEK720931 JOG720931 JYC720931 KHY720931 KRU720931 LBQ720931 LLM720931 LVI720931 MFE720931 MPA720931 MYW720931 NIS720931 NSO720931 OCK720931 OMG720931 OWC720931 PFY720931 PPU720931 PZQ720931 QJM720931 QTI720931 RDE720931 RNA720931 RWW720931 SGS720931 SQO720931 TAK720931 TKG720931 TUC720931 UDY720931 UNU720931 UXQ720931 VHM720931 VRI720931 WBE720931 WLA720931 WUW720931 VRK852021 IK786467 SG786467 ACC786467 ALY786467 AVU786467 BFQ786467 BPM786467 BZI786467 CJE786467 CTA786467 DCW786467 DMS786467 DWO786467 EGK786467 EQG786467 FAC786467 FJY786467 FTU786467 GDQ786467 GNM786467 GXI786467 HHE786467 HRA786467 IAW786467 IKS786467 IUO786467 JEK786467 JOG786467 JYC786467 KHY786467 KRU786467 LBQ786467 LLM786467 LVI786467 MFE786467 MPA786467 MYW786467 NIS786467 NSO786467 OCK786467 OMG786467 OWC786467 PFY786467 PPU786467 PZQ786467 QJM786467 QTI786467 RDE786467 RNA786467 RWW786467 SGS786467 SQO786467 TAK786467 TKG786467 TUC786467 UDY786467 UNU786467 UXQ786467 VHM786467 VRI786467 WBE786467 WLA786467 WUW786467 WBG852021 IK852003 SG852003 ACC852003 ALY852003 AVU852003 BFQ852003 BPM852003 BZI852003 CJE852003 CTA852003 DCW852003 DMS852003 DWO852003 EGK852003 EQG852003 FAC852003 FJY852003 FTU852003 GDQ852003 GNM852003 GXI852003 HHE852003 HRA852003 IAW852003 IKS852003 IUO852003 JEK852003 JOG852003 JYC852003 KHY852003 KRU852003 LBQ852003 LLM852003 LVI852003 MFE852003 MPA852003 MYW852003 NIS852003 NSO852003 OCK852003 OMG852003 OWC852003 PFY852003 PPU852003 PZQ852003 QJM852003 QTI852003 RDE852003 RNA852003 RWW852003 SGS852003 SQO852003 TAK852003 TKG852003 TUC852003 UDY852003 UNU852003 UXQ852003 VHM852003 VRI852003 WBE852003 WLA852003 WUW852003 WLC852021 IK917539 SG917539 ACC917539 ALY917539 AVU917539 BFQ917539 BPM917539 BZI917539 CJE917539 CTA917539 DCW917539 DMS917539 DWO917539 EGK917539 EQG917539 FAC917539 FJY917539 FTU917539 GDQ917539 GNM917539 GXI917539 HHE917539 HRA917539 IAW917539 IKS917539 IUO917539 JEK917539 JOG917539 JYC917539 KHY917539 KRU917539 LBQ917539 LLM917539 LVI917539 MFE917539 MPA917539 MYW917539 NIS917539 NSO917539 OCK917539 OMG917539 OWC917539 PFY917539 PPU917539 PZQ917539 QJM917539 QTI917539 RDE917539 RNA917539 RWW917539 SGS917539 SQO917539 TAK917539 TKG917539 TUC917539 UDY917539 UNU917539 UXQ917539 VHM917539 VRI917539 WBE917539 WLA917539 WUW917539 WUY852021 IK983075 SG983075 ACC983075 ALY983075 AVU983075 BFQ983075 BPM983075 BZI983075 CJE983075 CTA983075 DCW983075 DMS983075 DWO983075 EGK983075 EQG983075 FAC983075 FJY983075 FTU983075 GDQ983075 GNM983075 GXI983075 HHE983075 HRA983075 IAW983075 IKS983075 IUO983075 JEK983075 JOG983075 JYC983075 KHY983075 KRU983075 LBQ983075 LLM983075 LVI983075 MFE983075 MPA983075 MYW983075 NIS983075 NSO983075 OCK983075 OMG983075 OWC983075 PFY983075 PPU983075 PZQ983075 QJM983075 QTI983075 RDE983075 RNA983075 RWW983075 SGS983075 SQO983075 TAK983075 TKG983075 TUC983075 UDY983075 UNU983075 UXQ983075 VHM983075 VRI983075 WBE983075 WLA983075 WUW983075 VHO983093 TKI983093 IK65577 SG65577 ACC65577 ALY65577 AVU65577 BFQ65577 BPM65577 BZI65577 CJE65577 CTA65577 DCW65577 DMS65577 DWO65577 EGK65577 EQG65577 FAC65577 FJY65577 FTU65577 GDQ65577 GNM65577 GXI65577 HHE65577 HRA65577 IAW65577 IKS65577 IUO65577 JEK65577 JOG65577 JYC65577 KHY65577 KRU65577 LBQ65577 LLM65577 LVI65577 MFE65577 MPA65577 MYW65577 NIS65577 NSO65577 OCK65577 OMG65577 OWC65577 PFY65577 PPU65577 PZQ65577 QJM65577 QTI65577 RDE65577 RNA65577 RWW65577 SGS65577 SQO65577 TAK65577 TKG65577 TUC65577 UDY65577 UNU65577 UXQ65577 VHM65577 VRI65577 WBE65577 WLA65577 WUW65577 IM917557 IK131113 SG131113 ACC131113 ALY131113 AVU131113 BFQ131113 BPM131113 BZI131113 CJE131113 CTA131113 DCW131113 DMS131113 DWO131113 EGK131113 EQG131113 FAC131113 FJY131113 FTU131113 GDQ131113 GNM131113 GXI131113 HHE131113 HRA131113 IAW131113 IKS131113 IUO131113 JEK131113 JOG131113 JYC131113 KHY131113 KRU131113 LBQ131113 LLM131113 LVI131113 MFE131113 MPA131113 MYW131113 NIS131113 NSO131113 OCK131113 OMG131113 OWC131113 PFY131113 PPU131113 PZQ131113 QJM131113 QTI131113 RDE131113 RNA131113 RWW131113 SGS131113 SQO131113 TAK131113 TKG131113 TUC131113 UDY131113 UNU131113 UXQ131113 VHM131113 VRI131113 WBE131113 WLA131113 WUW131113 SI917557 IK196649 SG196649 ACC196649 ALY196649 AVU196649 BFQ196649 BPM196649 BZI196649 CJE196649 CTA196649 DCW196649 DMS196649 DWO196649 EGK196649 EQG196649 FAC196649 FJY196649 FTU196649 GDQ196649 GNM196649 GXI196649 HHE196649 HRA196649 IAW196649 IKS196649 IUO196649 JEK196649 JOG196649 JYC196649 KHY196649 KRU196649 LBQ196649 LLM196649 LVI196649 MFE196649 MPA196649 MYW196649 NIS196649 NSO196649 OCK196649 OMG196649 OWC196649 PFY196649 PPU196649 PZQ196649 QJM196649 QTI196649 RDE196649 RNA196649 RWW196649 SGS196649 SQO196649 TAK196649 TKG196649 TUC196649 UDY196649 UNU196649 UXQ196649 VHM196649 VRI196649 WBE196649 WLA196649 WUW196649 ACE917557 IK262185 SG262185 ACC262185 ALY262185 AVU262185 BFQ262185 BPM262185 BZI262185 CJE262185 CTA262185 DCW262185 DMS262185 DWO262185 EGK262185 EQG262185 FAC262185 FJY262185 FTU262185 GDQ262185 GNM262185 GXI262185 HHE262185 HRA262185 IAW262185 IKS262185 IUO262185 JEK262185 JOG262185 JYC262185 KHY262185 KRU262185 LBQ262185 LLM262185 LVI262185 MFE262185 MPA262185 MYW262185 NIS262185 NSO262185 OCK262185 OMG262185 OWC262185 PFY262185 PPU262185 PZQ262185 QJM262185 QTI262185 RDE262185 RNA262185 RWW262185 SGS262185 SQO262185 TAK262185 TKG262185 TUC262185 UDY262185 UNU262185 UXQ262185 VHM262185 VRI262185 WBE262185 WLA262185 WUW262185 AMA917557 IK327721 SG327721 ACC327721 ALY327721 AVU327721 BFQ327721 BPM327721 BZI327721 CJE327721 CTA327721 DCW327721 DMS327721 DWO327721 EGK327721 EQG327721 FAC327721 FJY327721 FTU327721 GDQ327721 GNM327721 GXI327721 HHE327721 HRA327721 IAW327721 IKS327721 IUO327721 JEK327721 JOG327721 JYC327721 KHY327721 KRU327721 LBQ327721 LLM327721 LVI327721 MFE327721 MPA327721 MYW327721 NIS327721 NSO327721 OCK327721 OMG327721 OWC327721 PFY327721 PPU327721 PZQ327721 QJM327721 QTI327721 RDE327721 RNA327721 RWW327721 SGS327721 SQO327721 TAK327721 TKG327721 TUC327721 UDY327721 UNU327721 UXQ327721 VHM327721 VRI327721 WBE327721 WLA327721 WUW327721 AVW917557 IK393257 SG393257 ACC393257 ALY393257 AVU393257 BFQ393257 BPM393257 BZI393257 CJE393257 CTA393257 DCW393257 DMS393257 DWO393257 EGK393257 EQG393257 FAC393257 FJY393257 FTU393257 GDQ393257 GNM393257 GXI393257 HHE393257 HRA393257 IAW393257 IKS393257 IUO393257 JEK393257 JOG393257 JYC393257 KHY393257 KRU393257 LBQ393257 LLM393257 LVI393257 MFE393257 MPA393257 MYW393257 NIS393257 NSO393257 OCK393257 OMG393257 OWC393257 PFY393257 PPU393257 PZQ393257 QJM393257 QTI393257 RDE393257 RNA393257 RWW393257 SGS393257 SQO393257 TAK393257 TKG393257 TUC393257 UDY393257 UNU393257 UXQ393257 VHM393257 VRI393257 WBE393257 WLA393257 WUW393257 BFS917557 IK458793 SG458793 ACC458793 ALY458793 AVU458793 BFQ458793 BPM458793 BZI458793 CJE458793 CTA458793 DCW458793 DMS458793 DWO458793 EGK458793 EQG458793 FAC458793 FJY458793 FTU458793 GDQ458793 GNM458793 GXI458793 HHE458793 HRA458793 IAW458793 IKS458793 IUO458793 JEK458793 JOG458793 JYC458793 KHY458793 KRU458793 LBQ458793 LLM458793 LVI458793 MFE458793 MPA458793 MYW458793 NIS458793 NSO458793 OCK458793 OMG458793 OWC458793 PFY458793 PPU458793 PZQ458793 QJM458793 QTI458793 RDE458793 RNA458793 RWW458793 SGS458793 SQO458793 TAK458793 TKG458793 TUC458793 UDY458793 UNU458793 UXQ458793 VHM458793 VRI458793 WBE458793 WLA458793 WUW458793 BPO917557 IK524329 SG524329 ACC524329 ALY524329 AVU524329 BFQ524329 BPM524329 BZI524329 CJE524329 CTA524329 DCW524329 DMS524329 DWO524329 EGK524329 EQG524329 FAC524329 FJY524329 FTU524329 GDQ524329 GNM524329 GXI524329 HHE524329 HRA524329 IAW524329 IKS524329 IUO524329 JEK524329 JOG524329 JYC524329 KHY524329 KRU524329 LBQ524329 LLM524329 LVI524329 MFE524329 MPA524329 MYW524329 NIS524329 NSO524329 OCK524329 OMG524329 OWC524329 PFY524329 PPU524329 PZQ524329 QJM524329 QTI524329 RDE524329 RNA524329 RWW524329 SGS524329 SQO524329 TAK524329 TKG524329 TUC524329 UDY524329 UNU524329 UXQ524329 VHM524329 VRI524329 WBE524329 WLA524329 WUW524329 BZK917557 IK589865 SG589865 ACC589865 ALY589865 AVU589865 BFQ589865 BPM589865 BZI589865 CJE589865 CTA589865 DCW589865 DMS589865 DWO589865 EGK589865 EQG589865 FAC589865 FJY589865 FTU589865 GDQ589865 GNM589865 GXI589865 HHE589865 HRA589865 IAW589865 IKS589865 IUO589865 JEK589865 JOG589865 JYC589865 KHY589865 KRU589865 LBQ589865 LLM589865 LVI589865 MFE589865 MPA589865 MYW589865 NIS589865 NSO589865 OCK589865 OMG589865 OWC589865 PFY589865 PPU589865 PZQ589865 QJM589865 QTI589865 RDE589865 RNA589865 RWW589865 SGS589865 SQO589865 TAK589865 TKG589865 TUC589865 UDY589865 UNU589865 UXQ589865 VHM589865 VRI589865 WBE589865 WLA589865 WUW589865 CJG917557 IK655401 SG655401 ACC655401 ALY655401 AVU655401 BFQ655401 BPM655401 BZI655401 CJE655401 CTA655401 DCW655401 DMS655401 DWO655401 EGK655401 EQG655401 FAC655401 FJY655401 FTU655401 GDQ655401 GNM655401 GXI655401 HHE655401 HRA655401 IAW655401 IKS655401 IUO655401 JEK655401 JOG655401 JYC655401 KHY655401 KRU655401 LBQ655401 LLM655401 LVI655401 MFE655401 MPA655401 MYW655401 NIS655401 NSO655401 OCK655401 OMG655401 OWC655401 PFY655401 PPU655401 PZQ655401 QJM655401 QTI655401 RDE655401 RNA655401 RWW655401 SGS655401 SQO655401 TAK655401 TKG655401 TUC655401 UDY655401 UNU655401 UXQ655401 VHM655401 VRI655401 WBE655401 WLA655401 WUW655401 CTC917557 IK720937 SG720937 ACC720937 ALY720937 AVU720937 BFQ720937 BPM720937 BZI720937 CJE720937 CTA720937 DCW720937 DMS720937 DWO720937 EGK720937 EQG720937 FAC720937 FJY720937 FTU720937 GDQ720937 GNM720937 GXI720937 HHE720937 HRA720937 IAW720937 IKS720937 IUO720937 JEK720937 JOG720937 JYC720937 KHY720937 KRU720937 LBQ720937 LLM720937 LVI720937 MFE720937 MPA720937 MYW720937 NIS720937 NSO720937 OCK720937 OMG720937 OWC720937 PFY720937 PPU720937 PZQ720937 QJM720937 QTI720937 RDE720937 RNA720937 RWW720937 SGS720937 SQO720937 TAK720937 TKG720937 TUC720937 UDY720937 UNU720937 UXQ720937 VHM720937 VRI720937 WBE720937 WLA720937 WUW720937 DCY917557 IK786473 SG786473 ACC786473 ALY786473 AVU786473 BFQ786473 BPM786473 BZI786473 CJE786473 CTA786473 DCW786473 DMS786473 DWO786473 EGK786473 EQG786473 FAC786473 FJY786473 FTU786473 GDQ786473 GNM786473 GXI786473 HHE786473 HRA786473 IAW786473 IKS786473 IUO786473 JEK786473 JOG786473 JYC786473 KHY786473 KRU786473 LBQ786473 LLM786473 LVI786473 MFE786473 MPA786473 MYW786473 NIS786473 NSO786473 OCK786473 OMG786473 OWC786473 PFY786473 PPU786473 PZQ786473 QJM786473 QTI786473 RDE786473 RNA786473 RWW786473 SGS786473 SQO786473 TAK786473 TKG786473 TUC786473 UDY786473 UNU786473 UXQ786473 VHM786473 VRI786473 WBE786473 WLA786473 WUW786473 DMU917557 IK852009 SG852009 ACC852009 ALY852009 AVU852009 BFQ852009 BPM852009 BZI852009 CJE852009 CTA852009 DCW852009 DMS852009 DWO852009 EGK852009 EQG852009 FAC852009 FJY852009 FTU852009 GDQ852009 GNM852009 GXI852009 HHE852009 HRA852009 IAW852009 IKS852009 IUO852009 JEK852009 JOG852009 JYC852009 KHY852009 KRU852009 LBQ852009 LLM852009 LVI852009 MFE852009 MPA852009 MYW852009 NIS852009 NSO852009 OCK852009 OMG852009 OWC852009 PFY852009 PPU852009 PZQ852009 QJM852009 QTI852009 RDE852009 RNA852009 RWW852009 SGS852009 SQO852009 TAK852009 TKG852009 TUC852009 UDY852009 UNU852009 UXQ852009 VHM852009 VRI852009 WBE852009 WLA852009 WUW852009 DWQ917557 IK917545 SG917545 ACC917545 ALY917545 AVU917545 BFQ917545 BPM917545 BZI917545 CJE917545 CTA917545 DCW917545 DMS917545 DWO917545 EGK917545 EQG917545 FAC917545 FJY917545 FTU917545 GDQ917545 GNM917545 GXI917545 HHE917545 HRA917545 IAW917545 IKS917545 IUO917545 JEK917545 JOG917545 JYC917545 KHY917545 KRU917545 LBQ917545 LLM917545 LVI917545 MFE917545 MPA917545 MYW917545 NIS917545 NSO917545 OCK917545 OMG917545 OWC917545 PFY917545 PPU917545 PZQ917545 QJM917545 QTI917545 RDE917545 RNA917545 RWW917545 SGS917545 SQO917545 TAK917545 TKG917545 TUC917545 UDY917545 UNU917545 UXQ917545 VHM917545 VRI917545 WBE917545 WLA917545 WUW917545 EGM917557 IK983081 SG983081 ACC983081 ALY983081 AVU983081 BFQ983081 BPM983081 BZI983081 CJE983081 CTA983081 DCW983081 DMS983081 DWO983081 EGK983081 EQG983081 FAC983081 FJY983081 FTU983081 GDQ983081 GNM983081 GXI983081 HHE983081 HRA983081 IAW983081 IKS983081 IUO983081 JEK983081 JOG983081 JYC983081 KHY983081 KRU983081 LBQ983081 LLM983081 LVI983081 MFE983081 MPA983081 MYW983081 NIS983081 NSO983081 OCK983081 OMG983081 OWC983081 PFY983081 PPU983081 PZQ983081 QJM983081 QTI983081 RDE983081 RNA983081 RWW983081 SGS983081 SQO983081 TAK983081 TKG983081 TUC983081 UDY983081 UNU983081 UXQ983081 VHM983081 VRI983081 WBE983081 WLA983081 WUW983081 WUY983093 EQI917557 IK65559:IM65559 SG65559:SI65559 ACC65559:ACE65559 ALY65559:AMA65559 AVU65559:AVW65559 BFQ65559:BFS65559 BPM65559:BPO65559 BZI65559:BZK65559 CJE65559:CJG65559 CTA65559:CTC65559 DCW65559:DCY65559 DMS65559:DMU65559 DWO65559:DWQ65559 EGK65559:EGM65559 EQG65559:EQI65559 FAC65559:FAE65559 FJY65559:FKA65559 FTU65559:FTW65559 GDQ65559:GDS65559 GNM65559:GNO65559 GXI65559:GXK65559 HHE65559:HHG65559 HRA65559:HRC65559 IAW65559:IAY65559 IKS65559:IKU65559 IUO65559:IUQ65559 JEK65559:JEM65559 JOG65559:JOI65559 JYC65559:JYE65559 KHY65559:KIA65559 KRU65559:KRW65559 LBQ65559:LBS65559 LLM65559:LLO65559 LVI65559:LVK65559 MFE65559:MFG65559 MPA65559:MPC65559 MYW65559:MYY65559 NIS65559:NIU65559 NSO65559:NSQ65559 OCK65559:OCM65559 OMG65559:OMI65559 OWC65559:OWE65559 PFY65559:PGA65559 PPU65559:PPW65559 PZQ65559:PZS65559 QJM65559:QJO65559 QTI65559:QTK65559 RDE65559:RDG65559 RNA65559:RNC65559 RWW65559:RWY65559 SGS65559:SGU65559 SQO65559:SQQ65559 TAK65559:TAM65559 TKG65559:TKI65559 TUC65559:TUE65559 UDY65559:UEA65559 UNU65559:UNW65559 UXQ65559:UXS65559 VHM65559:VHO65559 VRI65559:VRK65559 WBE65559:WBG65559 WLA65559:WLC65559 WUW65559:WUY65559 FAE917557 IK131095:IM131095 SG131095:SI131095 ACC131095:ACE131095 ALY131095:AMA131095 AVU131095:AVW131095 BFQ131095:BFS131095 BPM131095:BPO131095 BZI131095:BZK131095 CJE131095:CJG131095 CTA131095:CTC131095 DCW131095:DCY131095 DMS131095:DMU131095 DWO131095:DWQ131095 EGK131095:EGM131095 EQG131095:EQI131095 FAC131095:FAE131095 FJY131095:FKA131095 FTU131095:FTW131095 GDQ131095:GDS131095 GNM131095:GNO131095 GXI131095:GXK131095 HHE131095:HHG131095 HRA131095:HRC131095 IAW131095:IAY131095 IKS131095:IKU131095 IUO131095:IUQ131095 JEK131095:JEM131095 JOG131095:JOI131095 JYC131095:JYE131095 KHY131095:KIA131095 KRU131095:KRW131095 LBQ131095:LBS131095 LLM131095:LLO131095 LVI131095:LVK131095 MFE131095:MFG131095 MPA131095:MPC131095 MYW131095:MYY131095 NIS131095:NIU131095 NSO131095:NSQ131095 OCK131095:OCM131095 OMG131095:OMI131095 OWC131095:OWE131095 PFY131095:PGA131095 PPU131095:PPW131095 PZQ131095:PZS131095 QJM131095:QJO131095 QTI131095:QTK131095 RDE131095:RDG131095 RNA131095:RNC131095 RWW131095:RWY131095 SGS131095:SGU131095 SQO131095:SQQ131095 TAK131095:TAM131095 TKG131095:TKI131095 TUC131095:TUE131095 UDY131095:UEA131095 UNU131095:UNW131095 UXQ131095:UXS131095 VHM131095:VHO131095 VRI131095:VRK131095 WBE131095:WBG131095 WLA131095:WLC131095 WUW131095:WUY131095 FKA917557 IK196631:IM196631 SG196631:SI196631 ACC196631:ACE196631 ALY196631:AMA196631 AVU196631:AVW196631 BFQ196631:BFS196631 BPM196631:BPO196631 BZI196631:BZK196631 CJE196631:CJG196631 CTA196631:CTC196631 DCW196631:DCY196631 DMS196631:DMU196631 DWO196631:DWQ196631 EGK196631:EGM196631 EQG196631:EQI196631 FAC196631:FAE196631 FJY196631:FKA196631 FTU196631:FTW196631 GDQ196631:GDS196631 GNM196631:GNO196631 GXI196631:GXK196631 HHE196631:HHG196631 HRA196631:HRC196631 IAW196631:IAY196631 IKS196631:IKU196631 IUO196631:IUQ196631 JEK196631:JEM196631 JOG196631:JOI196631 JYC196631:JYE196631 KHY196631:KIA196631 KRU196631:KRW196631 LBQ196631:LBS196631 LLM196631:LLO196631 LVI196631:LVK196631 MFE196631:MFG196631 MPA196631:MPC196631 MYW196631:MYY196631 NIS196631:NIU196631 NSO196631:NSQ196631 OCK196631:OCM196631 OMG196631:OMI196631 OWC196631:OWE196631 PFY196631:PGA196631 PPU196631:PPW196631 PZQ196631:PZS196631 QJM196631:QJO196631 QTI196631:QTK196631 RDE196631:RDG196631 RNA196631:RNC196631 RWW196631:RWY196631 SGS196631:SGU196631 SQO196631:SQQ196631 TAK196631:TAM196631 TKG196631:TKI196631 TUC196631:TUE196631 UDY196631:UEA196631 UNU196631:UNW196631 UXQ196631:UXS196631 VHM196631:VHO196631 VRI196631:VRK196631 WBE196631:WBG196631 WLA196631:WLC196631 WUW196631:WUY196631 FTW917557 IK262167:IM262167 SG262167:SI262167 ACC262167:ACE262167 ALY262167:AMA262167 AVU262167:AVW262167 BFQ262167:BFS262167 BPM262167:BPO262167 BZI262167:BZK262167 CJE262167:CJG262167 CTA262167:CTC262167 DCW262167:DCY262167 DMS262167:DMU262167 DWO262167:DWQ262167 EGK262167:EGM262167 EQG262167:EQI262167 FAC262167:FAE262167 FJY262167:FKA262167 FTU262167:FTW262167 GDQ262167:GDS262167 GNM262167:GNO262167 GXI262167:GXK262167 HHE262167:HHG262167 HRA262167:HRC262167 IAW262167:IAY262167 IKS262167:IKU262167 IUO262167:IUQ262167 JEK262167:JEM262167 JOG262167:JOI262167 JYC262167:JYE262167 KHY262167:KIA262167 KRU262167:KRW262167 LBQ262167:LBS262167 LLM262167:LLO262167 LVI262167:LVK262167 MFE262167:MFG262167 MPA262167:MPC262167 MYW262167:MYY262167 NIS262167:NIU262167 NSO262167:NSQ262167 OCK262167:OCM262167 OMG262167:OMI262167 OWC262167:OWE262167 PFY262167:PGA262167 PPU262167:PPW262167 PZQ262167:PZS262167 QJM262167:QJO262167 QTI262167:QTK262167 RDE262167:RDG262167 RNA262167:RNC262167 RWW262167:RWY262167 SGS262167:SGU262167 SQO262167:SQQ262167 TAK262167:TAM262167 TKG262167:TKI262167 TUC262167:TUE262167 UDY262167:UEA262167 UNU262167:UNW262167 UXQ262167:UXS262167 VHM262167:VHO262167 VRI262167:VRK262167 WBE262167:WBG262167 WLA262167:WLC262167 WUW262167:WUY262167 GDS917557 IK327703:IM327703 SG327703:SI327703 ACC327703:ACE327703 ALY327703:AMA327703 AVU327703:AVW327703 BFQ327703:BFS327703 BPM327703:BPO327703 BZI327703:BZK327703 CJE327703:CJG327703 CTA327703:CTC327703 DCW327703:DCY327703 DMS327703:DMU327703 DWO327703:DWQ327703 EGK327703:EGM327703 EQG327703:EQI327703 FAC327703:FAE327703 FJY327703:FKA327703 FTU327703:FTW327703 GDQ327703:GDS327703 GNM327703:GNO327703 GXI327703:GXK327703 HHE327703:HHG327703 HRA327703:HRC327703 IAW327703:IAY327703 IKS327703:IKU327703 IUO327703:IUQ327703 JEK327703:JEM327703 JOG327703:JOI327703 JYC327703:JYE327703 KHY327703:KIA327703 KRU327703:KRW327703 LBQ327703:LBS327703 LLM327703:LLO327703 LVI327703:LVK327703 MFE327703:MFG327703 MPA327703:MPC327703 MYW327703:MYY327703 NIS327703:NIU327703 NSO327703:NSQ327703 OCK327703:OCM327703 OMG327703:OMI327703 OWC327703:OWE327703 PFY327703:PGA327703 PPU327703:PPW327703 PZQ327703:PZS327703 QJM327703:QJO327703 QTI327703:QTK327703 RDE327703:RDG327703 RNA327703:RNC327703 RWW327703:RWY327703 SGS327703:SGU327703 SQO327703:SQQ327703 TAK327703:TAM327703 TKG327703:TKI327703 TUC327703:TUE327703 UDY327703:UEA327703 UNU327703:UNW327703 UXQ327703:UXS327703 VHM327703:VHO327703 VRI327703:VRK327703 WBE327703:WBG327703 WLA327703:WLC327703 WUW327703:WUY327703 GNO917557 IK393239:IM393239 SG393239:SI393239 ACC393239:ACE393239 ALY393239:AMA393239 AVU393239:AVW393239 BFQ393239:BFS393239 BPM393239:BPO393239 BZI393239:BZK393239 CJE393239:CJG393239 CTA393239:CTC393239 DCW393239:DCY393239 DMS393239:DMU393239 DWO393239:DWQ393239 EGK393239:EGM393239 EQG393239:EQI393239 FAC393239:FAE393239 FJY393239:FKA393239 FTU393239:FTW393239 GDQ393239:GDS393239 GNM393239:GNO393239 GXI393239:GXK393239 HHE393239:HHG393239 HRA393239:HRC393239 IAW393239:IAY393239 IKS393239:IKU393239 IUO393239:IUQ393239 JEK393239:JEM393239 JOG393239:JOI393239 JYC393239:JYE393239 KHY393239:KIA393239 KRU393239:KRW393239 LBQ393239:LBS393239 LLM393239:LLO393239 LVI393239:LVK393239 MFE393239:MFG393239 MPA393239:MPC393239 MYW393239:MYY393239 NIS393239:NIU393239 NSO393239:NSQ393239 OCK393239:OCM393239 OMG393239:OMI393239 OWC393239:OWE393239 PFY393239:PGA393239 PPU393239:PPW393239 PZQ393239:PZS393239 QJM393239:QJO393239 QTI393239:QTK393239 RDE393239:RDG393239 RNA393239:RNC393239 RWW393239:RWY393239 SGS393239:SGU393239 SQO393239:SQQ393239 TAK393239:TAM393239 TKG393239:TKI393239 TUC393239:TUE393239 UDY393239:UEA393239 UNU393239:UNW393239 UXQ393239:UXS393239 VHM393239:VHO393239 VRI393239:VRK393239 WBE393239:WBG393239 WLA393239:WLC393239 WUW393239:WUY393239 GXK917557 IK458775:IM458775 SG458775:SI458775 ACC458775:ACE458775 ALY458775:AMA458775 AVU458775:AVW458775 BFQ458775:BFS458775 BPM458775:BPO458775 BZI458775:BZK458775 CJE458775:CJG458775 CTA458775:CTC458775 DCW458775:DCY458775 DMS458775:DMU458775 DWO458775:DWQ458775 EGK458775:EGM458775 EQG458775:EQI458775 FAC458775:FAE458775 FJY458775:FKA458775 FTU458775:FTW458775 GDQ458775:GDS458775 GNM458775:GNO458775 GXI458775:GXK458775 HHE458775:HHG458775 HRA458775:HRC458775 IAW458775:IAY458775 IKS458775:IKU458775 IUO458775:IUQ458775 JEK458775:JEM458775 JOG458775:JOI458775 JYC458775:JYE458775 KHY458775:KIA458775 KRU458775:KRW458775 LBQ458775:LBS458775 LLM458775:LLO458775 LVI458775:LVK458775 MFE458775:MFG458775 MPA458775:MPC458775 MYW458775:MYY458775 NIS458775:NIU458775 NSO458775:NSQ458775 OCK458775:OCM458775 OMG458775:OMI458775 OWC458775:OWE458775 PFY458775:PGA458775 PPU458775:PPW458775 PZQ458775:PZS458775 QJM458775:QJO458775 QTI458775:QTK458775 RDE458775:RDG458775 RNA458775:RNC458775 RWW458775:RWY458775 SGS458775:SGU458775 SQO458775:SQQ458775 TAK458775:TAM458775 TKG458775:TKI458775 TUC458775:TUE458775 UDY458775:UEA458775 UNU458775:UNW458775 UXQ458775:UXS458775 VHM458775:VHO458775 VRI458775:VRK458775 WBE458775:WBG458775 WLA458775:WLC458775 WUW458775:WUY458775 HHG917557 IK524311:IM524311 SG524311:SI524311 ACC524311:ACE524311 ALY524311:AMA524311 AVU524311:AVW524311 BFQ524311:BFS524311 BPM524311:BPO524311 BZI524311:BZK524311 CJE524311:CJG524311 CTA524311:CTC524311 DCW524311:DCY524311 DMS524311:DMU524311 DWO524311:DWQ524311 EGK524311:EGM524311 EQG524311:EQI524311 FAC524311:FAE524311 FJY524311:FKA524311 FTU524311:FTW524311 GDQ524311:GDS524311 GNM524311:GNO524311 GXI524311:GXK524311 HHE524311:HHG524311 HRA524311:HRC524311 IAW524311:IAY524311 IKS524311:IKU524311 IUO524311:IUQ524311 JEK524311:JEM524311 JOG524311:JOI524311 JYC524311:JYE524311 KHY524311:KIA524311 KRU524311:KRW524311 LBQ524311:LBS524311 LLM524311:LLO524311 LVI524311:LVK524311 MFE524311:MFG524311 MPA524311:MPC524311 MYW524311:MYY524311 NIS524311:NIU524311 NSO524311:NSQ524311 OCK524311:OCM524311 OMG524311:OMI524311 OWC524311:OWE524311 PFY524311:PGA524311 PPU524311:PPW524311 PZQ524311:PZS524311 QJM524311:QJO524311 QTI524311:QTK524311 RDE524311:RDG524311 RNA524311:RNC524311 RWW524311:RWY524311 SGS524311:SGU524311 SQO524311:SQQ524311 TAK524311:TAM524311 TKG524311:TKI524311 TUC524311:TUE524311 UDY524311:UEA524311 UNU524311:UNW524311 UXQ524311:UXS524311 VHM524311:VHO524311 VRI524311:VRK524311 WBE524311:WBG524311 WLA524311:WLC524311 WUW524311:WUY524311 HRC917557 IK589847:IM589847 SG589847:SI589847 ACC589847:ACE589847 ALY589847:AMA589847 AVU589847:AVW589847 BFQ589847:BFS589847 BPM589847:BPO589847 BZI589847:BZK589847 CJE589847:CJG589847 CTA589847:CTC589847 DCW589847:DCY589847 DMS589847:DMU589847 DWO589847:DWQ589847 EGK589847:EGM589847 EQG589847:EQI589847 FAC589847:FAE589847 FJY589847:FKA589847 FTU589847:FTW589847 GDQ589847:GDS589847 GNM589847:GNO589847 GXI589847:GXK589847 HHE589847:HHG589847 HRA589847:HRC589847 IAW589847:IAY589847 IKS589847:IKU589847 IUO589847:IUQ589847 JEK589847:JEM589847 JOG589847:JOI589847 JYC589847:JYE589847 KHY589847:KIA589847 KRU589847:KRW589847 LBQ589847:LBS589847 LLM589847:LLO589847 LVI589847:LVK589847 MFE589847:MFG589847 MPA589847:MPC589847 MYW589847:MYY589847 NIS589847:NIU589847 NSO589847:NSQ589847 OCK589847:OCM589847 OMG589847:OMI589847 OWC589847:OWE589847 PFY589847:PGA589847 PPU589847:PPW589847 PZQ589847:PZS589847 QJM589847:QJO589847 QTI589847:QTK589847 RDE589847:RDG589847 RNA589847:RNC589847 RWW589847:RWY589847 SGS589847:SGU589847 SQO589847:SQQ589847 TAK589847:TAM589847 TKG589847:TKI589847 TUC589847:TUE589847 UDY589847:UEA589847 UNU589847:UNW589847 UXQ589847:UXS589847 VHM589847:VHO589847 VRI589847:VRK589847 WBE589847:WBG589847 WLA589847:WLC589847 WUW589847:WUY589847 IAY917557 IK655383:IM655383 SG655383:SI655383 ACC655383:ACE655383 ALY655383:AMA655383 AVU655383:AVW655383 BFQ655383:BFS655383 BPM655383:BPO655383 BZI655383:BZK655383 CJE655383:CJG655383 CTA655383:CTC655383 DCW655383:DCY655383 DMS655383:DMU655383 DWO655383:DWQ655383 EGK655383:EGM655383 EQG655383:EQI655383 FAC655383:FAE655383 FJY655383:FKA655383 FTU655383:FTW655383 GDQ655383:GDS655383 GNM655383:GNO655383 GXI655383:GXK655383 HHE655383:HHG655383 HRA655383:HRC655383 IAW655383:IAY655383 IKS655383:IKU655383 IUO655383:IUQ655383 JEK655383:JEM655383 JOG655383:JOI655383 JYC655383:JYE655383 KHY655383:KIA655383 KRU655383:KRW655383 LBQ655383:LBS655383 LLM655383:LLO655383 LVI655383:LVK655383 MFE655383:MFG655383 MPA655383:MPC655383 MYW655383:MYY655383 NIS655383:NIU655383 NSO655383:NSQ655383 OCK655383:OCM655383 OMG655383:OMI655383 OWC655383:OWE655383 PFY655383:PGA655383 PPU655383:PPW655383 PZQ655383:PZS655383 QJM655383:QJO655383 QTI655383:QTK655383 RDE655383:RDG655383 RNA655383:RNC655383 RWW655383:RWY655383 SGS655383:SGU655383 SQO655383:SQQ655383 TAK655383:TAM655383 TKG655383:TKI655383 TUC655383:TUE655383 UDY655383:UEA655383 UNU655383:UNW655383 UXQ655383:UXS655383 VHM655383:VHO655383 VRI655383:VRK655383 WBE655383:WBG655383 WLA655383:WLC655383 WUW655383:WUY655383 IKU917557 IK720919:IM720919 SG720919:SI720919 ACC720919:ACE720919 ALY720919:AMA720919 AVU720919:AVW720919 BFQ720919:BFS720919 BPM720919:BPO720919 BZI720919:BZK720919 CJE720919:CJG720919 CTA720919:CTC720919 DCW720919:DCY720919 DMS720919:DMU720919 DWO720919:DWQ720919 EGK720919:EGM720919 EQG720919:EQI720919 FAC720919:FAE720919 FJY720919:FKA720919 FTU720919:FTW720919 GDQ720919:GDS720919 GNM720919:GNO720919 GXI720919:GXK720919 HHE720919:HHG720919 HRA720919:HRC720919 IAW720919:IAY720919 IKS720919:IKU720919 IUO720919:IUQ720919 JEK720919:JEM720919 JOG720919:JOI720919 JYC720919:JYE720919 KHY720919:KIA720919 KRU720919:KRW720919 LBQ720919:LBS720919 LLM720919:LLO720919 LVI720919:LVK720919 MFE720919:MFG720919 MPA720919:MPC720919 MYW720919:MYY720919 NIS720919:NIU720919 NSO720919:NSQ720919 OCK720919:OCM720919 OMG720919:OMI720919 OWC720919:OWE720919 PFY720919:PGA720919 PPU720919:PPW720919 PZQ720919:PZS720919 QJM720919:QJO720919 QTI720919:QTK720919 RDE720919:RDG720919 RNA720919:RNC720919 RWW720919:RWY720919 SGS720919:SGU720919 SQO720919:SQQ720919 TAK720919:TAM720919 TKG720919:TKI720919 TUC720919:TUE720919 UDY720919:UEA720919 UNU720919:UNW720919 UXQ720919:UXS720919 VHM720919:VHO720919 VRI720919:VRK720919 WBE720919:WBG720919 WLA720919:WLC720919 WUW720919:WUY720919 IUQ917557 IK786455:IM786455 SG786455:SI786455 ACC786455:ACE786455 ALY786455:AMA786455 AVU786455:AVW786455 BFQ786455:BFS786455 BPM786455:BPO786455 BZI786455:BZK786455 CJE786455:CJG786455 CTA786455:CTC786455 DCW786455:DCY786455 DMS786455:DMU786455 DWO786455:DWQ786455 EGK786455:EGM786455 EQG786455:EQI786455 FAC786455:FAE786455 FJY786455:FKA786455 FTU786455:FTW786455 GDQ786455:GDS786455 GNM786455:GNO786455 GXI786455:GXK786455 HHE786455:HHG786455 HRA786455:HRC786455 IAW786455:IAY786455 IKS786455:IKU786455 IUO786455:IUQ786455 JEK786455:JEM786455 JOG786455:JOI786455 JYC786455:JYE786455 KHY786455:KIA786455 KRU786455:KRW786455 LBQ786455:LBS786455 LLM786455:LLO786455 LVI786455:LVK786455 MFE786455:MFG786455 MPA786455:MPC786455 MYW786455:MYY786455 NIS786455:NIU786455 NSO786455:NSQ786455 OCK786455:OCM786455 OMG786455:OMI786455 OWC786455:OWE786455 PFY786455:PGA786455 PPU786455:PPW786455 PZQ786455:PZS786455 QJM786455:QJO786455 QTI786455:QTK786455 RDE786455:RDG786455 RNA786455:RNC786455 RWW786455:RWY786455 SGS786455:SGU786455 SQO786455:SQQ786455 TAK786455:TAM786455 TKG786455:TKI786455 TUC786455:TUE786455 UDY786455:UEA786455 UNU786455:UNW786455 UXQ786455:UXS786455 VHM786455:VHO786455 VRI786455:VRK786455 WBE786455:WBG786455 WLA786455:WLC786455 WUW786455:WUY786455 JEM917557 IK851991:IM851991 SG851991:SI851991 ACC851991:ACE851991 ALY851991:AMA851991 AVU851991:AVW851991 BFQ851991:BFS851991 BPM851991:BPO851991 BZI851991:BZK851991 CJE851991:CJG851991 CTA851991:CTC851991 DCW851991:DCY851991 DMS851991:DMU851991 DWO851991:DWQ851991 EGK851991:EGM851991 EQG851991:EQI851991 FAC851991:FAE851991 FJY851991:FKA851991 FTU851991:FTW851991 GDQ851991:GDS851991 GNM851991:GNO851991 GXI851991:GXK851991 HHE851991:HHG851991 HRA851991:HRC851991 IAW851991:IAY851991 IKS851991:IKU851991 IUO851991:IUQ851991 JEK851991:JEM851991 JOG851991:JOI851991 JYC851991:JYE851991 KHY851991:KIA851991 KRU851991:KRW851991 LBQ851991:LBS851991 LLM851991:LLO851991 LVI851991:LVK851991 MFE851991:MFG851991 MPA851991:MPC851991 MYW851991:MYY851991 NIS851991:NIU851991 NSO851991:NSQ851991 OCK851991:OCM851991 OMG851991:OMI851991 OWC851991:OWE851991 PFY851991:PGA851991 PPU851991:PPW851991 PZQ851991:PZS851991 QJM851991:QJO851991 QTI851991:QTK851991 RDE851991:RDG851991 RNA851991:RNC851991 RWW851991:RWY851991 SGS851991:SGU851991 SQO851991:SQQ851991 TAK851991:TAM851991 TKG851991:TKI851991 TUC851991:TUE851991 UDY851991:UEA851991 UNU851991:UNW851991 UXQ851991:UXS851991 VHM851991:VHO851991 VRI851991:VRK851991 WBE851991:WBG851991 WLA851991:WLC851991 WUW851991:WUY851991 JOI917557 IK917527:IM917527 SG917527:SI917527 ACC917527:ACE917527 ALY917527:AMA917527 AVU917527:AVW917527 BFQ917527:BFS917527 BPM917527:BPO917527 BZI917527:BZK917527 CJE917527:CJG917527 CTA917527:CTC917527 DCW917527:DCY917527 DMS917527:DMU917527 DWO917527:DWQ917527 EGK917527:EGM917527 EQG917527:EQI917527 FAC917527:FAE917527 FJY917527:FKA917527 FTU917527:FTW917527 GDQ917527:GDS917527 GNM917527:GNO917527 GXI917527:GXK917527 HHE917527:HHG917527 HRA917527:HRC917527 IAW917527:IAY917527 IKS917527:IKU917527 IUO917527:IUQ917527 JEK917527:JEM917527 JOG917527:JOI917527 JYC917527:JYE917527 KHY917527:KIA917527 KRU917527:KRW917527 LBQ917527:LBS917527 LLM917527:LLO917527 LVI917527:LVK917527 MFE917527:MFG917527 MPA917527:MPC917527 MYW917527:MYY917527 NIS917527:NIU917527 NSO917527:NSQ917527 OCK917527:OCM917527 OMG917527:OMI917527 OWC917527:OWE917527 PFY917527:PGA917527 PPU917527:PPW917527 PZQ917527:PZS917527 QJM917527:QJO917527 QTI917527:QTK917527 RDE917527:RDG917527 RNA917527:RNC917527 RWW917527:RWY917527 SGS917527:SGU917527 SQO917527:SQQ917527 TAK917527:TAM917527 TKG917527:TKI917527 TUC917527:TUE917527 UDY917527:UEA917527 UNU917527:UNW917527 UXQ917527:UXS917527 VHM917527:VHO917527 VRI917527:VRK917527 WBE917527:WBG917527 WLA917527:WLC917527 WUW917527:WUY917527 JYE917557 IK983063:IM983063 SG983063:SI983063 ACC983063:ACE983063 ALY983063:AMA983063 AVU983063:AVW983063 BFQ983063:BFS983063 BPM983063:BPO983063 BZI983063:BZK983063 CJE983063:CJG983063 CTA983063:CTC983063 DCW983063:DCY983063 DMS983063:DMU983063 DWO983063:DWQ983063 EGK983063:EGM983063 EQG983063:EQI983063 FAC983063:FAE983063 FJY983063:FKA983063 FTU983063:FTW983063 GDQ983063:GDS983063 GNM983063:GNO983063 GXI983063:GXK983063 HHE983063:HHG983063 HRA983063:HRC983063 IAW983063:IAY983063 IKS983063:IKU983063 IUO983063:IUQ983063 JEK983063:JEM983063 JOG983063:JOI983063 JYC983063:JYE983063 KHY983063:KIA983063 KRU983063:KRW983063 LBQ983063:LBS983063 LLM983063:LLO983063 LVI983063:LVK983063 MFE983063:MFG983063 MPA983063:MPC983063 MYW983063:MYY983063 NIS983063:NIU983063 NSO983063:NSQ983063 OCK983063:OCM983063 OMG983063:OMI983063 OWC983063:OWE983063 PFY983063:PGA983063 PPU983063:PPW983063 PZQ983063:PZS983063 QJM983063:QJO983063 QTI983063:QTK983063 RDE983063:RDG983063 RNA983063:RNC983063 RWW983063:RWY983063 SGS983063:SGU983063 SQO983063:SQQ983063 TAK983063:TAM983063 TKG983063:TKI983063 TUC983063:TUE983063 UDY983063:UEA983063 UNU983063:UNW983063 UXQ983063:UXS983063 VHM983063:VHO983063 VRI983063:VRK983063 WBE983063:WBG983063 WLA983063:WLC983063 WUW983063:WUY983063 KIA917557 IM65583 SI65583 ACE65583 AMA65583 AVW65583 BFS65583 BPO65583 BZK65583 CJG65583 CTC65583 DCY65583 DMU65583 DWQ65583 EGM65583 EQI65583 FAE65583 FKA65583 FTW65583 GDS65583 GNO65583 GXK65583 HHG65583 HRC65583 IAY65583 IKU65583 IUQ65583 JEM65583 JOI65583 JYE65583 KIA65583 KRW65583 LBS65583 LLO65583 LVK65583 MFG65583 MPC65583 MYY65583 NIU65583 NSQ65583 OCM65583 OMI65583 OWE65583 PGA65583 PPW65583 PZS65583 QJO65583 QTK65583 RDG65583 RNC65583 RWY65583 SGU65583 SQQ65583 TAM65583 TKI65583 TUE65583 UEA65583 UNW65583 UXS65583 VHO65583 VRK65583 WBG65583 WLC65583 WUY65583 KRW917557 IM131119 SI131119 ACE131119 AMA131119 AVW131119 BFS131119 BPO131119 BZK131119 CJG131119 CTC131119 DCY131119 DMU131119 DWQ131119 EGM131119 EQI131119 FAE131119 FKA131119 FTW131119 GDS131119 GNO131119 GXK131119 HHG131119 HRC131119 IAY131119 IKU131119 IUQ131119 JEM131119 JOI131119 JYE131119 KIA131119 KRW131119 LBS131119 LLO131119 LVK131119 MFG131119 MPC131119 MYY131119 NIU131119 NSQ131119 OCM131119 OMI131119 OWE131119 PGA131119 PPW131119 PZS131119 QJO131119 QTK131119 RDG131119 RNC131119 RWY131119 SGU131119 SQQ131119 TAM131119 TKI131119 TUE131119 UEA131119 UNW131119 UXS131119 VHO131119 VRK131119 WBG131119 WLC131119 WUY131119 LBS917557 IM196655 SI196655 ACE196655 AMA196655 AVW196655 BFS196655 BPO196655 BZK196655 CJG196655 CTC196655 DCY196655 DMU196655 DWQ196655 EGM196655 EQI196655 FAE196655 FKA196655 FTW196655 GDS196655 GNO196655 GXK196655 HHG196655 HRC196655 IAY196655 IKU196655 IUQ196655 JEM196655 JOI196655 JYE196655 KIA196655 KRW196655 LBS196655 LLO196655 LVK196655 MFG196655 MPC196655 MYY196655 NIU196655 NSQ196655 OCM196655 OMI196655 OWE196655 PGA196655 PPW196655 PZS196655 QJO196655 QTK196655 RDG196655 RNC196655 RWY196655 SGU196655 SQQ196655 TAM196655 TKI196655 TUE196655 UEA196655 UNW196655 UXS196655 VHO196655 VRK196655 WBG196655 WLC196655 WUY196655 LLO917557 IM262191 SI262191 ACE262191 AMA262191 AVW262191 BFS262191 BPO262191 BZK262191 CJG262191 CTC262191 DCY262191 DMU262191 DWQ262191 EGM262191 EQI262191 FAE262191 FKA262191 FTW262191 GDS262191 GNO262191 GXK262191 HHG262191 HRC262191 IAY262191 IKU262191 IUQ262191 JEM262191 JOI262191 JYE262191 KIA262191 KRW262191 LBS262191 LLO262191 LVK262191 MFG262191 MPC262191 MYY262191 NIU262191 NSQ262191 OCM262191 OMI262191 OWE262191 PGA262191 PPW262191 PZS262191 QJO262191 QTK262191 RDG262191 RNC262191 RWY262191 SGU262191 SQQ262191 TAM262191 TKI262191 TUE262191 UEA262191 UNW262191 UXS262191 VHO262191 VRK262191 WBG262191 WLC262191 WUY262191 LVK917557 IM327727 SI327727 ACE327727 AMA327727 AVW327727 BFS327727 BPO327727 BZK327727 CJG327727 CTC327727 DCY327727 DMU327727 DWQ327727 EGM327727 EQI327727 FAE327727 FKA327727 FTW327727 GDS327727 GNO327727 GXK327727 HHG327727 HRC327727 IAY327727 IKU327727 IUQ327727 JEM327727 JOI327727 JYE327727 KIA327727 KRW327727 LBS327727 LLO327727 LVK327727 MFG327727 MPC327727 MYY327727 NIU327727 NSQ327727 OCM327727 OMI327727 OWE327727 PGA327727 PPW327727 PZS327727 QJO327727 QTK327727 RDG327727 RNC327727 RWY327727 SGU327727 SQQ327727 TAM327727 TKI327727 TUE327727 UEA327727 UNW327727 UXS327727 VHO327727 VRK327727 WBG327727 WLC327727 WUY327727 MFG917557 IM393263 SI393263 ACE393263 AMA393263 AVW393263 BFS393263 BPO393263 BZK393263 CJG393263 CTC393263 DCY393263 DMU393263 DWQ393263 EGM393263 EQI393263 FAE393263 FKA393263 FTW393263 GDS393263 GNO393263 GXK393263 HHG393263 HRC393263 IAY393263 IKU393263 IUQ393263 JEM393263 JOI393263 JYE393263 KIA393263 KRW393263 LBS393263 LLO393263 LVK393263 MFG393263 MPC393263 MYY393263 NIU393263 NSQ393263 OCM393263 OMI393263 OWE393263 PGA393263 PPW393263 PZS393263 QJO393263 QTK393263 RDG393263 RNC393263 RWY393263 SGU393263 SQQ393263 TAM393263 TKI393263 TUE393263 UEA393263 UNW393263 UXS393263 VHO393263 VRK393263 WBG393263 WLC393263 WUY393263 MPC917557 IM458799 SI458799 ACE458799 AMA458799 AVW458799 BFS458799 BPO458799 BZK458799 CJG458799 CTC458799 DCY458799 DMU458799 DWQ458799 EGM458799 EQI458799 FAE458799 FKA458799 FTW458799 GDS458799 GNO458799 GXK458799 HHG458799 HRC458799 IAY458799 IKU458799 IUQ458799 JEM458799 JOI458799 JYE458799 KIA458799 KRW458799 LBS458799 LLO458799 LVK458799 MFG458799 MPC458799 MYY458799 NIU458799 NSQ458799 OCM458799 OMI458799 OWE458799 PGA458799 PPW458799 PZS458799 QJO458799 QTK458799 RDG458799 RNC458799 RWY458799 SGU458799 SQQ458799 TAM458799 TKI458799 TUE458799 UEA458799 UNW458799 UXS458799 VHO458799 VRK458799 WBG458799 WLC458799 WUY458799 MYY917557 IM524335 SI524335 ACE524335 AMA524335 AVW524335 BFS524335 BPO524335 BZK524335 CJG524335 CTC524335 DCY524335 DMU524335 DWQ524335 EGM524335 EQI524335 FAE524335 FKA524335 FTW524335 GDS524335 GNO524335 GXK524335 HHG524335 HRC524335 IAY524335 IKU524335 IUQ524335 JEM524335 JOI524335 JYE524335 KIA524335 KRW524335 LBS524335 LLO524335 LVK524335 MFG524335 MPC524335 MYY524335 NIU524335 NSQ524335 OCM524335 OMI524335 OWE524335 PGA524335 PPW524335 PZS524335 QJO524335 QTK524335 RDG524335 RNC524335 RWY524335 SGU524335 SQQ524335 TAM524335 TKI524335 TUE524335 UEA524335 UNW524335 UXS524335 VHO524335 VRK524335 WBG524335 WLC524335 WUY524335 NIU917557 IM589871 SI589871 ACE589871 AMA589871 AVW589871 BFS589871 BPO589871 BZK589871 CJG589871 CTC589871 DCY589871 DMU589871 DWQ589871 EGM589871 EQI589871 FAE589871 FKA589871 FTW589871 GDS589871 GNO589871 GXK589871 HHG589871 HRC589871 IAY589871 IKU589871 IUQ589871 JEM589871 JOI589871 JYE589871 KIA589871 KRW589871 LBS589871 LLO589871 LVK589871 MFG589871 MPC589871 MYY589871 NIU589871 NSQ589871 OCM589871 OMI589871 OWE589871 PGA589871 PPW589871 PZS589871 QJO589871 QTK589871 RDG589871 RNC589871 RWY589871 SGU589871 SQQ589871 TAM589871 TKI589871 TUE589871 UEA589871 UNW589871 UXS589871 VHO589871 VRK589871 WBG589871 WLC589871 WUY589871 NSQ917557 IM655407 SI655407 ACE655407 AMA655407 AVW655407 BFS655407 BPO655407 BZK655407 CJG655407 CTC655407 DCY655407 DMU655407 DWQ655407 EGM655407 EQI655407 FAE655407 FKA655407 FTW655407 GDS655407 GNO655407 GXK655407 HHG655407 HRC655407 IAY655407 IKU655407 IUQ655407 JEM655407 JOI655407 JYE655407 KIA655407 KRW655407 LBS655407 LLO655407 LVK655407 MFG655407 MPC655407 MYY655407 NIU655407 NSQ655407 OCM655407 OMI655407 OWE655407 PGA655407 PPW655407 PZS655407 QJO655407 QTK655407 RDG655407 RNC655407 RWY655407 SGU655407 SQQ655407 TAM655407 TKI655407 TUE655407 UEA655407 UNW655407 UXS655407 VHO655407 VRK655407 WBG655407 WLC655407 WUY655407 OCM917557 IM720943 SI720943 ACE720943 AMA720943 AVW720943 BFS720943 BPO720943 BZK720943 CJG720943 CTC720943 DCY720943 DMU720943 DWQ720943 EGM720943 EQI720943 FAE720943 FKA720943 FTW720943 GDS720943 GNO720943 GXK720943 HHG720943 HRC720943 IAY720943 IKU720943 IUQ720943 JEM720943 JOI720943 JYE720943 KIA720943 KRW720943 LBS720943 LLO720943 LVK720943 MFG720943 MPC720943 MYY720943 NIU720943 NSQ720943 OCM720943 OMI720943 OWE720943 PGA720943 PPW720943 PZS720943 QJO720943 QTK720943 RDG720943 RNC720943 RWY720943 SGU720943 SQQ720943 TAM720943 TKI720943 TUE720943 UEA720943 UNW720943 UXS720943 VHO720943 VRK720943 WBG720943 WLC720943 WUY720943 OMI917557 IM786479 SI786479 ACE786479 AMA786479 AVW786479 BFS786479 BPO786479 BZK786479 CJG786479 CTC786479 DCY786479 DMU786479 DWQ786479 EGM786479 EQI786479 FAE786479 FKA786479 FTW786479 GDS786479 GNO786479 GXK786479 HHG786479 HRC786479 IAY786479 IKU786479 IUQ786479 JEM786479 JOI786479 JYE786479 KIA786479 KRW786479 LBS786479 LLO786479 LVK786479 MFG786479 MPC786479 MYY786479 NIU786479 NSQ786479 OCM786479 OMI786479 OWE786479 PGA786479 PPW786479 PZS786479 QJO786479 QTK786479 RDG786479 RNC786479 RWY786479 SGU786479 SQQ786479 TAM786479 TKI786479 TUE786479 UEA786479 UNW786479 UXS786479 VHO786479 VRK786479 WBG786479 WLC786479 WUY786479 OWE917557 IM852015 SI852015 ACE852015 AMA852015 AVW852015 BFS852015 BPO852015 BZK852015 CJG852015 CTC852015 DCY852015 DMU852015 DWQ852015 EGM852015 EQI852015 FAE852015 FKA852015 FTW852015 GDS852015 GNO852015 GXK852015 HHG852015 HRC852015 IAY852015 IKU852015 IUQ852015 JEM852015 JOI852015 JYE852015 KIA852015 KRW852015 LBS852015 LLO852015 LVK852015 MFG852015 MPC852015 MYY852015 NIU852015 NSQ852015 OCM852015 OMI852015 OWE852015 PGA852015 PPW852015 PZS852015 QJO852015 QTK852015 RDG852015 RNC852015 RWY852015 SGU852015 SQQ852015 TAM852015 TKI852015 TUE852015 UEA852015 UNW852015 UXS852015 VHO852015 VRK852015 WBG852015 WLC852015 WUY852015 PGA917557 IM917551 SI917551 ACE917551 AMA917551 AVW917551 BFS917551 BPO917551 BZK917551 CJG917551 CTC917551 DCY917551 DMU917551 DWQ917551 EGM917551 EQI917551 FAE917551 FKA917551 FTW917551 GDS917551 GNO917551 GXK917551 HHG917551 HRC917551 IAY917551 IKU917551 IUQ917551 JEM917551 JOI917551 JYE917551 KIA917551 KRW917551 LBS917551 LLO917551 LVK917551 MFG917551 MPC917551 MYY917551 NIU917551 NSQ917551 OCM917551 OMI917551 OWE917551 PGA917551 PPW917551 PZS917551 QJO917551 QTK917551 RDG917551 RNC917551 RWY917551 SGU917551 SQQ917551 TAM917551 TKI917551 TUE917551 UEA917551 UNW917551 UXS917551 VHO917551 VRK917551 WBG917551 WLC917551 WUY917551 PPW917557 IM983087 SI983087 ACE983087 AMA983087 AVW983087 BFS983087 BPO983087 BZK983087 CJG983087 CTC983087 DCY983087 DMU983087 DWQ983087 EGM983087 EQI983087 FAE983087 FKA983087 FTW983087 GDS983087 GNO983087 GXK983087 HHG983087 HRC983087 IAY983087 IKU983087 IUQ983087 JEM983087 JOI983087 JYE983087 KIA983087 KRW983087 LBS983087 LLO983087 LVK983087 MFG983087 MPC983087 MYY983087 NIU983087 NSQ983087 OCM983087 OMI983087 OWE983087 PGA983087 PPW983087 PZS983087 QJO983087 QTK983087 RDG983087 RNC983087 RWY983087 SGU983087 SQQ983087 TAM983087 TKI983087 TUE983087 UEA983087 UNW983087 UXS983087 VHO983087 VRK983087 WBG983087 WLC983087 WUY983087 UNW983093 PZS917557 IK65583 SG65583 ACC65583 ALY65583 AVU65583 BFQ65583 BPM65583 BZI65583 CJE65583 CTA65583 DCW65583 DMS65583 DWO65583 EGK65583 EQG65583 FAC65583 FJY65583 FTU65583 GDQ65583 GNM65583 GXI65583 HHE65583 HRA65583 IAW65583 IKS65583 IUO65583 JEK65583 JOG65583 JYC65583 KHY65583 KRU65583 LBQ65583 LLM65583 LVI65583 MFE65583 MPA65583 MYW65583 NIS65583 NSO65583 OCK65583 OMG65583 OWC65583 PFY65583 PPU65583 PZQ65583 QJM65583 QTI65583 RDE65583 RNA65583 RWW65583 SGS65583 SQO65583 TAK65583 TKG65583 TUC65583 UDY65583 UNU65583 UXQ65583 VHM65583 VRI65583 WBE65583 WLA65583 WUW65583 QJO917557 IK131119 SG131119 ACC131119 ALY131119 AVU131119 BFQ131119 BPM131119 BZI131119 CJE131119 CTA131119 DCW131119 DMS131119 DWO131119 EGK131119 EQG131119 FAC131119 FJY131119 FTU131119 GDQ131119 GNM131119 GXI131119 HHE131119 HRA131119 IAW131119 IKS131119 IUO131119 JEK131119 JOG131119 JYC131119 KHY131119 KRU131119 LBQ131119 LLM131119 LVI131119 MFE131119 MPA131119 MYW131119 NIS131119 NSO131119 OCK131119 OMG131119 OWC131119 PFY131119 PPU131119 PZQ131119 QJM131119 QTI131119 RDE131119 RNA131119 RWW131119 SGS131119 SQO131119 TAK131119 TKG131119 TUC131119 UDY131119 UNU131119 UXQ131119 VHM131119 VRI131119 WBE131119 WLA131119 WUW131119 QTK917557 IK196655 SG196655 ACC196655 ALY196655 AVU196655 BFQ196655 BPM196655 BZI196655 CJE196655 CTA196655 DCW196655 DMS196655 DWO196655 EGK196655 EQG196655 FAC196655 FJY196655 FTU196655 GDQ196655 GNM196655 GXI196655 HHE196655 HRA196655 IAW196655 IKS196655 IUO196655 JEK196655 JOG196655 JYC196655 KHY196655 KRU196655 LBQ196655 LLM196655 LVI196655 MFE196655 MPA196655 MYW196655 NIS196655 NSO196655 OCK196655 OMG196655 OWC196655 PFY196655 PPU196655 PZQ196655 QJM196655 QTI196655 RDE196655 RNA196655 RWW196655 SGS196655 SQO196655 TAK196655 TKG196655 TUC196655 UDY196655 UNU196655 UXQ196655 VHM196655 VRI196655 WBE196655 WLA196655 WUW196655 RDG917557 IK262191 SG262191 ACC262191 ALY262191 AVU262191 BFQ262191 BPM262191 BZI262191 CJE262191 CTA262191 DCW262191 DMS262191 DWO262191 EGK262191 EQG262191 FAC262191 FJY262191 FTU262191 GDQ262191 GNM262191 GXI262191 HHE262191 HRA262191 IAW262191 IKS262191 IUO262191 JEK262191 JOG262191 JYC262191 KHY262191 KRU262191 LBQ262191 LLM262191 LVI262191 MFE262191 MPA262191 MYW262191 NIS262191 NSO262191 OCK262191 OMG262191 OWC262191 PFY262191 PPU262191 PZQ262191 QJM262191 QTI262191 RDE262191 RNA262191 RWW262191 SGS262191 SQO262191 TAK262191 TKG262191 TUC262191 UDY262191 UNU262191 UXQ262191 VHM262191 VRI262191 WBE262191 WLA262191 WUW262191 RNC917557 IK327727 SG327727 ACC327727 ALY327727 AVU327727 BFQ327727 BPM327727 BZI327727 CJE327727 CTA327727 DCW327727 DMS327727 DWO327727 EGK327727 EQG327727 FAC327727 FJY327727 FTU327727 GDQ327727 GNM327727 GXI327727 HHE327727 HRA327727 IAW327727 IKS327727 IUO327727 JEK327727 JOG327727 JYC327727 KHY327727 KRU327727 LBQ327727 LLM327727 LVI327727 MFE327727 MPA327727 MYW327727 NIS327727 NSO327727 OCK327727 OMG327727 OWC327727 PFY327727 PPU327727 PZQ327727 QJM327727 QTI327727 RDE327727 RNA327727 RWW327727 SGS327727 SQO327727 TAK327727 TKG327727 TUC327727 UDY327727 UNU327727 UXQ327727 VHM327727 VRI327727 WBE327727 WLA327727 WUW327727 RWY917557 IK393263 SG393263 ACC393263 ALY393263 AVU393263 BFQ393263 BPM393263 BZI393263 CJE393263 CTA393263 DCW393263 DMS393263 DWO393263 EGK393263 EQG393263 FAC393263 FJY393263 FTU393263 GDQ393263 GNM393263 GXI393263 HHE393263 HRA393263 IAW393263 IKS393263 IUO393263 JEK393263 JOG393263 JYC393263 KHY393263 KRU393263 LBQ393263 LLM393263 LVI393263 MFE393263 MPA393263 MYW393263 NIS393263 NSO393263 OCK393263 OMG393263 OWC393263 PFY393263 PPU393263 PZQ393263 QJM393263 QTI393263 RDE393263 RNA393263 RWW393263 SGS393263 SQO393263 TAK393263 TKG393263 TUC393263 UDY393263 UNU393263 UXQ393263 VHM393263 VRI393263 WBE393263 WLA393263 WUW393263 SGU917557 IK458799 SG458799 ACC458799 ALY458799 AVU458799 BFQ458799 BPM458799 BZI458799 CJE458799 CTA458799 DCW458799 DMS458799 DWO458799 EGK458799 EQG458799 FAC458799 FJY458799 FTU458799 GDQ458799 GNM458799 GXI458799 HHE458799 HRA458799 IAW458799 IKS458799 IUO458799 JEK458799 JOG458799 JYC458799 KHY458799 KRU458799 LBQ458799 LLM458799 LVI458799 MFE458799 MPA458799 MYW458799 NIS458799 NSO458799 OCK458799 OMG458799 OWC458799 PFY458799 PPU458799 PZQ458799 QJM458799 QTI458799 RDE458799 RNA458799 RWW458799 SGS458799 SQO458799 TAK458799 TKG458799 TUC458799 UDY458799 UNU458799 UXQ458799 VHM458799 VRI458799 WBE458799 WLA458799 WUW458799 SQQ917557 IK524335 SG524335 ACC524335 ALY524335 AVU524335 BFQ524335 BPM524335 BZI524335 CJE524335 CTA524335 DCW524335 DMS524335 DWO524335 EGK524335 EQG524335 FAC524335 FJY524335 FTU524335 GDQ524335 GNM524335 GXI524335 HHE524335 HRA524335 IAW524335 IKS524335 IUO524335 JEK524335 JOG524335 JYC524335 KHY524335 KRU524335 LBQ524335 LLM524335 LVI524335 MFE524335 MPA524335 MYW524335 NIS524335 NSO524335 OCK524335 OMG524335 OWC524335 PFY524335 PPU524335 PZQ524335 QJM524335 QTI524335 RDE524335 RNA524335 RWW524335 SGS524335 SQO524335 TAK524335 TKG524335 TUC524335 UDY524335 UNU524335 UXQ524335 VHM524335 VRI524335 WBE524335 WLA524335 WUW524335 TAM917557 IK589871 SG589871 ACC589871 ALY589871 AVU589871 BFQ589871 BPM589871 BZI589871 CJE589871 CTA589871 DCW589871 DMS589871 DWO589871 EGK589871 EQG589871 FAC589871 FJY589871 FTU589871 GDQ589871 GNM589871 GXI589871 HHE589871 HRA589871 IAW589871 IKS589871 IUO589871 JEK589871 JOG589871 JYC589871 KHY589871 KRU589871 LBQ589871 LLM589871 LVI589871 MFE589871 MPA589871 MYW589871 NIS589871 NSO589871 OCK589871 OMG589871 OWC589871 PFY589871 PPU589871 PZQ589871 QJM589871 QTI589871 RDE589871 RNA589871 RWW589871 SGS589871 SQO589871 TAK589871 TKG589871 TUC589871 UDY589871 UNU589871 UXQ589871 VHM589871 VRI589871 WBE589871 WLA589871 WUW589871 TKI917557 IK655407 SG655407 ACC655407 ALY655407 AVU655407 BFQ655407 BPM655407 BZI655407 CJE655407 CTA655407 DCW655407 DMS655407 DWO655407 EGK655407 EQG655407 FAC655407 FJY655407 FTU655407 GDQ655407 GNM655407 GXI655407 HHE655407 HRA655407 IAW655407 IKS655407 IUO655407 JEK655407 JOG655407 JYC655407 KHY655407 KRU655407 LBQ655407 LLM655407 LVI655407 MFE655407 MPA655407 MYW655407 NIS655407 NSO655407 OCK655407 OMG655407 OWC655407 PFY655407 PPU655407 PZQ655407 QJM655407 QTI655407 RDE655407 RNA655407 RWW655407 SGS655407 SQO655407 TAK655407 TKG655407 TUC655407 UDY655407 UNU655407 UXQ655407 VHM655407 VRI655407 WBE655407 WLA655407 WUW655407 TUE917557 IK720943 SG720943 ACC720943 ALY720943 AVU720943 BFQ720943 BPM720943 BZI720943 CJE720943 CTA720943 DCW720943 DMS720943 DWO720943 EGK720943 EQG720943 FAC720943 FJY720943 FTU720943 GDQ720943 GNM720943 GXI720943 HHE720943 HRA720943 IAW720943 IKS720943 IUO720943 JEK720943 JOG720943 JYC720943 KHY720943 KRU720943 LBQ720943 LLM720943 LVI720943 MFE720943 MPA720943 MYW720943 NIS720943 NSO720943 OCK720943 OMG720943 OWC720943 PFY720943 PPU720943 PZQ720943 QJM720943 QTI720943 RDE720943 RNA720943 RWW720943 SGS720943 SQO720943 TAK720943 TKG720943 TUC720943 UDY720943 UNU720943 UXQ720943 VHM720943 VRI720943 WBE720943 WLA720943 WUW720943 UEA917557 IK786479 SG786479 ACC786479 ALY786479 AVU786479 BFQ786479 BPM786479 BZI786479 CJE786479 CTA786479 DCW786479 DMS786479 DWO786479 EGK786479 EQG786479 FAC786479 FJY786479 FTU786479 GDQ786479 GNM786479 GXI786479 HHE786479 HRA786479 IAW786479 IKS786479 IUO786479 JEK786479 JOG786479 JYC786479 KHY786479 KRU786479 LBQ786479 LLM786479 LVI786479 MFE786479 MPA786479 MYW786479 NIS786479 NSO786479 OCK786479 OMG786479 OWC786479 PFY786479 PPU786479 PZQ786479 QJM786479 QTI786479 RDE786479 RNA786479 RWW786479 SGS786479 SQO786479 TAK786479 TKG786479 TUC786479 UDY786479 UNU786479 UXQ786479 VHM786479 VRI786479 WBE786479 WLA786479 WUW786479 UNW917557 IK852015 SG852015 ACC852015 ALY852015 AVU852015 BFQ852015 BPM852015 BZI852015 CJE852015 CTA852015 DCW852015 DMS852015 DWO852015 EGK852015 EQG852015 FAC852015 FJY852015 FTU852015 GDQ852015 GNM852015 GXI852015 HHE852015 HRA852015 IAW852015 IKS852015 IUO852015 JEK852015 JOG852015 JYC852015 KHY852015 KRU852015 LBQ852015 LLM852015 LVI852015 MFE852015 MPA852015 MYW852015 NIS852015 NSO852015 OCK852015 OMG852015 OWC852015 PFY852015 PPU852015 PZQ852015 QJM852015 QTI852015 RDE852015 RNA852015 RWW852015 SGS852015 SQO852015 TAK852015 TKG852015 TUC852015 UDY852015 UNU852015 UXQ852015 VHM852015 VRI852015 WBE852015 WLA852015 WUW852015 UXS917557 IK917551 SG917551 ACC917551 ALY917551 AVU917551 BFQ917551 BPM917551 BZI917551 CJE917551 CTA917551 DCW917551 DMS917551 DWO917551 EGK917551 EQG917551 FAC917551 FJY917551 FTU917551 GDQ917551 GNM917551 GXI917551 HHE917551 HRA917551 IAW917551 IKS917551 IUO917551 JEK917551 JOG917551 JYC917551 KHY917551 KRU917551 LBQ917551 LLM917551 LVI917551 MFE917551 MPA917551 MYW917551 NIS917551 NSO917551 OCK917551 OMG917551 OWC917551 PFY917551 PPU917551 PZQ917551 QJM917551 QTI917551 RDE917551 RNA917551 RWW917551 SGS917551 SQO917551 TAK917551 TKG917551 TUC917551 UDY917551 UNU917551 UXQ917551 VHM917551 VRI917551 WBE917551 WLA917551 WUW917551 VHO917557 IK983087 SG983087 ACC983087 ALY983087 AVU983087 BFQ983087 BPM983087 BZI983087 CJE983087 CTA983087 DCW983087 DMS983087 DWO983087 EGK983087 EQG983087 FAC983087 FJY983087 FTU983087 GDQ983087 GNM983087 GXI983087 HHE983087 HRA983087 IAW983087 IKS983087 IUO983087 JEK983087 JOG983087 JYC983087 KHY983087 KRU983087 LBQ983087 LLM983087 LVI983087 MFE983087 MPA983087 MYW983087 NIS983087 NSO983087 OCK983087 OMG983087 OWC983087 PFY983087 PPU983087 PZQ983087 QJM983087 QTI983087 RDE983087 RNA983087 RWW983087 SGS983087 SQO983087 TAK983087 TKG983087 TUC983087 UDY983087 UNU983087 UXQ983087 VHM983087 VRI983087 WBE983087 WLA983087 WUW983087 VRK917557 IK65589 SG65589 ACC65589 ALY65589 AVU65589 BFQ65589 BPM65589 BZI65589 CJE65589 CTA65589 DCW65589 DMS65589 DWO65589 EGK65589 EQG65589 FAC65589 FJY65589 FTU65589 GDQ65589 GNM65589 GXI65589 HHE65589 HRA65589 IAW65589 IKS65589 IUO65589 JEK65589 JOG65589 JYC65589 KHY65589 KRU65589 LBQ65589 LLM65589 LVI65589 MFE65589 MPA65589 MYW65589 NIS65589 NSO65589 OCK65589 OMG65589 OWC65589 PFY65589 PPU65589 PZQ65589 QJM65589 QTI65589 RDE65589 RNA65589 RWW65589 SGS65589 SQO65589 TAK65589 TKG65589 TUC65589 UDY65589 UNU65589 UXQ65589 VHM65589 VRI65589 WBE65589 WLA65589 WUW65589 WBG917557 IK131125 SG131125 ACC131125 ALY131125 AVU131125 BFQ131125 BPM131125 BZI131125 CJE131125 CTA131125 DCW131125 DMS131125 DWO131125 EGK131125 EQG131125 FAC131125 FJY131125 FTU131125 GDQ131125 GNM131125 GXI131125 HHE131125 HRA131125 IAW131125 IKS131125 IUO131125 JEK131125 JOG131125 JYC131125 KHY131125 KRU131125 LBQ131125 LLM131125 LVI131125 MFE131125 MPA131125 MYW131125 NIS131125 NSO131125 OCK131125 OMG131125 OWC131125 PFY131125 PPU131125 PZQ131125 QJM131125 QTI131125 RDE131125 RNA131125 RWW131125 SGS131125 SQO131125 TAK131125 TKG131125 TUC131125 UDY131125 UNU131125 UXQ131125 VHM131125 VRI131125 WBE131125 WLA131125 WUW131125 WLC917557 IK196661 SG196661 ACC196661 ALY196661 AVU196661 BFQ196661 BPM196661 BZI196661 CJE196661 CTA196661 DCW196661 DMS196661 DWO196661 EGK196661 EQG196661 FAC196661 FJY196661 FTU196661 GDQ196661 GNM196661 GXI196661 HHE196661 HRA196661 IAW196661 IKS196661 IUO196661 JEK196661 JOG196661 JYC196661 KHY196661 KRU196661 LBQ196661 LLM196661 LVI196661 MFE196661 MPA196661 MYW196661 NIS196661 NSO196661 OCK196661 OMG196661 OWC196661 PFY196661 PPU196661 PZQ196661 QJM196661 QTI196661 RDE196661 RNA196661 RWW196661 SGS196661 SQO196661 TAK196661 TKG196661 TUC196661 UDY196661 UNU196661 UXQ196661 VHM196661 VRI196661 WBE196661 WLA196661 WUW196661 WUY917557 IK262197 SG262197 ACC262197 ALY262197 AVU262197 BFQ262197 BPM262197 BZI262197 CJE262197 CTA262197 DCW262197 DMS262197 DWO262197 EGK262197 EQG262197 FAC262197 FJY262197 FTU262197 GDQ262197 GNM262197 GXI262197 HHE262197 HRA262197 IAW262197 IKS262197 IUO262197 JEK262197 JOG262197 JYC262197 KHY262197 KRU262197 LBQ262197 LLM262197 LVI262197 MFE262197 MPA262197 MYW262197 NIS262197 NSO262197 OCK262197 OMG262197 OWC262197 PFY262197 PPU262197 PZQ262197 QJM262197 QTI262197 RDE262197 RNA262197 RWW262197 SGS262197 SQO262197 TAK262197 TKG262197 TUC262197 UDY262197 UNU262197 UXQ262197 VHM262197 VRI262197 WBE262197 WLA262197 WUW262197 TUE983093 IK327733 SG327733 ACC327733 ALY327733 AVU327733 BFQ327733 BPM327733 BZI327733 CJE327733 CTA327733 DCW327733 DMS327733 DWO327733 EGK327733 EQG327733 FAC327733 FJY327733 FTU327733 GDQ327733 GNM327733 GXI327733 HHE327733 HRA327733 IAW327733 IKS327733 IUO327733 JEK327733 JOG327733 JYC327733 KHY327733 KRU327733 LBQ327733 LLM327733 LVI327733 MFE327733 MPA327733 MYW327733 NIS327733 NSO327733 OCK327733 OMG327733 OWC327733 PFY327733 PPU327733 PZQ327733 QJM327733 QTI327733 RDE327733 RNA327733 RWW327733 SGS327733 SQO327733 TAK327733 TKG327733 TUC327733 UDY327733 UNU327733 UXQ327733 VHM327733 VRI327733 WBE327733 WLA327733 WUW327733 IM983093 IK393269 SG393269 ACC393269 ALY393269 AVU393269 BFQ393269 BPM393269 BZI393269 CJE393269 CTA393269 DCW393269 DMS393269 DWO393269 EGK393269 EQG393269 FAC393269 FJY393269 FTU393269 GDQ393269 GNM393269 GXI393269 HHE393269 HRA393269 IAW393269 IKS393269 IUO393269 JEK393269 JOG393269 JYC393269 KHY393269 KRU393269 LBQ393269 LLM393269 LVI393269 MFE393269 MPA393269 MYW393269 NIS393269 NSO393269 OCK393269 OMG393269 OWC393269 PFY393269 PPU393269 PZQ393269 QJM393269 QTI393269 RDE393269 RNA393269 RWW393269 SGS393269 SQO393269 TAK393269 TKG393269 TUC393269 UDY393269 UNU393269 UXQ393269 VHM393269 VRI393269 WBE393269 WLA393269 WUW393269 SI983093 IK458805 SG458805 ACC458805 ALY458805 AVU458805 BFQ458805 BPM458805 BZI458805 CJE458805 CTA458805 DCW458805 DMS458805 DWO458805 EGK458805 EQG458805 FAC458805 FJY458805 FTU458805 GDQ458805 GNM458805 GXI458805 HHE458805 HRA458805 IAW458805 IKS458805 IUO458805 JEK458805 JOG458805 JYC458805 KHY458805 KRU458805 LBQ458805 LLM458805 LVI458805 MFE458805 MPA458805 MYW458805 NIS458805 NSO458805 OCK458805 OMG458805 OWC458805 PFY458805 PPU458805 PZQ458805 QJM458805 QTI458805 RDE458805 RNA458805 RWW458805 SGS458805 SQO458805 TAK458805 TKG458805 TUC458805 UDY458805 UNU458805 UXQ458805 VHM458805 VRI458805 WBE458805 WLA458805 WUW458805 ACE983093 IK524341 SG524341 ACC524341 ALY524341 AVU524341 BFQ524341 BPM524341 BZI524341 CJE524341 CTA524341 DCW524341 DMS524341 DWO524341 EGK524341 EQG524341 FAC524341 FJY524341 FTU524341 GDQ524341 GNM524341 GXI524341 HHE524341 HRA524341 IAW524341 IKS524341 IUO524341 JEK524341 JOG524341 JYC524341 KHY524341 KRU524341 LBQ524341 LLM524341 LVI524341 MFE524341 MPA524341 MYW524341 NIS524341 NSO524341 OCK524341 OMG524341 OWC524341 PFY524341 PPU524341 PZQ524341 QJM524341 QTI524341 RDE524341 RNA524341 RWW524341 SGS524341 SQO524341 TAK524341 TKG524341 TUC524341 UDY524341 UNU524341 UXQ524341 VHM524341 VRI524341 WBE524341 WLA524341 WUW524341 AMA983093 IK589877 SG589877 ACC589877 ALY589877 AVU589877 BFQ589877 BPM589877 BZI589877 CJE589877 CTA589877 DCW589877 DMS589877 DWO589877 EGK589877 EQG589877 FAC589877 FJY589877 FTU589877 GDQ589877 GNM589877 GXI589877 HHE589877 HRA589877 IAW589877 IKS589877 IUO589877 JEK589877 JOG589877 JYC589877 KHY589877 KRU589877 LBQ589877 LLM589877 LVI589877 MFE589877 MPA589877 MYW589877 NIS589877 NSO589877 OCK589877 OMG589877 OWC589877 PFY589877 PPU589877 PZQ589877 QJM589877 QTI589877 RDE589877 RNA589877 RWW589877 SGS589877 SQO589877 TAK589877 TKG589877 TUC589877 UDY589877 UNU589877 UXQ589877 VHM589877 VRI589877 WBE589877 WLA589877 WUW589877 AVW983093 IK655413 SG655413 ACC655413 ALY655413 AVU655413 BFQ655413 BPM655413 BZI655413 CJE655413 CTA655413 DCW655413 DMS655413 DWO655413 EGK655413 EQG655413 FAC655413 FJY655413 FTU655413 GDQ655413 GNM655413 GXI655413 HHE655413 HRA655413 IAW655413 IKS655413 IUO655413 JEK655413 JOG655413 JYC655413 KHY655413 KRU655413 LBQ655413 LLM655413 LVI655413 MFE655413 MPA655413 MYW655413 NIS655413 NSO655413 OCK655413 OMG655413 OWC655413 PFY655413 PPU655413 PZQ655413 QJM655413 QTI655413 RDE655413 RNA655413 RWW655413 SGS655413 SQO655413 TAK655413 TKG655413 TUC655413 UDY655413 UNU655413 UXQ655413 VHM655413 VRI655413 WBE655413 WLA655413 WUW655413 BFS983093 IK720949 SG720949 ACC720949 ALY720949 AVU720949 BFQ720949 BPM720949 BZI720949 CJE720949 CTA720949 DCW720949 DMS720949 DWO720949 EGK720949 EQG720949 FAC720949 FJY720949 FTU720949 GDQ720949 GNM720949 GXI720949 HHE720949 HRA720949 IAW720949 IKS720949 IUO720949 JEK720949 JOG720949 JYC720949 KHY720949 KRU720949 LBQ720949 LLM720949 LVI720949 MFE720949 MPA720949 MYW720949 NIS720949 NSO720949 OCK720949 OMG720949 OWC720949 PFY720949 PPU720949 PZQ720949 QJM720949 QTI720949 RDE720949 RNA720949 RWW720949 SGS720949 SQO720949 TAK720949 TKG720949 TUC720949 UDY720949 UNU720949 UXQ720949 VHM720949 VRI720949 WBE720949 WLA720949 WUW720949 BPO983093 IK786485 SG786485 ACC786485 ALY786485 AVU786485 BFQ786485 BPM786485 BZI786485 CJE786485 CTA786485 DCW786485 DMS786485 DWO786485 EGK786485 EQG786485 FAC786485 FJY786485 FTU786485 GDQ786485 GNM786485 GXI786485 HHE786485 HRA786485 IAW786485 IKS786485 IUO786485 JEK786485 JOG786485 JYC786485 KHY786485 KRU786485 LBQ786485 LLM786485 LVI786485 MFE786485 MPA786485 MYW786485 NIS786485 NSO786485 OCK786485 OMG786485 OWC786485 PFY786485 PPU786485 PZQ786485 QJM786485 QTI786485 RDE786485 RNA786485 RWW786485 SGS786485 SQO786485 TAK786485 TKG786485 TUC786485 UDY786485 UNU786485 UXQ786485 VHM786485 VRI786485 WBE786485 WLA786485 WUW786485 BZK983093 IK852021 SG852021 ACC852021 ALY852021 AVU852021 BFQ852021 BPM852021 BZI852021 CJE852021 CTA852021 DCW852021 DMS852021 DWO852021 EGK852021 EQG852021 FAC852021 FJY852021 FTU852021 GDQ852021 GNM852021 GXI852021 HHE852021 HRA852021 IAW852021 IKS852021 IUO852021 JEK852021 JOG852021 JYC852021 KHY852021 KRU852021 LBQ852021 LLM852021 LVI852021 MFE852021 MPA852021 MYW852021 NIS852021 NSO852021 OCK852021 OMG852021 OWC852021 PFY852021 PPU852021 PZQ852021 QJM852021 QTI852021 RDE852021 RNA852021 RWW852021 SGS852021 SQO852021 TAK852021 TKG852021 TUC852021 UDY852021 UNU852021 UXQ852021 VHM852021 VRI852021 WBE852021 WLA852021 WUW852021 CJG983093 IK917557 SG917557 ACC917557 ALY917557 AVU917557 BFQ917557 BPM917557 BZI917557 CJE917557 CTA917557 DCW917557 DMS917557 DWO917557 EGK917557 EQG917557 FAC917557 FJY917557 FTU917557 GDQ917557 GNM917557 GXI917557 HHE917557 HRA917557 IAW917557 IKS917557 IUO917557 JEK917557 JOG917557 JYC917557 KHY917557 KRU917557 LBQ917557 LLM917557 LVI917557 MFE917557 MPA917557 MYW917557 NIS917557 NSO917557 OCK917557 OMG917557 OWC917557 PFY917557 PPU917557 PZQ917557 QJM917557 QTI917557 RDE917557 RNA917557 RWW917557 SGS917557 SQO917557 TAK917557 TKG917557 TUC917557 UDY917557 UNU917557 UXQ917557 VHM917557 VRI917557 WBE917557 WLA917557 WUW917557 CTC983093 IK983093 SG983093 ACC983093 ALY983093 AVU983093 BFQ983093 BPM983093 BZI983093 CJE983093 CTA983093 DCW983093 DMS983093 DWO983093 EGK983093 EQG983093 FAC983093 FJY983093 FTU983093 GDQ983093 GNM983093 GXI983093 HHE983093 HRA983093 IAW983093 IKS983093 IUO983093 JEK983093 JOG983093 JYC983093 KHY983093 KRU983093 LBQ983093 LLM983093 LVI983093 MFE983093 MPA983093 MYW983093 NIS983093 NSO983093 OCK983093 OMG983093 OWC983093 PFY983093 PPU983093 PZQ983093 QJM983093 QTI983093 RDE983093 RNA983093 RWW983093 SGS983093 SQO983093 TAK983093 TKG983093 TUC983093 UDY983093 UNU983093 UXQ983093 VHM983093 VRI983093 WBE983093 WLA983093 WUW983093 DCY983093 IM65571:IN65571 SI65571:SJ65571 ACE65571:ACF65571 AMA65571:AMB65571 AVW65571:AVX65571 BFS65571:BFT65571 BPO65571:BPP65571 BZK65571:BZL65571 CJG65571:CJH65571 CTC65571:CTD65571 DCY65571:DCZ65571 DMU65571:DMV65571 DWQ65571:DWR65571 EGM65571:EGN65571 EQI65571:EQJ65571 FAE65571:FAF65571 FKA65571:FKB65571 FTW65571:FTX65571 GDS65571:GDT65571 GNO65571:GNP65571 GXK65571:GXL65571 HHG65571:HHH65571 HRC65571:HRD65571 IAY65571:IAZ65571 IKU65571:IKV65571 IUQ65571:IUR65571 JEM65571:JEN65571 JOI65571:JOJ65571 JYE65571:JYF65571 KIA65571:KIB65571 KRW65571:KRX65571 LBS65571:LBT65571 LLO65571:LLP65571 LVK65571:LVL65571 MFG65571:MFH65571 MPC65571:MPD65571 MYY65571:MYZ65571 NIU65571:NIV65571 NSQ65571:NSR65571 OCM65571:OCN65571 OMI65571:OMJ65571 OWE65571:OWF65571 PGA65571:PGB65571 PPW65571:PPX65571 PZS65571:PZT65571 QJO65571:QJP65571 QTK65571:QTL65571 RDG65571:RDH65571 RNC65571:RND65571 RWY65571:RWZ65571 SGU65571:SGV65571 SQQ65571:SQR65571 TAM65571:TAN65571 TKI65571:TKJ65571 TUE65571:TUF65571 UEA65571:UEB65571 UNW65571:UNX65571 UXS65571:UXT65571 VHO65571:VHP65571 VRK65571:VRL65571 WBG65571:WBH65571 WLC65571:WLD65571 WUY65571:WUZ65571 DMU983093 IM131107:IN131107 SI131107:SJ131107 ACE131107:ACF131107 AMA131107:AMB131107 AVW131107:AVX131107 BFS131107:BFT131107 BPO131107:BPP131107 BZK131107:BZL131107 CJG131107:CJH131107 CTC131107:CTD131107 DCY131107:DCZ131107 DMU131107:DMV131107 DWQ131107:DWR131107 EGM131107:EGN131107 EQI131107:EQJ131107 FAE131107:FAF131107 FKA131107:FKB131107 FTW131107:FTX131107 GDS131107:GDT131107 GNO131107:GNP131107 GXK131107:GXL131107 HHG131107:HHH131107 HRC131107:HRD131107 IAY131107:IAZ131107 IKU131107:IKV131107 IUQ131107:IUR131107 JEM131107:JEN131107 JOI131107:JOJ131107 JYE131107:JYF131107 KIA131107:KIB131107 KRW131107:KRX131107 LBS131107:LBT131107 LLO131107:LLP131107 LVK131107:LVL131107 MFG131107:MFH131107 MPC131107:MPD131107 MYY131107:MYZ131107 NIU131107:NIV131107 NSQ131107:NSR131107 OCM131107:OCN131107 OMI131107:OMJ131107 OWE131107:OWF131107 PGA131107:PGB131107 PPW131107:PPX131107 PZS131107:PZT131107 QJO131107:QJP131107 QTK131107:QTL131107 RDG131107:RDH131107 RNC131107:RND131107 RWY131107:RWZ131107 SGU131107:SGV131107 SQQ131107:SQR131107 TAM131107:TAN131107 TKI131107:TKJ131107 TUE131107:TUF131107 UEA131107:UEB131107 UNW131107:UNX131107 UXS131107:UXT131107 VHO131107:VHP131107 VRK131107:VRL131107 WBG131107:WBH131107 WLC131107:WLD131107 WUY131107:WUZ131107 DWQ983093 IM196643:IN196643 SI196643:SJ196643 ACE196643:ACF196643 AMA196643:AMB196643 AVW196643:AVX196643 BFS196643:BFT196643 BPO196643:BPP196643 BZK196643:BZL196643 CJG196643:CJH196643 CTC196643:CTD196643 DCY196643:DCZ196643 DMU196643:DMV196643 DWQ196643:DWR196643 EGM196643:EGN196643 EQI196643:EQJ196643 FAE196643:FAF196643 FKA196643:FKB196643 FTW196643:FTX196643 GDS196643:GDT196643 GNO196643:GNP196643 GXK196643:GXL196643 HHG196643:HHH196643 HRC196643:HRD196643 IAY196643:IAZ196643 IKU196643:IKV196643 IUQ196643:IUR196643 JEM196643:JEN196643 JOI196643:JOJ196643 JYE196643:JYF196643 KIA196643:KIB196643 KRW196643:KRX196643 LBS196643:LBT196643 LLO196643:LLP196643 LVK196643:LVL196643 MFG196643:MFH196643 MPC196643:MPD196643 MYY196643:MYZ196643 NIU196643:NIV196643 NSQ196643:NSR196643 OCM196643:OCN196643 OMI196643:OMJ196643 OWE196643:OWF196643 PGA196643:PGB196643 PPW196643:PPX196643 PZS196643:PZT196643 QJO196643:QJP196643 QTK196643:QTL196643 RDG196643:RDH196643 RNC196643:RND196643 RWY196643:RWZ196643 SGU196643:SGV196643 SQQ196643:SQR196643 TAM196643:TAN196643 TKI196643:TKJ196643 TUE196643:TUF196643 UEA196643:UEB196643 UNW196643:UNX196643 UXS196643:UXT196643 VHO196643:VHP196643 VRK196643:VRL196643 WBG196643:WBH196643 WLC196643:WLD196643 WUY196643:WUZ196643 EGM983093 IM262179:IN262179 SI262179:SJ262179 ACE262179:ACF262179 AMA262179:AMB262179 AVW262179:AVX262179 BFS262179:BFT262179 BPO262179:BPP262179 BZK262179:BZL262179 CJG262179:CJH262179 CTC262179:CTD262179 DCY262179:DCZ262179 DMU262179:DMV262179 DWQ262179:DWR262179 EGM262179:EGN262179 EQI262179:EQJ262179 FAE262179:FAF262179 FKA262179:FKB262179 FTW262179:FTX262179 GDS262179:GDT262179 GNO262179:GNP262179 GXK262179:GXL262179 HHG262179:HHH262179 HRC262179:HRD262179 IAY262179:IAZ262179 IKU262179:IKV262179 IUQ262179:IUR262179 JEM262179:JEN262179 JOI262179:JOJ262179 JYE262179:JYF262179 KIA262179:KIB262179 KRW262179:KRX262179 LBS262179:LBT262179 LLO262179:LLP262179 LVK262179:LVL262179 MFG262179:MFH262179 MPC262179:MPD262179 MYY262179:MYZ262179 NIU262179:NIV262179 NSQ262179:NSR262179 OCM262179:OCN262179 OMI262179:OMJ262179 OWE262179:OWF262179 PGA262179:PGB262179 PPW262179:PPX262179 PZS262179:PZT262179 QJO262179:QJP262179 QTK262179:QTL262179 RDG262179:RDH262179 RNC262179:RND262179 RWY262179:RWZ262179 SGU262179:SGV262179 SQQ262179:SQR262179 TAM262179:TAN262179 TKI262179:TKJ262179 TUE262179:TUF262179 UEA262179:UEB262179 UNW262179:UNX262179 UXS262179:UXT262179 VHO262179:VHP262179 VRK262179:VRL262179 WBG262179:WBH262179 WLC262179:WLD262179 WUY262179:WUZ262179 EQI983093 IM327715:IN327715 SI327715:SJ327715 ACE327715:ACF327715 AMA327715:AMB327715 AVW327715:AVX327715 BFS327715:BFT327715 BPO327715:BPP327715 BZK327715:BZL327715 CJG327715:CJH327715 CTC327715:CTD327715 DCY327715:DCZ327715 DMU327715:DMV327715 DWQ327715:DWR327715 EGM327715:EGN327715 EQI327715:EQJ327715 FAE327715:FAF327715 FKA327715:FKB327715 FTW327715:FTX327715 GDS327715:GDT327715 GNO327715:GNP327715 GXK327715:GXL327715 HHG327715:HHH327715 HRC327715:HRD327715 IAY327715:IAZ327715 IKU327715:IKV327715 IUQ327715:IUR327715 JEM327715:JEN327715 JOI327715:JOJ327715 JYE327715:JYF327715 KIA327715:KIB327715 KRW327715:KRX327715 LBS327715:LBT327715 LLO327715:LLP327715 LVK327715:LVL327715 MFG327715:MFH327715 MPC327715:MPD327715 MYY327715:MYZ327715 NIU327715:NIV327715 NSQ327715:NSR327715 OCM327715:OCN327715 OMI327715:OMJ327715 OWE327715:OWF327715 PGA327715:PGB327715 PPW327715:PPX327715 PZS327715:PZT327715 QJO327715:QJP327715 QTK327715:QTL327715 RDG327715:RDH327715 RNC327715:RND327715 RWY327715:RWZ327715 SGU327715:SGV327715 SQQ327715:SQR327715 TAM327715:TAN327715 TKI327715:TKJ327715 TUE327715:TUF327715 UEA327715:UEB327715 UNW327715:UNX327715 UXS327715:UXT327715 VHO327715:VHP327715 VRK327715:VRL327715 WBG327715:WBH327715 WLC327715:WLD327715 WUY327715:WUZ327715 FAE983093 IM393251:IN393251 SI393251:SJ393251 ACE393251:ACF393251 AMA393251:AMB393251 AVW393251:AVX393251 BFS393251:BFT393251 BPO393251:BPP393251 BZK393251:BZL393251 CJG393251:CJH393251 CTC393251:CTD393251 DCY393251:DCZ393251 DMU393251:DMV393251 DWQ393251:DWR393251 EGM393251:EGN393251 EQI393251:EQJ393251 FAE393251:FAF393251 FKA393251:FKB393251 FTW393251:FTX393251 GDS393251:GDT393251 GNO393251:GNP393251 GXK393251:GXL393251 HHG393251:HHH393251 HRC393251:HRD393251 IAY393251:IAZ393251 IKU393251:IKV393251 IUQ393251:IUR393251 JEM393251:JEN393251 JOI393251:JOJ393251 JYE393251:JYF393251 KIA393251:KIB393251 KRW393251:KRX393251 LBS393251:LBT393251 LLO393251:LLP393251 LVK393251:LVL393251 MFG393251:MFH393251 MPC393251:MPD393251 MYY393251:MYZ393251 NIU393251:NIV393251 NSQ393251:NSR393251 OCM393251:OCN393251 OMI393251:OMJ393251 OWE393251:OWF393251 PGA393251:PGB393251 PPW393251:PPX393251 PZS393251:PZT393251 QJO393251:QJP393251 QTK393251:QTL393251 RDG393251:RDH393251 RNC393251:RND393251 RWY393251:RWZ393251 SGU393251:SGV393251 SQQ393251:SQR393251 TAM393251:TAN393251 TKI393251:TKJ393251 TUE393251:TUF393251 UEA393251:UEB393251 UNW393251:UNX393251 UXS393251:UXT393251 VHO393251:VHP393251 VRK393251:VRL393251 WBG393251:WBH393251 WLC393251:WLD393251 WUY393251:WUZ393251 FKA983093 IM458787:IN458787 SI458787:SJ458787 ACE458787:ACF458787 AMA458787:AMB458787 AVW458787:AVX458787 BFS458787:BFT458787 BPO458787:BPP458787 BZK458787:BZL458787 CJG458787:CJH458787 CTC458787:CTD458787 DCY458787:DCZ458787 DMU458787:DMV458787 DWQ458787:DWR458787 EGM458787:EGN458787 EQI458787:EQJ458787 FAE458787:FAF458787 FKA458787:FKB458787 FTW458787:FTX458787 GDS458787:GDT458787 GNO458787:GNP458787 GXK458787:GXL458787 HHG458787:HHH458787 HRC458787:HRD458787 IAY458787:IAZ458787 IKU458787:IKV458787 IUQ458787:IUR458787 JEM458787:JEN458787 JOI458787:JOJ458787 JYE458787:JYF458787 KIA458787:KIB458787 KRW458787:KRX458787 LBS458787:LBT458787 LLO458787:LLP458787 LVK458787:LVL458787 MFG458787:MFH458787 MPC458787:MPD458787 MYY458787:MYZ458787 NIU458787:NIV458787 NSQ458787:NSR458787 OCM458787:OCN458787 OMI458787:OMJ458787 OWE458787:OWF458787 PGA458787:PGB458787 PPW458787:PPX458787 PZS458787:PZT458787 QJO458787:QJP458787 QTK458787:QTL458787 RDG458787:RDH458787 RNC458787:RND458787 RWY458787:RWZ458787 SGU458787:SGV458787 SQQ458787:SQR458787 TAM458787:TAN458787 TKI458787:TKJ458787 TUE458787:TUF458787 UEA458787:UEB458787 UNW458787:UNX458787 UXS458787:UXT458787 VHO458787:VHP458787 VRK458787:VRL458787 WBG458787:WBH458787 WLC458787:WLD458787 WUY458787:WUZ458787 FTW983093 IM524323:IN524323 SI524323:SJ524323 ACE524323:ACF524323 AMA524323:AMB524323 AVW524323:AVX524323 BFS524323:BFT524323 BPO524323:BPP524323 BZK524323:BZL524323 CJG524323:CJH524323 CTC524323:CTD524323 DCY524323:DCZ524323 DMU524323:DMV524323 DWQ524323:DWR524323 EGM524323:EGN524323 EQI524323:EQJ524323 FAE524323:FAF524323 FKA524323:FKB524323 FTW524323:FTX524323 GDS524323:GDT524323 GNO524323:GNP524323 GXK524323:GXL524323 HHG524323:HHH524323 HRC524323:HRD524323 IAY524323:IAZ524323 IKU524323:IKV524323 IUQ524323:IUR524323 JEM524323:JEN524323 JOI524323:JOJ524323 JYE524323:JYF524323 KIA524323:KIB524323 KRW524323:KRX524323 LBS524323:LBT524323 LLO524323:LLP524323 LVK524323:LVL524323 MFG524323:MFH524323 MPC524323:MPD524323 MYY524323:MYZ524323 NIU524323:NIV524323 NSQ524323:NSR524323 OCM524323:OCN524323 OMI524323:OMJ524323 OWE524323:OWF524323 PGA524323:PGB524323 PPW524323:PPX524323 PZS524323:PZT524323 QJO524323:QJP524323 QTK524323:QTL524323 RDG524323:RDH524323 RNC524323:RND524323 RWY524323:RWZ524323 SGU524323:SGV524323 SQQ524323:SQR524323 TAM524323:TAN524323 TKI524323:TKJ524323 TUE524323:TUF524323 UEA524323:UEB524323 UNW524323:UNX524323 UXS524323:UXT524323 VHO524323:VHP524323 VRK524323:VRL524323 WBG524323:WBH524323 WLC524323:WLD524323 WUY524323:WUZ524323 GDS983093 IM589859:IN589859 SI589859:SJ589859 ACE589859:ACF589859 AMA589859:AMB589859 AVW589859:AVX589859 BFS589859:BFT589859 BPO589859:BPP589859 BZK589859:BZL589859 CJG589859:CJH589859 CTC589859:CTD589859 DCY589859:DCZ589859 DMU589859:DMV589859 DWQ589859:DWR589859 EGM589859:EGN589859 EQI589859:EQJ589859 FAE589859:FAF589859 FKA589859:FKB589859 FTW589859:FTX589859 GDS589859:GDT589859 GNO589859:GNP589859 GXK589859:GXL589859 HHG589859:HHH589859 HRC589859:HRD589859 IAY589859:IAZ589859 IKU589859:IKV589859 IUQ589859:IUR589859 JEM589859:JEN589859 JOI589859:JOJ589859 JYE589859:JYF589859 KIA589859:KIB589859 KRW589859:KRX589859 LBS589859:LBT589859 LLO589859:LLP589859 LVK589859:LVL589859 MFG589859:MFH589859 MPC589859:MPD589859 MYY589859:MYZ589859 NIU589859:NIV589859 NSQ589859:NSR589859 OCM589859:OCN589859 OMI589859:OMJ589859 OWE589859:OWF589859 PGA589859:PGB589859 PPW589859:PPX589859 PZS589859:PZT589859 QJO589859:QJP589859 QTK589859:QTL589859 RDG589859:RDH589859 RNC589859:RND589859 RWY589859:RWZ589859 SGU589859:SGV589859 SQQ589859:SQR589859 TAM589859:TAN589859 TKI589859:TKJ589859 TUE589859:TUF589859 UEA589859:UEB589859 UNW589859:UNX589859 UXS589859:UXT589859 VHO589859:VHP589859 VRK589859:VRL589859 WBG589859:WBH589859 WLC589859:WLD589859 WUY589859:WUZ589859 GNO983093 IM655395:IN655395 SI655395:SJ655395 ACE655395:ACF655395 AMA655395:AMB655395 AVW655395:AVX655395 BFS655395:BFT655395 BPO655395:BPP655395 BZK655395:BZL655395 CJG655395:CJH655395 CTC655395:CTD655395 DCY655395:DCZ655395 DMU655395:DMV655395 DWQ655395:DWR655395 EGM655395:EGN655395 EQI655395:EQJ655395 FAE655395:FAF655395 FKA655395:FKB655395 FTW655395:FTX655395 GDS655395:GDT655395 GNO655395:GNP655395 GXK655395:GXL655395 HHG655395:HHH655395 HRC655395:HRD655395 IAY655395:IAZ655395 IKU655395:IKV655395 IUQ655395:IUR655395 JEM655395:JEN655395 JOI655395:JOJ655395 JYE655395:JYF655395 KIA655395:KIB655395 KRW655395:KRX655395 LBS655395:LBT655395 LLO655395:LLP655395 LVK655395:LVL655395 MFG655395:MFH655395 MPC655395:MPD655395 MYY655395:MYZ655395 NIU655395:NIV655395 NSQ655395:NSR655395 OCM655395:OCN655395 OMI655395:OMJ655395 OWE655395:OWF655395 PGA655395:PGB655395 PPW655395:PPX655395 PZS655395:PZT655395 QJO655395:QJP655395 QTK655395:QTL655395 RDG655395:RDH655395 RNC655395:RND655395 RWY655395:RWZ655395 SGU655395:SGV655395 SQQ655395:SQR655395 TAM655395:TAN655395 TKI655395:TKJ655395 TUE655395:TUF655395 UEA655395:UEB655395 UNW655395:UNX655395 UXS655395:UXT655395 VHO655395:VHP655395 VRK655395:VRL655395 WBG655395:WBH655395 WLC655395:WLD655395 WUY655395:WUZ655395 GXK983093 IM720931:IN720931 SI720931:SJ720931 ACE720931:ACF720931 AMA720931:AMB720931 AVW720931:AVX720931 BFS720931:BFT720931 BPO720931:BPP720931 BZK720931:BZL720931 CJG720931:CJH720931 CTC720931:CTD720931 DCY720931:DCZ720931 DMU720931:DMV720931 DWQ720931:DWR720931 EGM720931:EGN720931 EQI720931:EQJ720931 FAE720931:FAF720931 FKA720931:FKB720931 FTW720931:FTX720931 GDS720931:GDT720931 GNO720931:GNP720931 GXK720931:GXL720931 HHG720931:HHH720931 HRC720931:HRD720931 IAY720931:IAZ720931 IKU720931:IKV720931 IUQ720931:IUR720931 JEM720931:JEN720931 JOI720931:JOJ720931 JYE720931:JYF720931 KIA720931:KIB720931 KRW720931:KRX720931 LBS720931:LBT720931 LLO720931:LLP720931 LVK720931:LVL720931 MFG720931:MFH720931 MPC720931:MPD720931 MYY720931:MYZ720931 NIU720931:NIV720931 NSQ720931:NSR720931 OCM720931:OCN720931 OMI720931:OMJ720931 OWE720931:OWF720931 PGA720931:PGB720931 PPW720931:PPX720931 PZS720931:PZT720931 QJO720931:QJP720931 QTK720931:QTL720931 RDG720931:RDH720931 RNC720931:RND720931 RWY720931:RWZ720931 SGU720931:SGV720931 SQQ720931:SQR720931 TAM720931:TAN720931 TKI720931:TKJ720931 TUE720931:TUF720931 UEA720931:UEB720931 UNW720931:UNX720931 UXS720931:UXT720931 VHO720931:VHP720931 VRK720931:VRL720931 WBG720931:WBH720931 WLC720931:WLD720931 WUY720931:WUZ720931 HHG983093 IM786467:IN786467 SI786467:SJ786467 ACE786467:ACF786467 AMA786467:AMB786467 AVW786467:AVX786467 BFS786467:BFT786467 BPO786467:BPP786467 BZK786467:BZL786467 CJG786467:CJH786467 CTC786467:CTD786467 DCY786467:DCZ786467 DMU786467:DMV786467 DWQ786467:DWR786467 EGM786467:EGN786467 EQI786467:EQJ786467 FAE786467:FAF786467 FKA786467:FKB786467 FTW786467:FTX786467 GDS786467:GDT786467 GNO786467:GNP786467 GXK786467:GXL786467 HHG786467:HHH786467 HRC786467:HRD786467 IAY786467:IAZ786467 IKU786467:IKV786467 IUQ786467:IUR786467 JEM786467:JEN786467 JOI786467:JOJ786467 JYE786467:JYF786467 KIA786467:KIB786467 KRW786467:KRX786467 LBS786467:LBT786467 LLO786467:LLP786467 LVK786467:LVL786467 MFG786467:MFH786467 MPC786467:MPD786467 MYY786467:MYZ786467 NIU786467:NIV786467 NSQ786467:NSR786467 OCM786467:OCN786467 OMI786467:OMJ786467 OWE786467:OWF786467 PGA786467:PGB786467 PPW786467:PPX786467 PZS786467:PZT786467 QJO786467:QJP786467 QTK786467:QTL786467 RDG786467:RDH786467 RNC786467:RND786467 RWY786467:RWZ786467 SGU786467:SGV786467 SQQ786467:SQR786467 TAM786467:TAN786467 TKI786467:TKJ786467 TUE786467:TUF786467 UEA786467:UEB786467 UNW786467:UNX786467 UXS786467:UXT786467 VHO786467:VHP786467 VRK786467:VRL786467 WBG786467:WBH786467 WLC786467:WLD786467 WUY786467:WUZ786467 HRC983093 IM852003:IN852003 SI852003:SJ852003 ACE852003:ACF852003 AMA852003:AMB852003 AVW852003:AVX852003 BFS852003:BFT852003 BPO852003:BPP852003 BZK852003:BZL852003 CJG852003:CJH852003 CTC852003:CTD852003 DCY852003:DCZ852003 DMU852003:DMV852003 DWQ852003:DWR852003 EGM852003:EGN852003 EQI852003:EQJ852003 FAE852003:FAF852003 FKA852003:FKB852003 FTW852003:FTX852003 GDS852003:GDT852003 GNO852003:GNP852003 GXK852003:GXL852003 HHG852003:HHH852003 HRC852003:HRD852003 IAY852003:IAZ852003 IKU852003:IKV852003 IUQ852003:IUR852003 JEM852003:JEN852003 JOI852003:JOJ852003 JYE852003:JYF852003 KIA852003:KIB852003 KRW852003:KRX852003 LBS852003:LBT852003 LLO852003:LLP852003 LVK852003:LVL852003 MFG852003:MFH852003 MPC852003:MPD852003 MYY852003:MYZ852003 NIU852003:NIV852003 NSQ852003:NSR852003 OCM852003:OCN852003 OMI852003:OMJ852003 OWE852003:OWF852003 PGA852003:PGB852003 PPW852003:PPX852003 PZS852003:PZT852003 QJO852003:QJP852003 QTK852003:QTL852003 RDG852003:RDH852003 RNC852003:RND852003 RWY852003:RWZ852003 SGU852003:SGV852003 SQQ852003:SQR852003 TAM852003:TAN852003 TKI852003:TKJ852003 TUE852003:TUF852003 UEA852003:UEB852003 UNW852003:UNX852003 UXS852003:UXT852003 VHO852003:VHP852003 VRK852003:VRL852003 WBG852003:WBH852003 WLC852003:WLD852003 WUY852003:WUZ852003 IAY983093 IM917539:IN917539 SI917539:SJ917539 ACE917539:ACF917539 AMA917539:AMB917539 AVW917539:AVX917539 BFS917539:BFT917539 BPO917539:BPP917539 BZK917539:BZL917539 CJG917539:CJH917539 CTC917539:CTD917539 DCY917539:DCZ917539 DMU917539:DMV917539 DWQ917539:DWR917539 EGM917539:EGN917539 EQI917539:EQJ917539 FAE917539:FAF917539 FKA917539:FKB917539 FTW917539:FTX917539 GDS917539:GDT917539 GNO917539:GNP917539 GXK917539:GXL917539 HHG917539:HHH917539 HRC917539:HRD917539 IAY917539:IAZ917539 IKU917539:IKV917539 IUQ917539:IUR917539 JEM917539:JEN917539 JOI917539:JOJ917539 JYE917539:JYF917539 KIA917539:KIB917539 KRW917539:KRX917539 LBS917539:LBT917539 LLO917539:LLP917539 LVK917539:LVL917539 MFG917539:MFH917539 MPC917539:MPD917539 MYY917539:MYZ917539 NIU917539:NIV917539 NSQ917539:NSR917539 OCM917539:OCN917539 OMI917539:OMJ917539 OWE917539:OWF917539 PGA917539:PGB917539 PPW917539:PPX917539 PZS917539:PZT917539 QJO917539:QJP917539 QTK917539:QTL917539 RDG917539:RDH917539 RNC917539:RND917539 RWY917539:RWZ917539 SGU917539:SGV917539 SQQ917539:SQR917539 TAM917539:TAN917539 TKI917539:TKJ917539 TUE917539:TUF917539 UEA917539:UEB917539 UNW917539:UNX917539 UXS917539:UXT917539 VHO917539:VHP917539 VRK917539:VRL917539 WBG917539:WBH917539 WLC917539:WLD917539 WUY917539:WUZ917539 IKU983093 IM983075:IN983075 SI983075:SJ983075 ACE983075:ACF983075 AMA983075:AMB983075 AVW983075:AVX983075 BFS983075:BFT983075 BPO983075:BPP983075 BZK983075:BZL983075 CJG983075:CJH983075 CTC983075:CTD983075 DCY983075:DCZ983075 DMU983075:DMV983075 DWQ983075:DWR983075 EGM983075:EGN983075 EQI983075:EQJ983075 FAE983075:FAF983075 FKA983075:FKB983075 FTW983075:FTX983075 GDS983075:GDT983075 GNO983075:GNP983075 GXK983075:GXL983075 HHG983075:HHH983075 HRC983075:HRD983075 IAY983075:IAZ983075 IKU983075:IKV983075 IUQ983075:IUR983075 JEM983075:JEN983075 JOI983075:JOJ983075 JYE983075:JYF983075 KIA983075:KIB983075 KRW983075:KRX983075 LBS983075:LBT983075 LLO983075:LLP983075 LVK983075:LVL983075 MFG983075:MFH983075 MPC983075:MPD983075 MYY983075:MYZ983075 NIU983075:NIV983075 NSQ983075:NSR983075 OCM983075:OCN983075 OMI983075:OMJ983075 OWE983075:OWF983075 PGA983075:PGB983075 PPW983075:PPX983075 PZS983075:PZT983075 QJO983075:QJP983075 QTK983075:QTL983075 RDG983075:RDH983075 RNC983075:RND983075 RWY983075:RWZ983075 SGU983075:SGV983075 SQQ983075:SQR983075 TAM983075:TAN983075 TKI983075:TKJ983075 TUE983075:TUF983075 UEA983075:UEB983075 UNW983075:UNX983075 UXS983075:UXT983075 VHO983075:VHP983075 VRK983075:VRL983075 WBG983075:WBH983075 WLC983075:WLD983075 WUY983075:WUZ983075 UEA983093 IUQ983093 IM65547:IN65547 SI65547:SJ65547 ACE65547:ACF65547 AMA65547:AMB65547 AVW65547:AVX65547 BFS65547:BFT65547 BPO65547:BPP65547 BZK65547:BZL65547 CJG65547:CJH65547 CTC65547:CTD65547 DCY65547:DCZ65547 DMU65547:DMV65547 DWQ65547:DWR65547 EGM65547:EGN65547 EQI65547:EQJ65547 FAE65547:FAF65547 FKA65547:FKB65547 FTW65547:FTX65547 GDS65547:GDT65547 GNO65547:GNP65547 GXK65547:GXL65547 HHG65547:HHH65547 HRC65547:HRD65547 IAY65547:IAZ65547 IKU65547:IKV65547 IUQ65547:IUR65547 JEM65547:JEN65547 JOI65547:JOJ65547 JYE65547:JYF65547 KIA65547:KIB65547 KRW65547:KRX65547 LBS65547:LBT65547 LLO65547:LLP65547 LVK65547:LVL65547 MFG65547:MFH65547 MPC65547:MPD65547 MYY65547:MYZ65547 NIU65547:NIV65547 NSQ65547:NSR65547 OCM65547:OCN65547 OMI65547:OMJ65547 OWE65547:OWF65547 PGA65547:PGB65547 PPW65547:PPX65547 PZS65547:PZT65547 QJO65547:QJP65547 QTK65547:QTL65547 RDG65547:RDH65547 RNC65547:RND65547 RWY65547:RWZ65547 SGU65547:SGV65547 SQQ65547:SQR65547 TAM65547:TAN65547 TKI65547:TKJ65547 TUE65547:TUF65547 UEA65547:UEB65547 UNW65547:UNX65547 UXS65547:UXT65547 VHO65547:VHP65547 VRK65547:VRL65547 WBG65547:WBH65547 WLC65547:WLD65547 WUY65547:WUZ65547 JEM983093 IM131083:IN131083 SI131083:SJ131083 ACE131083:ACF131083 AMA131083:AMB131083 AVW131083:AVX131083 BFS131083:BFT131083 BPO131083:BPP131083 BZK131083:BZL131083 CJG131083:CJH131083 CTC131083:CTD131083 DCY131083:DCZ131083 DMU131083:DMV131083 DWQ131083:DWR131083 EGM131083:EGN131083 EQI131083:EQJ131083 FAE131083:FAF131083 FKA131083:FKB131083 FTW131083:FTX131083 GDS131083:GDT131083 GNO131083:GNP131083 GXK131083:GXL131083 HHG131083:HHH131083 HRC131083:HRD131083 IAY131083:IAZ131083 IKU131083:IKV131083 IUQ131083:IUR131083 JEM131083:JEN131083 JOI131083:JOJ131083 JYE131083:JYF131083 KIA131083:KIB131083 KRW131083:KRX131083 LBS131083:LBT131083 LLO131083:LLP131083 LVK131083:LVL131083 MFG131083:MFH131083 MPC131083:MPD131083 MYY131083:MYZ131083 NIU131083:NIV131083 NSQ131083:NSR131083 OCM131083:OCN131083 OMI131083:OMJ131083 OWE131083:OWF131083 PGA131083:PGB131083 PPW131083:PPX131083 PZS131083:PZT131083 QJO131083:QJP131083 QTK131083:QTL131083 RDG131083:RDH131083 RNC131083:RND131083 RWY131083:RWZ131083 SGU131083:SGV131083 SQQ131083:SQR131083 TAM131083:TAN131083 TKI131083:TKJ131083 TUE131083:TUF131083 UEA131083:UEB131083 UNW131083:UNX131083 UXS131083:UXT131083 VHO131083:VHP131083 VRK131083:VRL131083 WBG131083:WBH131083 WLC131083:WLD131083 WUY131083:WUZ131083 JOI983093 IM196619:IN196619 SI196619:SJ196619 ACE196619:ACF196619 AMA196619:AMB196619 AVW196619:AVX196619 BFS196619:BFT196619 BPO196619:BPP196619 BZK196619:BZL196619 CJG196619:CJH196619 CTC196619:CTD196619 DCY196619:DCZ196619 DMU196619:DMV196619 DWQ196619:DWR196619 EGM196619:EGN196619 EQI196619:EQJ196619 FAE196619:FAF196619 FKA196619:FKB196619 FTW196619:FTX196619 GDS196619:GDT196619 GNO196619:GNP196619 GXK196619:GXL196619 HHG196619:HHH196619 HRC196619:HRD196619 IAY196619:IAZ196619 IKU196619:IKV196619 IUQ196619:IUR196619 JEM196619:JEN196619 JOI196619:JOJ196619 JYE196619:JYF196619 KIA196619:KIB196619 KRW196619:KRX196619 LBS196619:LBT196619 LLO196619:LLP196619 LVK196619:LVL196619 MFG196619:MFH196619 MPC196619:MPD196619 MYY196619:MYZ196619 NIU196619:NIV196619 NSQ196619:NSR196619 OCM196619:OCN196619 OMI196619:OMJ196619 OWE196619:OWF196619 PGA196619:PGB196619 PPW196619:PPX196619 PZS196619:PZT196619 QJO196619:QJP196619 QTK196619:QTL196619 RDG196619:RDH196619 RNC196619:RND196619 RWY196619:RWZ196619 SGU196619:SGV196619 SQQ196619:SQR196619 TAM196619:TAN196619 TKI196619:TKJ196619 TUE196619:TUF196619 UEA196619:UEB196619 UNW196619:UNX196619 UXS196619:UXT196619 VHO196619:VHP196619 VRK196619:VRL196619 WBG196619:WBH196619 WLC196619:WLD196619 WUY196619:WUZ196619 JYE983093 IM262155:IN262155 SI262155:SJ262155 ACE262155:ACF262155 AMA262155:AMB262155 AVW262155:AVX262155 BFS262155:BFT262155 BPO262155:BPP262155 BZK262155:BZL262155 CJG262155:CJH262155 CTC262155:CTD262155 DCY262155:DCZ262155 DMU262155:DMV262155 DWQ262155:DWR262155 EGM262155:EGN262155 EQI262155:EQJ262155 FAE262155:FAF262155 FKA262155:FKB262155 FTW262155:FTX262155 GDS262155:GDT262155 GNO262155:GNP262155 GXK262155:GXL262155 HHG262155:HHH262155 HRC262155:HRD262155 IAY262155:IAZ262155 IKU262155:IKV262155 IUQ262155:IUR262155 JEM262155:JEN262155 JOI262155:JOJ262155 JYE262155:JYF262155 KIA262155:KIB262155 KRW262155:KRX262155 LBS262155:LBT262155 LLO262155:LLP262155 LVK262155:LVL262155 MFG262155:MFH262155 MPC262155:MPD262155 MYY262155:MYZ262155 NIU262155:NIV262155 NSQ262155:NSR262155 OCM262155:OCN262155 OMI262155:OMJ262155 OWE262155:OWF262155 PGA262155:PGB262155 PPW262155:PPX262155 PZS262155:PZT262155 QJO262155:QJP262155 QTK262155:QTL262155 RDG262155:RDH262155 RNC262155:RND262155 RWY262155:RWZ262155 SGU262155:SGV262155 SQQ262155:SQR262155 TAM262155:TAN262155 TKI262155:TKJ262155 TUE262155:TUF262155 UEA262155:UEB262155 UNW262155:UNX262155 UXS262155:UXT262155 VHO262155:VHP262155 VRK262155:VRL262155 WBG262155:WBH262155 WLC262155:WLD262155 WUY262155:WUZ262155 KIA983093 IM327691:IN327691 SI327691:SJ327691 ACE327691:ACF327691 AMA327691:AMB327691 AVW327691:AVX327691 BFS327691:BFT327691 BPO327691:BPP327691 BZK327691:BZL327691 CJG327691:CJH327691 CTC327691:CTD327691 DCY327691:DCZ327691 DMU327691:DMV327691 DWQ327691:DWR327691 EGM327691:EGN327691 EQI327691:EQJ327691 FAE327691:FAF327691 FKA327691:FKB327691 FTW327691:FTX327691 GDS327691:GDT327691 GNO327691:GNP327691 GXK327691:GXL327691 HHG327691:HHH327691 HRC327691:HRD327691 IAY327691:IAZ327691 IKU327691:IKV327691 IUQ327691:IUR327691 JEM327691:JEN327691 JOI327691:JOJ327691 JYE327691:JYF327691 KIA327691:KIB327691 KRW327691:KRX327691 LBS327691:LBT327691 LLO327691:LLP327691 LVK327691:LVL327691 MFG327691:MFH327691 MPC327691:MPD327691 MYY327691:MYZ327691 NIU327691:NIV327691 NSQ327691:NSR327691 OCM327691:OCN327691 OMI327691:OMJ327691 OWE327691:OWF327691 PGA327691:PGB327691 PPW327691:PPX327691 PZS327691:PZT327691 QJO327691:QJP327691 QTK327691:QTL327691 RDG327691:RDH327691 RNC327691:RND327691 RWY327691:RWZ327691 SGU327691:SGV327691 SQQ327691:SQR327691 TAM327691:TAN327691 TKI327691:TKJ327691 TUE327691:TUF327691 UEA327691:UEB327691 UNW327691:UNX327691 UXS327691:UXT327691 VHO327691:VHP327691 VRK327691:VRL327691 WBG327691:WBH327691 WLC327691:WLD327691 WUY327691:WUZ327691 KRW983093 IM393227:IN393227 SI393227:SJ393227 ACE393227:ACF393227 AMA393227:AMB393227 AVW393227:AVX393227 BFS393227:BFT393227 BPO393227:BPP393227 BZK393227:BZL393227 CJG393227:CJH393227 CTC393227:CTD393227 DCY393227:DCZ393227 DMU393227:DMV393227 DWQ393227:DWR393227 EGM393227:EGN393227 EQI393227:EQJ393227 FAE393227:FAF393227 FKA393227:FKB393227 FTW393227:FTX393227 GDS393227:GDT393227 GNO393227:GNP393227 GXK393227:GXL393227 HHG393227:HHH393227 HRC393227:HRD393227 IAY393227:IAZ393227 IKU393227:IKV393227 IUQ393227:IUR393227 JEM393227:JEN393227 JOI393227:JOJ393227 JYE393227:JYF393227 KIA393227:KIB393227 KRW393227:KRX393227 LBS393227:LBT393227 LLO393227:LLP393227 LVK393227:LVL393227 MFG393227:MFH393227 MPC393227:MPD393227 MYY393227:MYZ393227 NIU393227:NIV393227 NSQ393227:NSR393227 OCM393227:OCN393227 OMI393227:OMJ393227 OWE393227:OWF393227 PGA393227:PGB393227 PPW393227:PPX393227 PZS393227:PZT393227 QJO393227:QJP393227 QTK393227:QTL393227 RDG393227:RDH393227 RNC393227:RND393227 RWY393227:RWZ393227 SGU393227:SGV393227 SQQ393227:SQR393227 TAM393227:TAN393227 TKI393227:TKJ393227 TUE393227:TUF393227 UEA393227:UEB393227 UNW393227:UNX393227 UXS393227:UXT393227 VHO393227:VHP393227 VRK393227:VRL393227 WBG393227:WBH393227 WLC393227:WLD393227 WUY393227:WUZ393227 LBS983093 IM458763:IN458763 SI458763:SJ458763 ACE458763:ACF458763 AMA458763:AMB458763 AVW458763:AVX458763 BFS458763:BFT458763 BPO458763:BPP458763 BZK458763:BZL458763 CJG458763:CJH458763 CTC458763:CTD458763 DCY458763:DCZ458763 DMU458763:DMV458763 DWQ458763:DWR458763 EGM458763:EGN458763 EQI458763:EQJ458763 FAE458763:FAF458763 FKA458763:FKB458763 FTW458763:FTX458763 GDS458763:GDT458763 GNO458763:GNP458763 GXK458763:GXL458763 HHG458763:HHH458763 HRC458763:HRD458763 IAY458763:IAZ458763 IKU458763:IKV458763 IUQ458763:IUR458763 JEM458763:JEN458763 JOI458763:JOJ458763 JYE458763:JYF458763 KIA458763:KIB458763 KRW458763:KRX458763 LBS458763:LBT458763 LLO458763:LLP458763 LVK458763:LVL458763 MFG458763:MFH458763 MPC458763:MPD458763 MYY458763:MYZ458763 NIU458763:NIV458763 NSQ458763:NSR458763 OCM458763:OCN458763 OMI458763:OMJ458763 OWE458763:OWF458763 PGA458763:PGB458763 PPW458763:PPX458763 PZS458763:PZT458763 QJO458763:QJP458763 QTK458763:QTL458763 RDG458763:RDH458763 RNC458763:RND458763 RWY458763:RWZ458763 SGU458763:SGV458763 SQQ458763:SQR458763 TAM458763:TAN458763 TKI458763:TKJ458763 TUE458763:TUF458763 UEA458763:UEB458763 UNW458763:UNX458763 UXS458763:UXT458763 VHO458763:VHP458763 VRK458763:VRL458763 WBG458763:WBH458763 WLC458763:WLD458763 WUY458763:WUZ458763 LLO983093 IM524299:IN524299 SI524299:SJ524299 ACE524299:ACF524299 AMA524299:AMB524299 AVW524299:AVX524299 BFS524299:BFT524299 BPO524299:BPP524299 BZK524299:BZL524299 CJG524299:CJH524299 CTC524299:CTD524299 DCY524299:DCZ524299 DMU524299:DMV524299 DWQ524299:DWR524299 EGM524299:EGN524299 EQI524299:EQJ524299 FAE524299:FAF524299 FKA524299:FKB524299 FTW524299:FTX524299 GDS524299:GDT524299 GNO524299:GNP524299 GXK524299:GXL524299 HHG524299:HHH524299 HRC524299:HRD524299 IAY524299:IAZ524299 IKU524299:IKV524299 IUQ524299:IUR524299 JEM524299:JEN524299 JOI524299:JOJ524299 JYE524299:JYF524299 KIA524299:KIB524299 KRW524299:KRX524299 LBS524299:LBT524299 LLO524299:LLP524299 LVK524299:LVL524299 MFG524299:MFH524299 MPC524299:MPD524299 MYY524299:MYZ524299 NIU524299:NIV524299 NSQ524299:NSR524299 OCM524299:OCN524299 OMI524299:OMJ524299 OWE524299:OWF524299 PGA524299:PGB524299 PPW524299:PPX524299 PZS524299:PZT524299 QJO524299:QJP524299 QTK524299:QTL524299 RDG524299:RDH524299 RNC524299:RND524299 RWY524299:RWZ524299 SGU524299:SGV524299 SQQ524299:SQR524299 TAM524299:TAN524299 TKI524299:TKJ524299 TUE524299:TUF524299 UEA524299:UEB524299 UNW524299:UNX524299 UXS524299:UXT524299 VHO524299:VHP524299 VRK524299:VRL524299 WBG524299:WBH524299 WLC524299:WLD524299 WUY524299:WUZ524299 LVK983093 IM589835:IN589835 SI589835:SJ589835 ACE589835:ACF589835 AMA589835:AMB589835 AVW589835:AVX589835 BFS589835:BFT589835 BPO589835:BPP589835 BZK589835:BZL589835 CJG589835:CJH589835 CTC589835:CTD589835 DCY589835:DCZ589835 DMU589835:DMV589835 DWQ589835:DWR589835 EGM589835:EGN589835 EQI589835:EQJ589835 FAE589835:FAF589835 FKA589835:FKB589835 FTW589835:FTX589835 GDS589835:GDT589835 GNO589835:GNP589835 GXK589835:GXL589835 HHG589835:HHH589835 HRC589835:HRD589835 IAY589835:IAZ589835 IKU589835:IKV589835 IUQ589835:IUR589835 JEM589835:JEN589835 JOI589835:JOJ589835 JYE589835:JYF589835 KIA589835:KIB589835 KRW589835:KRX589835 LBS589835:LBT589835 LLO589835:LLP589835 LVK589835:LVL589835 MFG589835:MFH589835 MPC589835:MPD589835 MYY589835:MYZ589835 NIU589835:NIV589835 NSQ589835:NSR589835 OCM589835:OCN589835 OMI589835:OMJ589835 OWE589835:OWF589835 PGA589835:PGB589835 PPW589835:PPX589835 PZS589835:PZT589835 QJO589835:QJP589835 QTK589835:QTL589835 RDG589835:RDH589835 RNC589835:RND589835 RWY589835:RWZ589835 SGU589835:SGV589835 SQQ589835:SQR589835 TAM589835:TAN589835 TKI589835:TKJ589835 TUE589835:TUF589835 UEA589835:UEB589835 UNW589835:UNX589835 UXS589835:UXT589835 VHO589835:VHP589835 VRK589835:VRL589835 WBG589835:WBH589835 WLC589835:WLD589835 WUY589835:WUZ589835 MFG983093 IM655371:IN655371 SI655371:SJ655371 ACE655371:ACF655371 AMA655371:AMB655371 AVW655371:AVX655371 BFS655371:BFT655371 BPO655371:BPP655371 BZK655371:BZL655371 CJG655371:CJH655371 CTC655371:CTD655371 DCY655371:DCZ655371 DMU655371:DMV655371 DWQ655371:DWR655371 EGM655371:EGN655371 EQI655371:EQJ655371 FAE655371:FAF655371 FKA655371:FKB655371 FTW655371:FTX655371 GDS655371:GDT655371 GNO655371:GNP655371 GXK655371:GXL655371 HHG655371:HHH655371 HRC655371:HRD655371 IAY655371:IAZ655371 IKU655371:IKV655371 IUQ655371:IUR655371 JEM655371:JEN655371 JOI655371:JOJ655371 JYE655371:JYF655371 KIA655371:KIB655371 KRW655371:KRX655371 LBS655371:LBT655371 LLO655371:LLP655371 LVK655371:LVL655371 MFG655371:MFH655371 MPC655371:MPD655371 MYY655371:MYZ655371 NIU655371:NIV655371 NSQ655371:NSR655371 OCM655371:OCN655371 OMI655371:OMJ655371 OWE655371:OWF655371 PGA655371:PGB655371 PPW655371:PPX655371 PZS655371:PZT655371 QJO655371:QJP655371 QTK655371:QTL655371 RDG655371:RDH655371 RNC655371:RND655371 RWY655371:RWZ655371 SGU655371:SGV655371 SQQ655371:SQR655371 TAM655371:TAN655371 TKI655371:TKJ655371 TUE655371:TUF655371 UEA655371:UEB655371 UNW655371:UNX655371 UXS655371:UXT655371 VHO655371:VHP655371 VRK655371:VRL655371 WBG655371:WBH655371 WLC655371:WLD655371 WUY655371:WUZ655371 MPC983093 IM720907:IN720907 SI720907:SJ720907 ACE720907:ACF720907 AMA720907:AMB720907 AVW720907:AVX720907 BFS720907:BFT720907 BPO720907:BPP720907 BZK720907:BZL720907 CJG720907:CJH720907 CTC720907:CTD720907 DCY720907:DCZ720907 DMU720907:DMV720907 DWQ720907:DWR720907 EGM720907:EGN720907 EQI720907:EQJ720907 FAE720907:FAF720907 FKA720907:FKB720907 FTW720907:FTX720907 GDS720907:GDT720907 GNO720907:GNP720907 GXK720907:GXL720907 HHG720907:HHH720907 HRC720907:HRD720907 IAY720907:IAZ720907 IKU720907:IKV720907 IUQ720907:IUR720907 JEM720907:JEN720907 JOI720907:JOJ720907 JYE720907:JYF720907 KIA720907:KIB720907 KRW720907:KRX720907 LBS720907:LBT720907 LLO720907:LLP720907 LVK720907:LVL720907 MFG720907:MFH720907 MPC720907:MPD720907 MYY720907:MYZ720907 NIU720907:NIV720907 NSQ720907:NSR720907 OCM720907:OCN720907 OMI720907:OMJ720907 OWE720907:OWF720907 PGA720907:PGB720907 PPW720907:PPX720907 PZS720907:PZT720907 QJO720907:QJP720907 QTK720907:QTL720907 RDG720907:RDH720907 RNC720907:RND720907 RWY720907:RWZ720907 SGU720907:SGV720907 SQQ720907:SQR720907 TAM720907:TAN720907 TKI720907:TKJ720907 TUE720907:TUF720907 UEA720907:UEB720907 UNW720907:UNX720907 UXS720907:UXT720907 VHO720907:VHP720907 VRK720907:VRL720907 WBG720907:WBH720907 WLC720907:WLD720907 WUY720907:WUZ720907 MYY983093 IM786443:IN786443 SI786443:SJ786443 ACE786443:ACF786443 AMA786443:AMB786443 AVW786443:AVX786443 BFS786443:BFT786443 BPO786443:BPP786443 BZK786443:BZL786443 CJG786443:CJH786443 CTC786443:CTD786443 DCY786443:DCZ786443 DMU786443:DMV786443 DWQ786443:DWR786443 EGM786443:EGN786443 EQI786443:EQJ786443 FAE786443:FAF786443 FKA786443:FKB786443 FTW786443:FTX786443 GDS786443:GDT786443 GNO786443:GNP786443 GXK786443:GXL786443 HHG786443:HHH786443 HRC786443:HRD786443 IAY786443:IAZ786443 IKU786443:IKV786443 IUQ786443:IUR786443 JEM786443:JEN786443 JOI786443:JOJ786443 JYE786443:JYF786443 KIA786443:KIB786443 KRW786443:KRX786443 LBS786443:LBT786443 LLO786443:LLP786443 LVK786443:LVL786443 MFG786443:MFH786443 MPC786443:MPD786443 MYY786443:MYZ786443 NIU786443:NIV786443 NSQ786443:NSR786443 OCM786443:OCN786443 OMI786443:OMJ786443 OWE786443:OWF786443 PGA786443:PGB786443 PPW786443:PPX786443 PZS786443:PZT786443 QJO786443:QJP786443 QTK786443:QTL786443 RDG786443:RDH786443 RNC786443:RND786443 RWY786443:RWZ786443 SGU786443:SGV786443 SQQ786443:SQR786443 TAM786443:TAN786443 TKI786443:TKJ786443 TUE786443:TUF786443 UEA786443:UEB786443 UNW786443:UNX786443 UXS786443:UXT786443 VHO786443:VHP786443 VRK786443:VRL786443 WBG786443:WBH786443 WLC786443:WLD786443 WUY786443:WUZ786443 NIU983093 IM851979:IN851979 SI851979:SJ851979 ACE851979:ACF851979 AMA851979:AMB851979 AVW851979:AVX851979 BFS851979:BFT851979 BPO851979:BPP851979 BZK851979:BZL851979 CJG851979:CJH851979 CTC851979:CTD851979 DCY851979:DCZ851979 DMU851979:DMV851979 DWQ851979:DWR851979 EGM851979:EGN851979 EQI851979:EQJ851979 FAE851979:FAF851979 FKA851979:FKB851979 FTW851979:FTX851979 GDS851979:GDT851979 GNO851979:GNP851979 GXK851979:GXL851979 HHG851979:HHH851979 HRC851979:HRD851979 IAY851979:IAZ851979 IKU851979:IKV851979 IUQ851979:IUR851979 JEM851979:JEN851979 JOI851979:JOJ851979 JYE851979:JYF851979 KIA851979:KIB851979 KRW851979:KRX851979 LBS851979:LBT851979 LLO851979:LLP851979 LVK851979:LVL851979 MFG851979:MFH851979 MPC851979:MPD851979 MYY851979:MYZ851979 NIU851979:NIV851979 NSQ851979:NSR851979 OCM851979:OCN851979 OMI851979:OMJ851979 OWE851979:OWF851979 PGA851979:PGB851979 PPW851979:PPX851979 PZS851979:PZT851979 QJO851979:QJP851979 QTK851979:QTL851979 RDG851979:RDH851979 RNC851979:RND851979 RWY851979:RWZ851979 SGU851979:SGV851979 SQQ851979:SQR851979 TAM851979:TAN851979 TKI851979:TKJ851979 TUE851979:TUF851979 UEA851979:UEB851979 UNW851979:UNX851979 UXS851979:UXT851979 VHO851979:VHP851979 VRK851979:VRL851979 WBG851979:WBH851979 WLC851979:WLD851979 WUY851979:WUZ851979 NSQ983093 IM917515:IN917515 SI917515:SJ917515 ACE917515:ACF917515 AMA917515:AMB917515 AVW917515:AVX917515 BFS917515:BFT917515 BPO917515:BPP917515 BZK917515:BZL917515 CJG917515:CJH917515 CTC917515:CTD917515 DCY917515:DCZ917515 DMU917515:DMV917515 DWQ917515:DWR917515 EGM917515:EGN917515 EQI917515:EQJ917515 FAE917515:FAF917515 FKA917515:FKB917515 FTW917515:FTX917515 GDS917515:GDT917515 GNO917515:GNP917515 GXK917515:GXL917515 HHG917515:HHH917515 HRC917515:HRD917515 IAY917515:IAZ917515 IKU917515:IKV917515 IUQ917515:IUR917515 JEM917515:JEN917515 JOI917515:JOJ917515 JYE917515:JYF917515 KIA917515:KIB917515 KRW917515:KRX917515 LBS917515:LBT917515 LLO917515:LLP917515 LVK917515:LVL917515 MFG917515:MFH917515 MPC917515:MPD917515 MYY917515:MYZ917515 NIU917515:NIV917515 NSQ917515:NSR917515 OCM917515:OCN917515 OMI917515:OMJ917515 OWE917515:OWF917515 PGA917515:PGB917515 PPW917515:PPX917515 PZS917515:PZT917515 QJO917515:QJP917515 QTK917515:QTL917515 RDG917515:RDH917515 RNC917515:RND917515 RWY917515:RWZ917515 SGU917515:SGV917515 SQQ917515:SQR917515 TAM917515:TAN917515 TKI917515:TKJ917515 TUE917515:TUF917515 UEA917515:UEB917515 UNW917515:UNX917515 UXS917515:UXT917515 VHO917515:VHP917515 VRK917515:VRL917515 WBG917515:WBH917515 WLC917515:WLD917515 WUY917515:WUZ917515 OCM983093 IM983051:IN983051 SI983051:SJ983051 ACE983051:ACF983051 AMA983051:AMB983051 AVW983051:AVX983051 BFS983051:BFT983051 BPO983051:BPP983051 BZK983051:BZL983051 CJG983051:CJH983051 CTC983051:CTD983051 DCY983051:DCZ983051 DMU983051:DMV983051 DWQ983051:DWR983051 EGM983051:EGN983051 EQI983051:EQJ983051 FAE983051:FAF983051 FKA983051:FKB983051 FTW983051:FTX983051 GDS983051:GDT983051 GNO983051:GNP983051 GXK983051:GXL983051 HHG983051:HHH983051 HRC983051:HRD983051 IAY983051:IAZ983051 IKU983051:IKV983051 IUQ983051:IUR983051 JEM983051:JEN983051 JOI983051:JOJ983051 JYE983051:JYF983051 KIA983051:KIB983051 KRW983051:KRX983051 LBS983051:LBT983051 LLO983051:LLP983051 LVK983051:LVL983051 MFG983051:MFH983051 MPC983051:MPD983051 MYY983051:MYZ983051 NIU983051:NIV983051 NSQ983051:NSR983051 OCM983051:OCN983051 OMI983051:OMJ983051 OWE983051:OWF983051 PGA983051:PGB983051 PPW983051:PPX983051 PZS983051:PZT983051 QJO983051:QJP983051 QTK983051:QTL983051 RDG983051:RDH983051 RNC983051:RND983051 RWY983051:RWZ983051 SGU983051:SGV983051 SQQ983051:SQR983051 TAM983051:TAN983051 TKI983051:TKJ983051 TUE983051:TUF983051 UEA983051:UEB983051 UNW983051:UNX983051 UXS983051:UXT983051 VHO983051:VHP983051 VRK983051:VRL983051 WBG983051:WBH983051 WLC983051:WLD983051 WUY983051:WUZ983051 OMI983093 IM65589 SI65589 ACE65589 AMA65589 AVW65589 BFS65589 BPO65589 BZK65589 CJG65589 CTC65589 DCY65589 DMU65589 DWQ65589 EGM65589 EQI65589 FAE65589 FKA65589 FTW65589 GDS65589 GNO65589 GXK65589 HHG65589 HRC65589 IAY65589 IKU65589 IUQ65589 JEM65589 JOI65589 JYE65589 KIA65589 KRW65589 LBS65589 LLO65589 LVK65589 MFG65589 MPC65589 MYY65589 NIU65589 NSQ65589 OCM65589 OMI65589 OWE65589 PGA65589 PPW65589 PZS65589 QJO65589 QTK65589 RDG65589 RNC65589 RWY65589 SGU65589 SQQ65589 TAM65589 TKI65589 TUE65589 UEA65589 UNW65589 UXS65589 VHO65589 VRK65589 WBG65589 WLC65589 WUY65589 OWE983093 IM131125 SI131125 ACE131125 AMA131125 AVW131125 BFS131125 BPO131125 BZK131125 CJG131125 CTC131125 DCY131125 DMU131125 DWQ131125 EGM131125 EQI131125 FAE131125 FKA131125 FTW131125 GDS131125 GNO131125 GXK131125 HHG131125 HRC131125 IAY131125 IKU131125 IUQ131125 JEM131125 JOI131125 JYE131125 KIA131125 KRW131125 LBS131125 LLO131125 LVK131125 MFG131125 MPC131125 MYY131125 NIU131125 NSQ131125 OCM131125 OMI131125 OWE131125 PGA131125 PPW131125 PZS131125 QJO131125 QTK131125 RDG131125 RNC131125 RWY131125 SGU131125 SQQ131125 TAM131125 TKI131125 TUE131125 UEA131125 UNW131125 UXS131125 VHO131125 VRK131125 WBG131125 WLC131125 WUY131125 PGA983093 IM196661 SI196661 ACE196661 AMA196661 AVW196661 BFS196661 BPO196661 BZK196661 CJG196661 CTC196661 DCY196661 DMU196661 DWQ196661 EGM196661 EQI196661 FAE196661 FKA196661 FTW196661 GDS196661 GNO196661 GXK196661 HHG196661 HRC196661 IAY196661 IKU196661 IUQ196661 JEM196661 JOI196661 JYE196661 KIA196661 KRW196661 LBS196661 LLO196661 LVK196661 MFG196661 MPC196661 MYY196661 NIU196661 NSQ196661 OCM196661 OMI196661 OWE196661 PGA196661 PPW196661 PZS196661 QJO196661 QTK196661 RDG196661 RNC196661 RWY196661 SGU196661 SQQ196661 TAM196661 TKI196661 TUE196661 UEA196661 UNW196661 UXS196661 VHO196661 VRK196661 WBG196661 WLC196661 WUY196661 PPW983093 IM262197 SI262197 ACE262197 AMA262197 AVW262197 BFS262197 BPO262197 BZK262197 CJG262197 CTC262197 DCY262197 DMU262197 DWQ262197 EGM262197 EQI262197 FAE262197 FKA262197 FTW262197 GDS262197 GNO262197 GXK262197 HHG262197 HRC262197 IAY262197 IKU262197 IUQ262197 JEM262197 JOI262197 JYE262197 KIA262197 KRW262197 LBS262197 LLO262197 LVK262197 MFG262197 MPC262197 MYY262197 NIU262197 NSQ262197 OCM262197 OMI262197 OWE262197 PGA262197 PPW262197 PZS262197 QJO262197 QTK262197 RDG262197 RNC262197 RWY262197 SGU262197 SQQ262197 TAM262197 TKI262197 TUE262197 UEA262197 UNW262197 UXS262197 VHO262197 VRK262197 WBG262197 WLC262197 WUY262197 PZS983093 IM327733 SI327733 ACE327733 AMA327733 AVW327733 BFS327733 BPO327733 BZK327733 CJG327733 CTC327733 DCY327733 DMU327733 DWQ327733 EGM327733 EQI327733 FAE327733 FKA327733 FTW327733 GDS327733 GNO327733 GXK327733 HHG327733 HRC327733 IAY327733 IKU327733 IUQ327733 JEM327733 JOI327733 JYE327733 KIA327733 KRW327733 LBS327733 LLO327733 LVK327733 MFG327733 MPC327733 MYY327733 NIU327733 NSQ327733 OCM327733 OMI327733 OWE327733 PGA327733 PPW327733 PZS327733 QJO327733 QTK327733 RDG327733 RNC327733 RWY327733 SGU327733 SQQ327733 TAM327733 TKI327733 TUE327733 UEA327733 UNW327733 UXS327733 VHO327733 VRK327733 WBG327733 WLC327733 WUY327733 QJO983093 IM393269 SI393269 ACE393269 AMA393269 AVW393269 BFS393269 BPO393269 BZK393269 CJG393269 CTC393269 DCY393269 DMU393269 DWQ393269 EGM393269 EQI393269 FAE393269 FKA393269 FTW393269 GDS393269 GNO393269 GXK393269 HHG393269 HRC393269 IAY393269 IKU393269 IUQ393269 JEM393269 JOI393269 JYE393269 KIA393269 KRW393269 LBS393269 LLO393269 LVK393269 MFG393269 MPC393269 MYY393269 NIU393269 NSQ393269 OCM393269 OMI393269 OWE393269 PGA393269 PPW393269 PZS393269 QJO393269 QTK393269 RDG393269 RNC393269 RWY393269 SGU393269 SQQ393269 TAM393269 TKI393269 TUE393269 UEA393269 UNW393269 UXS393269 VHO393269 VRK393269 WBG393269 WLC393269 WUY393269 QTK983093 IM458805 SI458805 ACE458805 AMA458805 AVW458805 BFS458805 BPO458805 BZK458805 CJG458805 CTC458805 DCY458805 DMU458805 DWQ458805 EGM458805 EQI458805 FAE458805 FKA458805 FTW458805 GDS458805 GNO458805 GXK458805 HHG458805 HRC458805 IAY458805 IKU458805 IUQ458805 JEM458805 JOI458805 JYE458805 KIA458805 KRW458805 LBS458805 LLO458805 LVK458805 MFG458805 MPC458805 MYY458805 NIU458805 NSQ458805 OCM458805 OMI458805 OWE458805 PGA458805 PPW458805 PZS458805 QJO458805 QTK458805 RDG458805 RNC458805 RWY458805 SGU458805 SQQ458805 TAM458805 TKI458805 TUE458805 UEA458805 UNW458805 UXS458805 VHO458805 VRK458805 WBG458805 WLC458805 WUY458805 RDG983093 IM524341 SI524341 ACE524341 AMA524341 AVW524341 BFS524341 BPO524341 BZK524341 CJG524341 CTC524341 DCY524341 DMU524341 DWQ524341 EGM524341 EQI524341 FAE524341 FKA524341 FTW524341 GDS524341 GNO524341 GXK524341 HHG524341 HRC524341 IAY524341 IKU524341 IUQ524341 JEM524341 JOI524341 JYE524341 KIA524341 KRW524341 LBS524341 LLO524341 LVK524341 MFG524341 MPC524341 MYY524341 NIU524341 NSQ524341 OCM524341 OMI524341 OWE524341 PGA524341 PPW524341 PZS524341 QJO524341 QTK524341 RDG524341 RNC524341 RWY524341 SGU524341 SQQ524341 TAM524341 TKI524341 TUE524341 UEA524341 UNW524341 UXS524341 VHO524341 VRK524341 WBG524341 WLC524341 WUY524341 RNC983093 IM589877 SI589877 ACE589877 AMA589877 AVW589877 BFS589877 BPO589877 BZK589877 CJG589877 CTC589877 DCY589877 DMU589877 DWQ589877 EGM589877 EQI589877 FAE589877 FKA589877 FTW589877 GDS589877 GNO589877 GXK589877 HHG589877 HRC589877 IAY589877 IKU589877 IUQ589877 JEM589877 JOI589877 JYE589877 KIA589877 KRW589877 LBS589877 LLO589877 LVK589877 MFG589877 MPC589877 MYY589877 NIU589877 NSQ589877 OCM589877 OMI589877 OWE589877 PGA589877 PPW589877 PZS589877 QJO589877 QTK589877 RDG589877 RNC589877 RWY589877 SGU589877 SQQ589877 TAM589877 TKI589877 TUE589877 UEA589877 UNW589877 UXS589877 VHO589877 VRK589877 WBG589877 WLC589877 WUY589877 RWY983093 IM655413 SI655413 ACE655413 AMA655413 AVW655413 BFS655413 BPO655413 BZK655413 CJG655413 CTC655413 DCY655413 DMU655413 DWQ655413 EGM655413 EQI655413 FAE655413 FKA655413 FTW655413 GDS655413 GNO655413 GXK655413 HHG655413 HRC655413 IAY655413 IKU655413 IUQ655413 JEM655413 JOI655413 JYE655413 KIA655413 KRW655413 LBS655413 LLO655413 LVK655413 MFG655413 MPC655413 MYY655413 NIU655413 NSQ655413 OCM655413 OMI655413 OWE655413 PGA655413 PPW655413 PZS655413 QJO655413 QTK655413 RDG655413 RNC655413 RWY655413 SGU655413 SQQ655413 TAM655413 TKI655413 TUE655413 UEA655413 UNW655413 UXS655413 VHO655413 VRK655413 WBG655413 WLC655413 WUY655413 SGU983093 IM720949 SI720949 ACE720949 AMA720949 AVW720949 BFS720949 BPO720949 BZK720949 CJG720949 CTC720949 DCY720949 DMU720949 DWQ720949 EGM720949 EQI720949 FAE720949 FKA720949 FTW720949 GDS720949 GNO720949 GXK720949 HHG720949 HRC720949 IAY720949 IKU720949 IUQ720949 JEM720949 JOI720949 JYE720949 KIA720949 KRW720949 LBS720949 LLO720949 LVK720949 MFG720949 MPC720949 MYY720949 NIU720949 NSQ720949 OCM720949 OMI720949 OWE720949 PGA720949 PPW720949 PZS720949 QJO720949 QTK720949 RDG720949 RNC720949 RWY720949 SGU720949 SQQ720949 TAM720949 TKI720949 TUE720949 UEA720949 UNW720949 UXS720949 VHO720949 VRK720949 WBG720949 WLC720949 WUY720949 SQQ983093 IM786485 SI786485 ACE786485 AMA786485 AVW786485 BFS786485 BPO786485 BZK786485 CJG786485 CTC786485 DCY786485 DMU786485 DWQ786485 EGM786485 EQI786485 FAE786485 FKA786485 FTW786485 GDS786485 GNO786485 GXK786485 HHG786485 IU53:IW53 SQ53:SS53 ACM53:ACO53 AMI53:AMK53 AWE53:AWG53 BGA53:BGC53 BPW53:BPY53 BZS53:BZU53 CJO53:CJQ53 CTK53:CTM53 DDG53:DDI53 DNC53:DNE53 DWY53:DXA53 EGU53:EGW53 EQQ53:EQS53 FAM53:FAO53 FKI53:FKK53 FUE53:FUG53 GEA53:GEC53 GNW53:GNY53 GXS53:GXU53 HHO53:HHQ53 HRK53:HRM53 IBG53:IBI53 ILC53:ILE53 IUY53:IVA53 JEU53:JEW53 JOQ53:JOS53 JYM53:JYO53 KII53:KIK53 KSE53:KSG53 LCA53:LCC53 LLW53:LLY53 LVS53:LVU53 MFO53:MFQ53 MPK53:MPM53 MZG53:MZI53 NJC53:NJE53 NSY53:NTA53 OCU53:OCW53 OMQ53:OMS53 OWM53:OWO53 PGI53:PGK53 PQE53:PQG53 QAA53:QAC53 QJW53:QJY53 QTS53:QTU53 RDO53:RDQ53 RNK53:RNM53 RXG53:RXI53 SHC53:SHE53 SQY53:SRA53 TAU53:TAW53 TKQ53:TKS53 TUM53:TUO53 UEI53:UEK53 UOE53:UOG53 UYA53:UYC53 VHW53:VHY53 VRS53:VRU53 WBO53:WBQ53 WLK53:WLM53 WVG53:WVI53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IU47 SQ47 ACM47 AMI47 AWE47 BGA47 BPW47 BZS47 CJO47 CTK47 DDG47 DNC47 DWY47 EGU47 EQQ47 FAM47 FKI47 FUE47 GEA47 GNW47 GXS47 HHO47 HRK47 IBG47 ILC47 IUY47 JEU47 JOQ47 JYM47 KII47 KSE47 LCA47 LLW47 LVS47 MFO47 MPK47 MZG47 NJC47 NSY47 OCU47 OMQ47 OWM47 PGI47 PQE47 QAA47 QJW47 QTS47 RDO47 RNK47 RXG47 SHC47 SQY47 TAU47 TKQ47 TUM47 UEI47 UOE47 UYA47 VHW47 VRS47 WBO47 WLK47 WVG47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IU29 SQ29 ACM29 AMI29 AWE29 BGA29 BPW29 BZS29 CJO29 CTK29 DDG29 DNC29 DWY29 EGU29 EQQ29 FAM29 FKI29 FUE29 GEA29 GNW29 GXS29 HHO29 HRK29 IBG29 ILC29 IUY29 JEU29 JOQ29 JYM29 KII29 KSE29 LCA29 LLW29 LVS29 MFO29 MPK29 MZG29 NJC29 NSY29 OCU29 OMQ29 OWM29 PGI29 PQE29 QAA29 QJW29 QTS29 RDO29 RNK29 RXG29 SHC29 SQY29 TAU29 TKQ29 TUM29 UEI29 UOE29 UYA29 VHW29 VRS29 WBO29 WLK29 WVG29</xm:sqref>
        </x14:dataValidation>
        <x14:dataValidation type="list" allowBlank="1" showInputMessage="1" showErrorMessage="1" xr:uid="{9229F5FC-6852-4B9D-851D-9B740789A75D}">
          <x14:formula1>
            <xm:f>Время</xm:f>
          </x14:formula1>
          <xm:sqref>BZK917558 IM65566 SI65566 ACE65566 AMA65566 AVW65566 BFS65566 BPO65566 BZK65566 CJG65566 CTC65566 DCY65566 DMU65566 DWQ65566 EGM65566 EQI65566 FAE65566 FKA65566 FTW65566 GDS65566 GNO65566 GXK65566 HHG65566 HRC65566 IAY65566 IKU65566 IUQ65566 JEM65566 JOI65566 JYE65566 KIA65566 KRW65566 LBS65566 LLO65566 LVK65566 MFG65566 MPC65566 MYY65566 NIU65566 NSQ65566 OCM65566 OMI65566 OWE65566 PGA65566 PPW65566 PZS65566 QJO65566 QTK65566 RDG65566 RNC65566 RWY65566 SGU65566 SQQ65566 TAM65566 TKI65566 TUE65566 UEA65566 UNW65566 UXS65566 VHO65566 VRK65566 WBG65566 WLC65566 WUY65566 CJG917558 IM131102 SI131102 ACE131102 AMA131102 AVW131102 BFS131102 BPO131102 BZK131102 CJG131102 CTC131102 DCY131102 DMU131102 DWQ131102 EGM131102 EQI131102 FAE131102 FKA131102 FTW131102 GDS131102 GNO131102 GXK131102 HHG131102 HRC131102 IAY131102 IKU131102 IUQ131102 JEM131102 JOI131102 JYE131102 KIA131102 KRW131102 LBS131102 LLO131102 LVK131102 MFG131102 MPC131102 MYY131102 NIU131102 NSQ131102 OCM131102 OMI131102 OWE131102 PGA131102 PPW131102 PZS131102 QJO131102 QTK131102 RDG131102 RNC131102 RWY131102 SGU131102 SQQ131102 TAM131102 TKI131102 TUE131102 UEA131102 UNW131102 UXS131102 VHO131102 VRK131102 WBG131102 WLC131102 WUY131102 CTC917558 IM196638 SI196638 ACE196638 AMA196638 AVW196638 BFS196638 BPO196638 BZK196638 CJG196638 CTC196638 DCY196638 DMU196638 DWQ196638 EGM196638 EQI196638 FAE196638 FKA196638 FTW196638 GDS196638 GNO196638 GXK196638 HHG196638 HRC196638 IAY196638 IKU196638 IUQ196638 JEM196638 JOI196638 JYE196638 KIA196638 KRW196638 LBS196638 LLO196638 LVK196638 MFG196638 MPC196638 MYY196638 NIU196638 NSQ196638 OCM196638 OMI196638 OWE196638 PGA196638 PPW196638 PZS196638 QJO196638 QTK196638 RDG196638 RNC196638 RWY196638 SGU196638 SQQ196638 TAM196638 TKI196638 TUE196638 UEA196638 UNW196638 UXS196638 VHO196638 VRK196638 WBG196638 WLC196638 WUY196638 DCY917558 IM262174 SI262174 ACE262174 AMA262174 AVW262174 BFS262174 BPO262174 BZK262174 CJG262174 CTC262174 DCY262174 DMU262174 DWQ262174 EGM262174 EQI262174 FAE262174 FKA262174 FTW262174 GDS262174 GNO262174 GXK262174 HHG262174 HRC262174 IAY262174 IKU262174 IUQ262174 JEM262174 JOI262174 JYE262174 KIA262174 KRW262174 LBS262174 LLO262174 LVK262174 MFG262174 MPC262174 MYY262174 NIU262174 NSQ262174 OCM262174 OMI262174 OWE262174 PGA262174 PPW262174 PZS262174 QJO262174 QTK262174 RDG262174 RNC262174 RWY262174 SGU262174 SQQ262174 TAM262174 TKI262174 TUE262174 UEA262174 UNW262174 UXS262174 VHO262174 VRK262174 WBG262174 WLC262174 WUY262174 DMU917558 IM327710 SI327710 ACE327710 AMA327710 AVW327710 BFS327710 BPO327710 BZK327710 CJG327710 CTC327710 DCY327710 DMU327710 DWQ327710 EGM327710 EQI327710 FAE327710 FKA327710 FTW327710 GDS327710 GNO327710 GXK327710 HHG327710 HRC327710 IAY327710 IKU327710 IUQ327710 JEM327710 JOI327710 JYE327710 KIA327710 KRW327710 LBS327710 LLO327710 LVK327710 MFG327710 MPC327710 MYY327710 NIU327710 NSQ327710 OCM327710 OMI327710 OWE327710 PGA327710 PPW327710 PZS327710 QJO327710 QTK327710 RDG327710 RNC327710 RWY327710 SGU327710 SQQ327710 TAM327710 TKI327710 TUE327710 UEA327710 UNW327710 UXS327710 VHO327710 VRK327710 WBG327710 WLC327710 WUY327710 DWQ917558 IM393246 SI393246 ACE393246 AMA393246 AVW393246 BFS393246 BPO393246 BZK393246 CJG393246 CTC393246 DCY393246 DMU393246 DWQ393246 EGM393246 EQI393246 FAE393246 FKA393246 FTW393246 GDS393246 GNO393246 GXK393246 HHG393246 HRC393246 IAY393246 IKU393246 IUQ393246 JEM393246 JOI393246 JYE393246 KIA393246 KRW393246 LBS393246 LLO393246 LVK393246 MFG393246 MPC393246 MYY393246 NIU393246 NSQ393246 OCM393246 OMI393246 OWE393246 PGA393246 PPW393246 PZS393246 QJO393246 QTK393246 RDG393246 RNC393246 RWY393246 SGU393246 SQQ393246 TAM393246 TKI393246 TUE393246 UEA393246 UNW393246 UXS393246 VHO393246 VRK393246 WBG393246 WLC393246 WUY393246 EGM917558 IM458782 SI458782 ACE458782 AMA458782 AVW458782 BFS458782 BPO458782 BZK458782 CJG458782 CTC458782 DCY458782 DMU458782 DWQ458782 EGM458782 EQI458782 FAE458782 FKA458782 FTW458782 GDS458782 GNO458782 GXK458782 HHG458782 HRC458782 IAY458782 IKU458782 IUQ458782 JEM458782 JOI458782 JYE458782 KIA458782 KRW458782 LBS458782 LLO458782 LVK458782 MFG458782 MPC458782 MYY458782 NIU458782 NSQ458782 OCM458782 OMI458782 OWE458782 PGA458782 PPW458782 PZS458782 QJO458782 QTK458782 RDG458782 RNC458782 RWY458782 SGU458782 SQQ458782 TAM458782 TKI458782 TUE458782 UEA458782 UNW458782 UXS458782 VHO458782 VRK458782 WBG458782 WLC458782 WUY458782 EQI917558 IM524318 SI524318 ACE524318 AMA524318 AVW524318 BFS524318 BPO524318 BZK524318 CJG524318 CTC524318 DCY524318 DMU524318 DWQ524318 EGM524318 EQI524318 FAE524318 FKA524318 FTW524318 GDS524318 GNO524318 GXK524318 HHG524318 HRC524318 IAY524318 IKU524318 IUQ524318 JEM524318 JOI524318 JYE524318 KIA524318 KRW524318 LBS524318 LLO524318 LVK524318 MFG524318 MPC524318 MYY524318 NIU524318 NSQ524318 OCM524318 OMI524318 OWE524318 PGA524318 PPW524318 PZS524318 QJO524318 QTK524318 RDG524318 RNC524318 RWY524318 SGU524318 SQQ524318 TAM524318 TKI524318 TUE524318 UEA524318 UNW524318 UXS524318 VHO524318 VRK524318 WBG524318 WLC524318 WUY524318 FAE917558 IM589854 SI589854 ACE589854 AMA589854 AVW589854 BFS589854 BPO589854 BZK589854 CJG589854 CTC589854 DCY589854 DMU589854 DWQ589854 EGM589854 EQI589854 FAE589854 FKA589854 FTW589854 GDS589854 GNO589854 GXK589854 HHG589854 HRC589854 IAY589854 IKU589854 IUQ589854 JEM589854 JOI589854 JYE589854 KIA589854 KRW589854 LBS589854 LLO589854 LVK589854 MFG589854 MPC589854 MYY589854 NIU589854 NSQ589854 OCM589854 OMI589854 OWE589854 PGA589854 PPW589854 PZS589854 QJO589854 QTK589854 RDG589854 RNC589854 RWY589854 SGU589854 SQQ589854 TAM589854 TKI589854 TUE589854 UEA589854 UNW589854 UXS589854 VHO589854 VRK589854 WBG589854 WLC589854 WUY589854 FKA917558 IM655390 SI655390 ACE655390 AMA655390 AVW655390 BFS655390 BPO655390 BZK655390 CJG655390 CTC655390 DCY655390 DMU655390 DWQ655390 EGM655390 EQI655390 FAE655390 FKA655390 FTW655390 GDS655390 GNO655390 GXK655390 HHG655390 HRC655390 IAY655390 IKU655390 IUQ655390 JEM655390 JOI655390 JYE655390 KIA655390 KRW655390 LBS655390 LLO655390 LVK655390 MFG655390 MPC655390 MYY655390 NIU655390 NSQ655390 OCM655390 OMI655390 OWE655390 PGA655390 PPW655390 PZS655390 QJO655390 QTK655390 RDG655390 RNC655390 RWY655390 SGU655390 SQQ655390 TAM655390 TKI655390 TUE655390 UEA655390 UNW655390 UXS655390 VHO655390 VRK655390 WBG655390 WLC655390 WUY655390 FTW917558 IM720926 SI720926 ACE720926 AMA720926 AVW720926 BFS720926 BPO720926 BZK720926 CJG720926 CTC720926 DCY720926 DMU720926 DWQ720926 EGM720926 EQI720926 FAE720926 FKA720926 FTW720926 GDS720926 GNO720926 GXK720926 HHG720926 HRC720926 IAY720926 IKU720926 IUQ720926 JEM720926 JOI720926 JYE720926 KIA720926 KRW720926 LBS720926 LLO720926 LVK720926 MFG720926 MPC720926 MYY720926 NIU720926 NSQ720926 OCM720926 OMI720926 OWE720926 PGA720926 PPW720926 PZS720926 QJO720926 QTK720926 RDG720926 RNC720926 RWY720926 SGU720926 SQQ720926 TAM720926 TKI720926 TUE720926 UEA720926 UNW720926 UXS720926 VHO720926 VRK720926 WBG720926 WLC720926 WUY720926 GDS917558 IM786462 SI786462 ACE786462 AMA786462 AVW786462 BFS786462 BPO786462 BZK786462 CJG786462 CTC786462 DCY786462 DMU786462 DWQ786462 EGM786462 EQI786462 FAE786462 FKA786462 FTW786462 GDS786462 GNO786462 GXK786462 HHG786462 HRC786462 IAY786462 IKU786462 IUQ786462 JEM786462 JOI786462 JYE786462 KIA786462 KRW786462 LBS786462 LLO786462 LVK786462 MFG786462 MPC786462 MYY786462 NIU786462 NSQ786462 OCM786462 OMI786462 OWE786462 PGA786462 PPW786462 PZS786462 QJO786462 QTK786462 RDG786462 RNC786462 RWY786462 SGU786462 SQQ786462 TAM786462 TKI786462 TUE786462 UEA786462 UNW786462 UXS786462 VHO786462 VRK786462 WBG786462 WLC786462 WUY786462 GNO917558 IM851998 SI851998 ACE851998 AMA851998 AVW851998 BFS851998 BPO851998 BZK851998 CJG851998 CTC851998 DCY851998 DMU851998 DWQ851998 EGM851998 EQI851998 FAE851998 FKA851998 FTW851998 GDS851998 GNO851998 GXK851998 HHG851998 HRC851998 IAY851998 IKU851998 IUQ851998 JEM851998 JOI851998 JYE851998 KIA851998 KRW851998 LBS851998 LLO851998 LVK851998 MFG851998 MPC851998 MYY851998 NIU851998 NSQ851998 OCM851998 OMI851998 OWE851998 PGA851998 PPW851998 PZS851998 QJO851998 QTK851998 RDG851998 RNC851998 RWY851998 SGU851998 SQQ851998 TAM851998 TKI851998 TUE851998 UEA851998 UNW851998 UXS851998 VHO851998 VRK851998 WBG851998 WLC851998 WUY851998 GXK917558 IM917534 SI917534 ACE917534 AMA917534 AVW917534 BFS917534 BPO917534 BZK917534 CJG917534 CTC917534 DCY917534 DMU917534 DWQ917534 EGM917534 EQI917534 FAE917534 FKA917534 FTW917534 GDS917534 GNO917534 GXK917534 HHG917534 HRC917534 IAY917534 IKU917534 IUQ917534 JEM917534 JOI917534 JYE917534 KIA917534 KRW917534 LBS917534 LLO917534 LVK917534 MFG917534 MPC917534 MYY917534 NIU917534 NSQ917534 OCM917534 OMI917534 OWE917534 PGA917534 PPW917534 PZS917534 QJO917534 QTK917534 RDG917534 RNC917534 RWY917534 SGU917534 SQQ917534 TAM917534 TKI917534 TUE917534 UEA917534 UNW917534 UXS917534 VHO917534 VRK917534 WBG917534 WLC917534 WUY917534 HHG917558 IM983070 SI983070 ACE983070 AMA983070 AVW983070 BFS983070 BPO983070 BZK983070 CJG983070 CTC983070 DCY983070 DMU983070 DWQ983070 EGM983070 EQI983070 FAE983070 FKA983070 FTW983070 GDS983070 GNO983070 GXK983070 HHG983070 HRC983070 IAY983070 IKU983070 IUQ983070 JEM983070 JOI983070 JYE983070 KIA983070 KRW983070 LBS983070 LLO983070 LVK983070 MFG983070 MPC983070 MYY983070 NIU983070 NSQ983070 OCM983070 OMI983070 OWE983070 PGA983070 PPW983070 PZS983070 QJO983070 QTK983070 RDG983070 RNC983070 RWY983070 SGU983070 SQQ983070 TAM983070 TKI983070 TUE983070 UEA983070 UNW983070 UXS983070 VHO983070 VRK983070 WBG983070 WLC983070 WUY983070 VRK983094 HRC917558 IM65578 SI65578 ACE65578 AMA65578 AVW65578 BFS65578 BPO65578 BZK65578 CJG65578 CTC65578 DCY65578 DMU65578 DWQ65578 EGM65578 EQI65578 FAE65578 FKA65578 FTW65578 GDS65578 GNO65578 GXK65578 HHG65578 HRC65578 IAY65578 IKU65578 IUQ65578 JEM65578 JOI65578 JYE65578 KIA65578 KRW65578 LBS65578 LLO65578 LVK65578 MFG65578 MPC65578 MYY65578 NIU65578 NSQ65578 OCM65578 OMI65578 OWE65578 PGA65578 PPW65578 PZS65578 QJO65578 QTK65578 RDG65578 RNC65578 RWY65578 SGU65578 SQQ65578 TAM65578 TKI65578 TUE65578 UEA65578 UNW65578 UXS65578 VHO65578 VRK65578 WBG65578 WLC65578 WUY65578 IAY917558 IM131114 SI131114 ACE131114 AMA131114 AVW131114 BFS131114 BPO131114 BZK131114 CJG131114 CTC131114 DCY131114 DMU131114 DWQ131114 EGM131114 EQI131114 FAE131114 FKA131114 FTW131114 GDS131114 GNO131114 GXK131114 HHG131114 HRC131114 IAY131114 IKU131114 IUQ131114 JEM131114 JOI131114 JYE131114 KIA131114 KRW131114 LBS131114 LLO131114 LVK131114 MFG131114 MPC131114 MYY131114 NIU131114 NSQ131114 OCM131114 OMI131114 OWE131114 PGA131114 PPW131114 PZS131114 QJO131114 QTK131114 RDG131114 RNC131114 RWY131114 SGU131114 SQQ131114 TAM131114 TKI131114 TUE131114 UEA131114 UNW131114 UXS131114 VHO131114 VRK131114 WBG131114 WLC131114 WUY131114 IKU917558 IM196650 SI196650 ACE196650 AMA196650 AVW196650 BFS196650 BPO196650 BZK196650 CJG196650 CTC196650 DCY196650 DMU196650 DWQ196650 EGM196650 EQI196650 FAE196650 FKA196650 FTW196650 GDS196650 GNO196650 GXK196650 HHG196650 HRC196650 IAY196650 IKU196650 IUQ196650 JEM196650 JOI196650 JYE196650 KIA196650 KRW196650 LBS196650 LLO196650 LVK196650 MFG196650 MPC196650 MYY196650 NIU196650 NSQ196650 OCM196650 OMI196650 OWE196650 PGA196650 PPW196650 PZS196650 QJO196650 QTK196650 RDG196650 RNC196650 RWY196650 SGU196650 SQQ196650 TAM196650 TKI196650 TUE196650 UEA196650 UNW196650 UXS196650 VHO196650 VRK196650 WBG196650 WLC196650 WUY196650 IUQ917558 IM262186 SI262186 ACE262186 AMA262186 AVW262186 BFS262186 BPO262186 BZK262186 CJG262186 CTC262186 DCY262186 DMU262186 DWQ262186 EGM262186 EQI262186 FAE262186 FKA262186 FTW262186 GDS262186 GNO262186 GXK262186 HHG262186 HRC262186 IAY262186 IKU262186 IUQ262186 JEM262186 JOI262186 JYE262186 KIA262186 KRW262186 LBS262186 LLO262186 LVK262186 MFG262186 MPC262186 MYY262186 NIU262186 NSQ262186 OCM262186 OMI262186 OWE262186 PGA262186 PPW262186 PZS262186 QJO262186 QTK262186 RDG262186 RNC262186 RWY262186 SGU262186 SQQ262186 TAM262186 TKI262186 TUE262186 UEA262186 UNW262186 UXS262186 VHO262186 VRK262186 WBG262186 WLC262186 WUY262186 JEM917558 IM327722 SI327722 ACE327722 AMA327722 AVW327722 BFS327722 BPO327722 BZK327722 CJG327722 CTC327722 DCY327722 DMU327722 DWQ327722 EGM327722 EQI327722 FAE327722 FKA327722 FTW327722 GDS327722 GNO327722 GXK327722 HHG327722 HRC327722 IAY327722 IKU327722 IUQ327722 JEM327722 JOI327722 JYE327722 KIA327722 KRW327722 LBS327722 LLO327722 LVK327722 MFG327722 MPC327722 MYY327722 NIU327722 NSQ327722 OCM327722 OMI327722 OWE327722 PGA327722 PPW327722 PZS327722 QJO327722 QTK327722 RDG327722 RNC327722 RWY327722 SGU327722 SQQ327722 TAM327722 TKI327722 TUE327722 UEA327722 UNW327722 UXS327722 VHO327722 VRK327722 WBG327722 WLC327722 WUY327722 JOI917558 IM393258 SI393258 ACE393258 AMA393258 AVW393258 BFS393258 BPO393258 BZK393258 CJG393258 CTC393258 DCY393258 DMU393258 DWQ393258 EGM393258 EQI393258 FAE393258 FKA393258 FTW393258 GDS393258 GNO393258 GXK393258 HHG393258 HRC393258 IAY393258 IKU393258 IUQ393258 JEM393258 JOI393258 JYE393258 KIA393258 KRW393258 LBS393258 LLO393258 LVK393258 MFG393258 MPC393258 MYY393258 NIU393258 NSQ393258 OCM393258 OMI393258 OWE393258 PGA393258 PPW393258 PZS393258 QJO393258 QTK393258 RDG393258 RNC393258 RWY393258 SGU393258 SQQ393258 TAM393258 TKI393258 TUE393258 UEA393258 UNW393258 UXS393258 VHO393258 VRK393258 WBG393258 WLC393258 WUY393258 JYE917558 IM458794 SI458794 ACE458794 AMA458794 AVW458794 BFS458794 BPO458794 BZK458794 CJG458794 CTC458794 DCY458794 DMU458794 DWQ458794 EGM458794 EQI458794 FAE458794 FKA458794 FTW458794 GDS458794 GNO458794 GXK458794 HHG458794 HRC458794 IAY458794 IKU458794 IUQ458794 JEM458794 JOI458794 JYE458794 KIA458794 KRW458794 LBS458794 LLO458794 LVK458794 MFG458794 MPC458794 MYY458794 NIU458794 NSQ458794 OCM458794 OMI458794 OWE458794 PGA458794 PPW458794 PZS458794 QJO458794 QTK458794 RDG458794 RNC458794 RWY458794 SGU458794 SQQ458794 TAM458794 TKI458794 TUE458794 UEA458794 UNW458794 UXS458794 VHO458794 VRK458794 WBG458794 WLC458794 WUY458794 KIA917558 IM524330 SI524330 ACE524330 AMA524330 AVW524330 BFS524330 BPO524330 BZK524330 CJG524330 CTC524330 DCY524330 DMU524330 DWQ524330 EGM524330 EQI524330 FAE524330 FKA524330 FTW524330 GDS524330 GNO524330 GXK524330 HHG524330 HRC524330 IAY524330 IKU524330 IUQ524330 JEM524330 JOI524330 JYE524330 KIA524330 KRW524330 LBS524330 LLO524330 LVK524330 MFG524330 MPC524330 MYY524330 NIU524330 NSQ524330 OCM524330 OMI524330 OWE524330 PGA524330 PPW524330 PZS524330 QJO524330 QTK524330 RDG524330 RNC524330 RWY524330 SGU524330 SQQ524330 TAM524330 TKI524330 TUE524330 UEA524330 UNW524330 UXS524330 VHO524330 VRK524330 WBG524330 WLC524330 WUY524330 KRW917558 IM589866 SI589866 ACE589866 AMA589866 AVW589866 BFS589866 BPO589866 BZK589866 CJG589866 CTC589866 DCY589866 DMU589866 DWQ589866 EGM589866 EQI589866 FAE589866 FKA589866 FTW589866 GDS589866 GNO589866 GXK589866 HHG589866 HRC589866 IAY589866 IKU589866 IUQ589866 JEM589866 JOI589866 JYE589866 KIA589866 KRW589866 LBS589866 LLO589866 LVK589866 MFG589866 MPC589866 MYY589866 NIU589866 NSQ589866 OCM589866 OMI589866 OWE589866 PGA589866 PPW589866 PZS589866 QJO589866 QTK589866 RDG589866 RNC589866 RWY589866 SGU589866 SQQ589866 TAM589866 TKI589866 TUE589866 UEA589866 UNW589866 UXS589866 VHO589866 VRK589866 WBG589866 WLC589866 WUY589866 LBS917558 IM655402 SI655402 ACE655402 AMA655402 AVW655402 BFS655402 BPO655402 BZK655402 CJG655402 CTC655402 DCY655402 DMU655402 DWQ655402 EGM655402 EQI655402 FAE655402 FKA655402 FTW655402 GDS655402 GNO655402 GXK655402 HHG655402 HRC655402 IAY655402 IKU655402 IUQ655402 JEM655402 JOI655402 JYE655402 KIA655402 KRW655402 LBS655402 LLO655402 LVK655402 MFG655402 MPC655402 MYY655402 NIU655402 NSQ655402 OCM655402 OMI655402 OWE655402 PGA655402 PPW655402 PZS655402 QJO655402 QTK655402 RDG655402 RNC655402 RWY655402 SGU655402 SQQ655402 TAM655402 TKI655402 TUE655402 UEA655402 UNW655402 UXS655402 VHO655402 VRK655402 WBG655402 WLC655402 WUY655402 LLO917558 IM720938 SI720938 ACE720938 AMA720938 AVW720938 BFS720938 BPO720938 BZK720938 CJG720938 CTC720938 DCY720938 DMU720938 DWQ720938 EGM720938 EQI720938 FAE720938 FKA720938 FTW720938 GDS720938 GNO720938 GXK720938 HHG720938 HRC720938 IAY720938 IKU720938 IUQ720938 JEM720938 JOI720938 JYE720938 KIA720938 KRW720938 LBS720938 LLO720938 LVK720938 MFG720938 MPC720938 MYY720938 NIU720938 NSQ720938 OCM720938 OMI720938 OWE720938 PGA720938 PPW720938 PZS720938 QJO720938 QTK720938 RDG720938 RNC720938 RWY720938 SGU720938 SQQ720938 TAM720938 TKI720938 TUE720938 UEA720938 UNW720938 UXS720938 VHO720938 VRK720938 WBG720938 WLC720938 WUY720938 LVK917558 IM786474 SI786474 ACE786474 AMA786474 AVW786474 BFS786474 BPO786474 BZK786474 CJG786474 CTC786474 DCY786474 DMU786474 DWQ786474 EGM786474 EQI786474 FAE786474 FKA786474 FTW786474 GDS786474 GNO786474 GXK786474 HHG786474 HRC786474 IAY786474 IKU786474 IUQ786474 JEM786474 JOI786474 JYE786474 KIA786474 KRW786474 LBS786474 LLO786474 LVK786474 MFG786474 MPC786474 MYY786474 NIU786474 NSQ786474 OCM786474 OMI786474 OWE786474 PGA786474 PPW786474 PZS786474 QJO786474 QTK786474 RDG786474 RNC786474 RWY786474 SGU786474 SQQ786474 TAM786474 TKI786474 TUE786474 UEA786474 UNW786474 UXS786474 VHO786474 VRK786474 WBG786474 WLC786474 WUY786474 MFG917558 IM852010 SI852010 ACE852010 AMA852010 AVW852010 BFS852010 BPO852010 BZK852010 CJG852010 CTC852010 DCY852010 DMU852010 DWQ852010 EGM852010 EQI852010 FAE852010 FKA852010 FTW852010 GDS852010 GNO852010 GXK852010 HHG852010 HRC852010 IAY852010 IKU852010 IUQ852010 JEM852010 JOI852010 JYE852010 KIA852010 KRW852010 LBS852010 LLO852010 LVK852010 MFG852010 MPC852010 MYY852010 NIU852010 NSQ852010 OCM852010 OMI852010 OWE852010 PGA852010 PPW852010 PZS852010 QJO852010 QTK852010 RDG852010 RNC852010 RWY852010 SGU852010 SQQ852010 TAM852010 TKI852010 TUE852010 UEA852010 UNW852010 UXS852010 VHO852010 VRK852010 WBG852010 WLC852010 WUY852010 MPC917558 IM917546 SI917546 ACE917546 AMA917546 AVW917546 BFS917546 BPO917546 BZK917546 CJG917546 CTC917546 DCY917546 DMU917546 DWQ917546 EGM917546 EQI917546 FAE917546 FKA917546 FTW917546 GDS917546 GNO917546 GXK917546 HHG917546 HRC917546 IAY917546 IKU917546 IUQ917546 JEM917546 JOI917546 JYE917546 KIA917546 KRW917546 LBS917546 LLO917546 LVK917546 MFG917546 MPC917546 MYY917546 NIU917546 NSQ917546 OCM917546 OMI917546 OWE917546 PGA917546 PPW917546 PZS917546 QJO917546 QTK917546 RDG917546 RNC917546 RWY917546 SGU917546 SQQ917546 TAM917546 TKI917546 TUE917546 UEA917546 UNW917546 UXS917546 VHO917546 VRK917546 WBG917546 WLC917546 WUY917546 MYY917558 IM983082 SI983082 ACE983082 AMA983082 AVW983082 BFS983082 BPO983082 BZK983082 CJG983082 CTC983082 DCY983082 DMU983082 DWQ983082 EGM983082 EQI983082 FAE983082 FKA983082 FTW983082 GDS983082 GNO983082 GXK983082 HHG983082 HRC983082 IAY983082 IKU983082 IUQ983082 JEM983082 JOI983082 JYE983082 KIA983082 KRW983082 LBS983082 LLO983082 LVK983082 MFG983082 MPC983082 MYY983082 NIU983082 NSQ983082 OCM983082 OMI983082 OWE983082 PGA983082 PPW983082 PZS983082 QJO983082 QTK983082 RDG983082 RNC983082 RWY983082 SGU983082 SQQ983082 TAM983082 TKI983082 TUE983082 UEA983082 UNW983082 UXS983082 VHO983082 VRK983082 WBG983082 WLC983082 WUY983082 UXS983094 NIU917558 IM65554 SI65554 ACE65554 AMA65554 AVW65554 BFS65554 BPO65554 BZK65554 CJG65554 CTC65554 DCY65554 DMU65554 DWQ65554 EGM65554 EQI65554 FAE65554 FKA65554 FTW65554 GDS65554 GNO65554 GXK65554 HHG65554 HRC65554 IAY65554 IKU65554 IUQ65554 JEM65554 JOI65554 JYE65554 KIA65554 KRW65554 LBS65554 LLO65554 LVK65554 MFG65554 MPC65554 MYY65554 NIU65554 NSQ65554 OCM65554 OMI65554 OWE65554 PGA65554 PPW65554 PZS65554 QJO65554 QTK65554 RDG65554 RNC65554 RWY65554 SGU65554 SQQ65554 TAM65554 TKI65554 TUE65554 UEA65554 UNW65554 UXS65554 VHO65554 VRK65554 WBG65554 WLC65554 WUY65554 NSQ917558 IM131090 SI131090 ACE131090 AMA131090 AVW131090 BFS131090 BPO131090 BZK131090 CJG131090 CTC131090 DCY131090 DMU131090 DWQ131090 EGM131090 EQI131090 FAE131090 FKA131090 FTW131090 GDS131090 GNO131090 GXK131090 HHG131090 HRC131090 IAY131090 IKU131090 IUQ131090 JEM131090 JOI131090 JYE131090 KIA131090 KRW131090 LBS131090 LLO131090 LVK131090 MFG131090 MPC131090 MYY131090 NIU131090 NSQ131090 OCM131090 OMI131090 OWE131090 PGA131090 PPW131090 PZS131090 QJO131090 QTK131090 RDG131090 RNC131090 RWY131090 SGU131090 SQQ131090 TAM131090 TKI131090 TUE131090 UEA131090 UNW131090 UXS131090 VHO131090 VRK131090 WBG131090 WLC131090 WUY131090 OCM917558 IM196626 SI196626 ACE196626 AMA196626 AVW196626 BFS196626 BPO196626 BZK196626 CJG196626 CTC196626 DCY196626 DMU196626 DWQ196626 EGM196626 EQI196626 FAE196626 FKA196626 FTW196626 GDS196626 GNO196626 GXK196626 HHG196626 HRC196626 IAY196626 IKU196626 IUQ196626 JEM196626 JOI196626 JYE196626 KIA196626 KRW196626 LBS196626 LLO196626 LVK196626 MFG196626 MPC196626 MYY196626 NIU196626 NSQ196626 OCM196626 OMI196626 OWE196626 PGA196626 PPW196626 PZS196626 QJO196626 QTK196626 RDG196626 RNC196626 RWY196626 SGU196626 SQQ196626 TAM196626 TKI196626 TUE196626 UEA196626 UNW196626 UXS196626 VHO196626 VRK196626 WBG196626 WLC196626 WUY196626 OMI917558 IM262162 SI262162 ACE262162 AMA262162 AVW262162 BFS262162 BPO262162 BZK262162 CJG262162 CTC262162 DCY262162 DMU262162 DWQ262162 EGM262162 EQI262162 FAE262162 FKA262162 FTW262162 GDS262162 GNO262162 GXK262162 HHG262162 HRC262162 IAY262162 IKU262162 IUQ262162 JEM262162 JOI262162 JYE262162 KIA262162 KRW262162 LBS262162 LLO262162 LVK262162 MFG262162 MPC262162 MYY262162 NIU262162 NSQ262162 OCM262162 OMI262162 OWE262162 PGA262162 PPW262162 PZS262162 QJO262162 QTK262162 RDG262162 RNC262162 RWY262162 SGU262162 SQQ262162 TAM262162 TKI262162 TUE262162 UEA262162 UNW262162 UXS262162 VHO262162 VRK262162 WBG262162 WLC262162 WUY262162 OWE917558 IM327698 SI327698 ACE327698 AMA327698 AVW327698 BFS327698 BPO327698 BZK327698 CJG327698 CTC327698 DCY327698 DMU327698 DWQ327698 EGM327698 EQI327698 FAE327698 FKA327698 FTW327698 GDS327698 GNO327698 GXK327698 HHG327698 HRC327698 IAY327698 IKU327698 IUQ327698 JEM327698 JOI327698 JYE327698 KIA327698 KRW327698 LBS327698 LLO327698 LVK327698 MFG327698 MPC327698 MYY327698 NIU327698 NSQ327698 OCM327698 OMI327698 OWE327698 PGA327698 PPW327698 PZS327698 QJO327698 QTK327698 RDG327698 RNC327698 RWY327698 SGU327698 SQQ327698 TAM327698 TKI327698 TUE327698 UEA327698 UNW327698 UXS327698 VHO327698 VRK327698 WBG327698 WLC327698 WUY327698 PGA917558 IM393234 SI393234 ACE393234 AMA393234 AVW393234 BFS393234 BPO393234 BZK393234 CJG393234 CTC393234 DCY393234 DMU393234 DWQ393234 EGM393234 EQI393234 FAE393234 FKA393234 FTW393234 GDS393234 GNO393234 GXK393234 HHG393234 HRC393234 IAY393234 IKU393234 IUQ393234 JEM393234 JOI393234 JYE393234 KIA393234 KRW393234 LBS393234 LLO393234 LVK393234 MFG393234 MPC393234 MYY393234 NIU393234 NSQ393234 OCM393234 OMI393234 OWE393234 PGA393234 PPW393234 PZS393234 QJO393234 QTK393234 RDG393234 RNC393234 RWY393234 SGU393234 SQQ393234 TAM393234 TKI393234 TUE393234 UEA393234 UNW393234 UXS393234 VHO393234 VRK393234 WBG393234 WLC393234 WUY393234 PPW917558 IM458770 SI458770 ACE458770 AMA458770 AVW458770 BFS458770 BPO458770 BZK458770 CJG458770 CTC458770 DCY458770 DMU458770 DWQ458770 EGM458770 EQI458770 FAE458770 FKA458770 FTW458770 GDS458770 GNO458770 GXK458770 HHG458770 HRC458770 IAY458770 IKU458770 IUQ458770 JEM458770 JOI458770 JYE458770 KIA458770 KRW458770 LBS458770 LLO458770 LVK458770 MFG458770 MPC458770 MYY458770 NIU458770 NSQ458770 OCM458770 OMI458770 OWE458770 PGA458770 PPW458770 PZS458770 QJO458770 QTK458770 RDG458770 RNC458770 RWY458770 SGU458770 SQQ458770 TAM458770 TKI458770 TUE458770 UEA458770 UNW458770 UXS458770 VHO458770 VRK458770 WBG458770 WLC458770 WUY458770 PZS917558 IM524306 SI524306 ACE524306 AMA524306 AVW524306 BFS524306 BPO524306 BZK524306 CJG524306 CTC524306 DCY524306 DMU524306 DWQ524306 EGM524306 EQI524306 FAE524306 FKA524306 FTW524306 GDS524306 GNO524306 GXK524306 HHG524306 HRC524306 IAY524306 IKU524306 IUQ524306 JEM524306 JOI524306 JYE524306 KIA524306 KRW524306 LBS524306 LLO524306 LVK524306 MFG524306 MPC524306 MYY524306 NIU524306 NSQ524306 OCM524306 OMI524306 OWE524306 PGA524306 PPW524306 PZS524306 QJO524306 QTK524306 RDG524306 RNC524306 RWY524306 SGU524306 SQQ524306 TAM524306 TKI524306 TUE524306 UEA524306 UNW524306 UXS524306 VHO524306 VRK524306 WBG524306 WLC524306 WUY524306 QJO917558 IM589842 SI589842 ACE589842 AMA589842 AVW589842 BFS589842 BPO589842 BZK589842 CJG589842 CTC589842 DCY589842 DMU589842 DWQ589842 EGM589842 EQI589842 FAE589842 FKA589842 FTW589842 GDS589842 GNO589842 GXK589842 HHG589842 HRC589842 IAY589842 IKU589842 IUQ589842 JEM589842 JOI589842 JYE589842 KIA589842 KRW589842 LBS589842 LLO589842 LVK589842 MFG589842 MPC589842 MYY589842 NIU589842 NSQ589842 OCM589842 OMI589842 OWE589842 PGA589842 PPW589842 PZS589842 QJO589842 QTK589842 RDG589842 RNC589842 RWY589842 SGU589842 SQQ589842 TAM589842 TKI589842 TUE589842 UEA589842 UNW589842 UXS589842 VHO589842 VRK589842 WBG589842 WLC589842 WUY589842 QTK917558 IM655378 SI655378 ACE655378 AMA655378 AVW655378 BFS655378 BPO655378 BZK655378 CJG655378 CTC655378 DCY655378 DMU655378 DWQ655378 EGM655378 EQI655378 FAE655378 FKA655378 FTW655378 GDS655378 GNO655378 GXK655378 HHG655378 HRC655378 IAY655378 IKU655378 IUQ655378 JEM655378 JOI655378 JYE655378 KIA655378 KRW655378 LBS655378 LLO655378 LVK655378 MFG655378 MPC655378 MYY655378 NIU655378 NSQ655378 OCM655378 OMI655378 OWE655378 PGA655378 PPW655378 PZS655378 QJO655378 QTK655378 RDG655378 RNC655378 RWY655378 SGU655378 SQQ655378 TAM655378 TKI655378 TUE655378 UEA655378 UNW655378 UXS655378 VHO655378 VRK655378 WBG655378 WLC655378 WUY655378 RDG917558 IM720914 SI720914 ACE720914 AMA720914 AVW720914 BFS720914 BPO720914 BZK720914 CJG720914 CTC720914 DCY720914 DMU720914 DWQ720914 EGM720914 EQI720914 FAE720914 FKA720914 FTW720914 GDS720914 GNO720914 GXK720914 HHG720914 HRC720914 IAY720914 IKU720914 IUQ720914 JEM720914 JOI720914 JYE720914 KIA720914 KRW720914 LBS720914 LLO720914 LVK720914 MFG720914 MPC720914 MYY720914 NIU720914 NSQ720914 OCM720914 OMI720914 OWE720914 PGA720914 PPW720914 PZS720914 QJO720914 QTK720914 RDG720914 RNC720914 RWY720914 SGU720914 SQQ720914 TAM720914 TKI720914 TUE720914 UEA720914 UNW720914 UXS720914 VHO720914 VRK720914 WBG720914 WLC720914 WUY720914 RNC917558 IM786450 SI786450 ACE786450 AMA786450 AVW786450 BFS786450 BPO786450 BZK786450 CJG786450 CTC786450 DCY786450 DMU786450 DWQ786450 EGM786450 EQI786450 FAE786450 FKA786450 FTW786450 GDS786450 GNO786450 GXK786450 HHG786450 HRC786450 IAY786450 IKU786450 IUQ786450 JEM786450 JOI786450 JYE786450 KIA786450 KRW786450 LBS786450 LLO786450 LVK786450 MFG786450 MPC786450 MYY786450 NIU786450 NSQ786450 OCM786450 OMI786450 OWE786450 PGA786450 PPW786450 PZS786450 QJO786450 QTK786450 RDG786450 RNC786450 RWY786450 SGU786450 SQQ786450 TAM786450 TKI786450 TUE786450 UEA786450 UNW786450 UXS786450 VHO786450 VRK786450 WBG786450 WLC786450 WUY786450 RWY917558 IM851986 SI851986 ACE851986 AMA851986 AVW851986 BFS851986 BPO851986 BZK851986 CJG851986 CTC851986 DCY851986 DMU851986 DWQ851986 EGM851986 EQI851986 FAE851986 FKA851986 FTW851986 GDS851986 GNO851986 GXK851986 HHG851986 HRC851986 IAY851986 IKU851986 IUQ851986 JEM851986 JOI851986 JYE851986 KIA851986 KRW851986 LBS851986 LLO851986 LVK851986 MFG851986 MPC851986 MYY851986 NIU851986 NSQ851986 OCM851986 OMI851986 OWE851986 PGA851986 PPW851986 PZS851986 QJO851986 QTK851986 RDG851986 RNC851986 RWY851986 SGU851986 SQQ851986 TAM851986 TKI851986 TUE851986 UEA851986 UNW851986 UXS851986 VHO851986 VRK851986 WBG851986 WLC851986 WUY851986 SGU917558 IM917522 SI917522 ACE917522 AMA917522 AVW917522 BFS917522 BPO917522 BZK917522 CJG917522 CTC917522 DCY917522 DMU917522 DWQ917522 EGM917522 EQI917522 FAE917522 FKA917522 FTW917522 GDS917522 GNO917522 GXK917522 HHG917522 HRC917522 IAY917522 IKU917522 IUQ917522 JEM917522 JOI917522 JYE917522 KIA917522 KRW917522 LBS917522 LLO917522 LVK917522 MFG917522 MPC917522 MYY917522 NIU917522 NSQ917522 OCM917522 OMI917522 OWE917522 PGA917522 PPW917522 PZS917522 QJO917522 QTK917522 RDG917522 RNC917522 RWY917522 SGU917522 SQQ917522 TAM917522 TKI917522 TUE917522 UEA917522 UNW917522 UXS917522 VHO917522 VRK917522 WBG917522 WLC917522 WUY917522 SQQ917558 IM983058 SI983058 ACE983058 AMA983058 AVW983058 BFS983058 BPO983058 BZK983058 CJG983058 CTC983058 DCY983058 DMU983058 DWQ983058 EGM983058 EQI983058 FAE983058 FKA983058 FTW983058 GDS983058 GNO983058 GXK983058 HHG983058 HRC983058 IAY983058 IKU983058 IUQ983058 JEM983058 JOI983058 JYE983058 KIA983058 KRW983058 LBS983058 LLO983058 LVK983058 MFG983058 MPC983058 MYY983058 NIU983058 NSQ983058 OCM983058 OMI983058 OWE983058 PGA983058 PPW983058 PZS983058 QJO983058 QTK983058 RDG983058 RNC983058 RWY983058 SGU983058 SQQ983058 TAM983058 TKI983058 TUE983058 UEA983058 UNW983058 UXS983058 VHO983058 VRK983058 WBG983058 WLC983058 WUY983058 TAM917558 IK65548 SG65548 ACC65548 ALY65548 AVU65548 BFQ65548 BPM65548 BZI65548 CJE65548 CTA65548 DCW65548 DMS65548 DWO65548 EGK65548 EQG65548 FAC65548 FJY65548 FTU65548 GDQ65548 GNM65548 GXI65548 HHE65548 HRA65548 IAW65548 IKS65548 IUO65548 JEK65548 JOG65548 JYC65548 KHY65548 KRU65548 LBQ65548 LLM65548 LVI65548 MFE65548 MPA65548 MYW65548 NIS65548 NSO65548 OCK65548 OMG65548 OWC65548 PFY65548 PPU65548 PZQ65548 QJM65548 QTI65548 RDE65548 RNA65548 RWW65548 SGS65548 SQO65548 TAK65548 TKG65548 TUC65548 UDY65548 UNU65548 UXQ65548 VHM65548 VRI65548 WBE65548 WLA65548 WUW65548 TKI917558 IK131084 SG131084 ACC131084 ALY131084 AVU131084 BFQ131084 BPM131084 BZI131084 CJE131084 CTA131084 DCW131084 DMS131084 DWO131084 EGK131084 EQG131084 FAC131084 FJY131084 FTU131084 GDQ131084 GNM131084 GXI131084 HHE131084 HRA131084 IAW131084 IKS131084 IUO131084 JEK131084 JOG131084 JYC131084 KHY131084 KRU131084 LBQ131084 LLM131084 LVI131084 MFE131084 MPA131084 MYW131084 NIS131084 NSO131084 OCK131084 OMG131084 OWC131084 PFY131084 PPU131084 PZQ131084 QJM131084 QTI131084 RDE131084 RNA131084 RWW131084 SGS131084 SQO131084 TAK131084 TKG131084 TUC131084 UDY131084 UNU131084 UXQ131084 VHM131084 VRI131084 WBE131084 WLA131084 WUW131084 TUE917558 IK196620 SG196620 ACC196620 ALY196620 AVU196620 BFQ196620 BPM196620 BZI196620 CJE196620 CTA196620 DCW196620 DMS196620 DWO196620 EGK196620 EQG196620 FAC196620 FJY196620 FTU196620 GDQ196620 GNM196620 GXI196620 HHE196620 HRA196620 IAW196620 IKS196620 IUO196620 JEK196620 JOG196620 JYC196620 KHY196620 KRU196620 LBQ196620 LLM196620 LVI196620 MFE196620 MPA196620 MYW196620 NIS196620 NSO196620 OCK196620 OMG196620 OWC196620 PFY196620 PPU196620 PZQ196620 QJM196620 QTI196620 RDE196620 RNA196620 RWW196620 SGS196620 SQO196620 TAK196620 TKG196620 TUC196620 UDY196620 UNU196620 UXQ196620 VHM196620 VRI196620 WBE196620 WLA196620 WUW196620 UEA917558 IK262156 SG262156 ACC262156 ALY262156 AVU262156 BFQ262156 BPM262156 BZI262156 CJE262156 CTA262156 DCW262156 DMS262156 DWO262156 EGK262156 EQG262156 FAC262156 FJY262156 FTU262156 GDQ262156 GNM262156 GXI262156 HHE262156 HRA262156 IAW262156 IKS262156 IUO262156 JEK262156 JOG262156 JYC262156 KHY262156 KRU262156 LBQ262156 LLM262156 LVI262156 MFE262156 MPA262156 MYW262156 NIS262156 NSO262156 OCK262156 OMG262156 OWC262156 PFY262156 PPU262156 PZQ262156 QJM262156 QTI262156 RDE262156 RNA262156 RWW262156 SGS262156 SQO262156 TAK262156 TKG262156 TUC262156 UDY262156 UNU262156 UXQ262156 VHM262156 VRI262156 WBE262156 WLA262156 WUW262156 UNW917558 IK327692 SG327692 ACC327692 ALY327692 AVU327692 BFQ327692 BPM327692 BZI327692 CJE327692 CTA327692 DCW327692 DMS327692 DWO327692 EGK327692 EQG327692 FAC327692 FJY327692 FTU327692 GDQ327692 GNM327692 GXI327692 HHE327692 HRA327692 IAW327692 IKS327692 IUO327692 JEK327692 JOG327692 JYC327692 KHY327692 KRU327692 LBQ327692 LLM327692 LVI327692 MFE327692 MPA327692 MYW327692 NIS327692 NSO327692 OCK327692 OMG327692 OWC327692 PFY327692 PPU327692 PZQ327692 QJM327692 QTI327692 RDE327692 RNA327692 RWW327692 SGS327692 SQO327692 TAK327692 TKG327692 TUC327692 UDY327692 UNU327692 UXQ327692 VHM327692 VRI327692 WBE327692 WLA327692 WUW327692 UXS917558 IK393228 SG393228 ACC393228 ALY393228 AVU393228 BFQ393228 BPM393228 BZI393228 CJE393228 CTA393228 DCW393228 DMS393228 DWO393228 EGK393228 EQG393228 FAC393228 FJY393228 FTU393228 GDQ393228 GNM393228 GXI393228 HHE393228 HRA393228 IAW393228 IKS393228 IUO393228 JEK393228 JOG393228 JYC393228 KHY393228 KRU393228 LBQ393228 LLM393228 LVI393228 MFE393228 MPA393228 MYW393228 NIS393228 NSO393228 OCK393228 OMG393228 OWC393228 PFY393228 PPU393228 PZQ393228 QJM393228 QTI393228 RDE393228 RNA393228 RWW393228 SGS393228 SQO393228 TAK393228 TKG393228 TUC393228 UDY393228 UNU393228 UXQ393228 VHM393228 VRI393228 WBE393228 WLA393228 WUW393228 VHO917558 IK458764 SG458764 ACC458764 ALY458764 AVU458764 BFQ458764 BPM458764 BZI458764 CJE458764 CTA458764 DCW458764 DMS458764 DWO458764 EGK458764 EQG458764 FAC458764 FJY458764 FTU458764 GDQ458764 GNM458764 GXI458764 HHE458764 HRA458764 IAW458764 IKS458764 IUO458764 JEK458764 JOG458764 JYC458764 KHY458764 KRU458764 LBQ458764 LLM458764 LVI458764 MFE458764 MPA458764 MYW458764 NIS458764 NSO458764 OCK458764 OMG458764 OWC458764 PFY458764 PPU458764 PZQ458764 QJM458764 QTI458764 RDE458764 RNA458764 RWW458764 SGS458764 SQO458764 TAK458764 TKG458764 TUC458764 UDY458764 UNU458764 UXQ458764 VHM458764 VRI458764 WBE458764 WLA458764 WUW458764 VRK917558 IK524300 SG524300 ACC524300 ALY524300 AVU524300 BFQ524300 BPM524300 BZI524300 CJE524300 CTA524300 DCW524300 DMS524300 DWO524300 EGK524300 EQG524300 FAC524300 FJY524300 FTU524300 GDQ524300 GNM524300 GXI524300 HHE524300 HRA524300 IAW524300 IKS524300 IUO524300 JEK524300 JOG524300 JYC524300 KHY524300 KRU524300 LBQ524300 LLM524300 LVI524300 MFE524300 MPA524300 MYW524300 NIS524300 NSO524300 OCK524300 OMG524300 OWC524300 PFY524300 PPU524300 PZQ524300 QJM524300 QTI524300 RDE524300 RNA524300 RWW524300 SGS524300 SQO524300 TAK524300 TKG524300 TUC524300 UDY524300 UNU524300 UXQ524300 VHM524300 VRI524300 WBE524300 WLA524300 WUW524300 WBG917558 IK589836 SG589836 ACC589836 ALY589836 AVU589836 BFQ589836 BPM589836 BZI589836 CJE589836 CTA589836 DCW589836 DMS589836 DWO589836 EGK589836 EQG589836 FAC589836 FJY589836 FTU589836 GDQ589836 GNM589836 GXI589836 HHE589836 HRA589836 IAW589836 IKS589836 IUO589836 JEK589836 JOG589836 JYC589836 KHY589836 KRU589836 LBQ589836 LLM589836 LVI589836 MFE589836 MPA589836 MYW589836 NIS589836 NSO589836 OCK589836 OMG589836 OWC589836 PFY589836 PPU589836 PZQ589836 QJM589836 QTI589836 RDE589836 RNA589836 RWW589836 SGS589836 SQO589836 TAK589836 TKG589836 TUC589836 UDY589836 UNU589836 UXQ589836 VHM589836 VRI589836 WBE589836 WLA589836 WUW589836 WLC917558 IK655372 SG655372 ACC655372 ALY655372 AVU655372 BFQ655372 BPM655372 BZI655372 CJE655372 CTA655372 DCW655372 DMS655372 DWO655372 EGK655372 EQG655372 FAC655372 FJY655372 FTU655372 GDQ655372 GNM655372 GXI655372 HHE655372 HRA655372 IAW655372 IKS655372 IUO655372 JEK655372 JOG655372 JYC655372 KHY655372 KRU655372 LBQ655372 LLM655372 LVI655372 MFE655372 MPA655372 MYW655372 NIS655372 NSO655372 OCK655372 OMG655372 OWC655372 PFY655372 PPU655372 PZQ655372 QJM655372 QTI655372 RDE655372 RNA655372 RWW655372 SGS655372 SQO655372 TAK655372 TKG655372 TUC655372 UDY655372 UNU655372 UXQ655372 VHM655372 VRI655372 WBE655372 WLA655372 WUW655372 WUY917558 IK720908 SG720908 ACC720908 ALY720908 AVU720908 BFQ720908 BPM720908 BZI720908 CJE720908 CTA720908 DCW720908 DMS720908 DWO720908 EGK720908 EQG720908 FAC720908 FJY720908 FTU720908 GDQ720908 GNM720908 GXI720908 HHE720908 HRA720908 IAW720908 IKS720908 IUO720908 JEK720908 JOG720908 JYC720908 KHY720908 KRU720908 LBQ720908 LLM720908 LVI720908 MFE720908 MPA720908 MYW720908 NIS720908 NSO720908 OCK720908 OMG720908 OWC720908 PFY720908 PPU720908 PZQ720908 QJM720908 QTI720908 RDE720908 RNA720908 RWW720908 SGS720908 SQO720908 TAK720908 TKG720908 TUC720908 UDY720908 UNU720908 UXQ720908 VHM720908 VRI720908 WBE720908 WLA720908 WUW720908 IK786444 SG786444 ACC786444 ALY786444 AVU786444 BFQ786444 BPM786444 BZI786444 CJE786444 CTA786444 DCW786444 DMS786444 DWO786444 EGK786444 EQG786444 FAC786444 FJY786444 FTU786444 GDQ786444 GNM786444 GXI786444 HHE786444 HRA786444 IAW786444 IKS786444 IUO786444 JEK786444 JOG786444 JYC786444 KHY786444 KRU786444 LBQ786444 LLM786444 LVI786444 MFE786444 MPA786444 MYW786444 NIS786444 NSO786444 OCK786444 OMG786444 OWC786444 PFY786444 PPU786444 PZQ786444 QJM786444 QTI786444 RDE786444 RNA786444 RWW786444 SGS786444 SQO786444 TAK786444 TKG786444 TUC786444 UDY786444 UNU786444 UXQ786444 VHM786444 VRI786444 WBE786444 WLA786444 WUW786444 IM983094 IK851980 SG851980 ACC851980 ALY851980 AVU851980 BFQ851980 BPM851980 BZI851980 CJE851980 CTA851980 DCW851980 DMS851980 DWO851980 EGK851980 EQG851980 FAC851980 FJY851980 FTU851980 GDQ851980 GNM851980 GXI851980 HHE851980 HRA851980 IAW851980 IKS851980 IUO851980 JEK851980 JOG851980 JYC851980 KHY851980 KRU851980 LBQ851980 LLM851980 LVI851980 MFE851980 MPA851980 MYW851980 NIS851980 NSO851980 OCK851980 OMG851980 OWC851980 PFY851980 PPU851980 PZQ851980 QJM851980 QTI851980 RDE851980 RNA851980 RWW851980 SGS851980 SQO851980 TAK851980 TKG851980 TUC851980 UDY851980 UNU851980 UXQ851980 VHM851980 VRI851980 WBE851980 WLA851980 WUW851980 SI983094 IK917516 SG917516 ACC917516 ALY917516 AVU917516 BFQ917516 BPM917516 BZI917516 CJE917516 CTA917516 DCW917516 DMS917516 DWO917516 EGK917516 EQG917516 FAC917516 FJY917516 FTU917516 GDQ917516 GNM917516 GXI917516 HHE917516 HRA917516 IAW917516 IKS917516 IUO917516 JEK917516 JOG917516 JYC917516 KHY917516 KRU917516 LBQ917516 LLM917516 LVI917516 MFE917516 MPA917516 MYW917516 NIS917516 NSO917516 OCK917516 OMG917516 OWC917516 PFY917516 PPU917516 PZQ917516 QJM917516 QTI917516 RDE917516 RNA917516 RWW917516 SGS917516 SQO917516 TAK917516 TKG917516 TUC917516 UDY917516 UNU917516 UXQ917516 VHM917516 VRI917516 WBE917516 WLA917516 WUW917516 ACE983094 IK983052 SG983052 ACC983052 ALY983052 AVU983052 BFQ983052 BPM983052 BZI983052 CJE983052 CTA983052 DCW983052 DMS983052 DWO983052 EGK983052 EQG983052 FAC983052 FJY983052 FTU983052 GDQ983052 GNM983052 GXI983052 HHE983052 HRA983052 IAW983052 IKS983052 IUO983052 JEK983052 JOG983052 JYC983052 KHY983052 KRU983052 LBQ983052 LLM983052 LVI983052 MFE983052 MPA983052 MYW983052 NIS983052 NSO983052 OCK983052 OMG983052 OWC983052 PFY983052 PPU983052 PZQ983052 QJM983052 QTI983052 RDE983052 RNA983052 RWW983052 SGS983052 SQO983052 TAK983052 TKG983052 TUC983052 UDY983052 UNU983052 UXQ983052 VHM983052 VRI983052 WBE983052 WLA983052 WUW983052 WBG983094 AMA983094 IK65554 SG65554 ACC65554 ALY65554 AVU65554 BFQ65554 BPM65554 BZI65554 CJE65554 CTA65554 DCW65554 DMS65554 DWO65554 EGK65554 EQG65554 FAC65554 FJY65554 FTU65554 GDQ65554 GNM65554 GXI65554 HHE65554 HRA65554 IAW65554 IKS65554 IUO65554 JEK65554 JOG65554 JYC65554 KHY65554 KRU65554 LBQ65554 LLM65554 LVI65554 MFE65554 MPA65554 MYW65554 NIS65554 NSO65554 OCK65554 OMG65554 OWC65554 PFY65554 PPU65554 PZQ65554 QJM65554 QTI65554 RDE65554 RNA65554 RWW65554 SGS65554 SQO65554 TAK65554 TKG65554 TUC65554 UDY65554 UNU65554 UXQ65554 VHM65554 VRI65554 WBE65554 WLA65554 WUW65554 AVW983094 IK131090 SG131090 ACC131090 ALY131090 AVU131090 BFQ131090 BPM131090 BZI131090 CJE131090 CTA131090 DCW131090 DMS131090 DWO131090 EGK131090 EQG131090 FAC131090 FJY131090 FTU131090 GDQ131090 GNM131090 GXI131090 HHE131090 HRA131090 IAW131090 IKS131090 IUO131090 JEK131090 JOG131090 JYC131090 KHY131090 KRU131090 LBQ131090 LLM131090 LVI131090 MFE131090 MPA131090 MYW131090 NIS131090 NSO131090 OCK131090 OMG131090 OWC131090 PFY131090 PPU131090 PZQ131090 QJM131090 QTI131090 RDE131090 RNA131090 RWW131090 SGS131090 SQO131090 TAK131090 TKG131090 TUC131090 UDY131090 UNU131090 UXQ131090 VHM131090 VRI131090 WBE131090 WLA131090 WUW131090 BFS983094 IK196626 SG196626 ACC196626 ALY196626 AVU196626 BFQ196626 BPM196626 BZI196626 CJE196626 CTA196626 DCW196626 DMS196626 DWO196626 EGK196626 EQG196626 FAC196626 FJY196626 FTU196626 GDQ196626 GNM196626 GXI196626 HHE196626 HRA196626 IAW196626 IKS196626 IUO196626 JEK196626 JOG196626 JYC196626 KHY196626 KRU196626 LBQ196626 LLM196626 LVI196626 MFE196626 MPA196626 MYW196626 NIS196626 NSO196626 OCK196626 OMG196626 OWC196626 PFY196626 PPU196626 PZQ196626 QJM196626 QTI196626 RDE196626 RNA196626 RWW196626 SGS196626 SQO196626 TAK196626 TKG196626 TUC196626 UDY196626 UNU196626 UXQ196626 VHM196626 VRI196626 WBE196626 WLA196626 WUW196626 BPO983094 IK262162 SG262162 ACC262162 ALY262162 AVU262162 BFQ262162 BPM262162 BZI262162 CJE262162 CTA262162 DCW262162 DMS262162 DWO262162 EGK262162 EQG262162 FAC262162 FJY262162 FTU262162 GDQ262162 GNM262162 GXI262162 HHE262162 HRA262162 IAW262162 IKS262162 IUO262162 JEK262162 JOG262162 JYC262162 KHY262162 KRU262162 LBQ262162 LLM262162 LVI262162 MFE262162 MPA262162 MYW262162 NIS262162 NSO262162 OCK262162 OMG262162 OWC262162 PFY262162 PPU262162 PZQ262162 QJM262162 QTI262162 RDE262162 RNA262162 RWW262162 SGS262162 SQO262162 TAK262162 TKG262162 TUC262162 UDY262162 UNU262162 UXQ262162 VHM262162 VRI262162 WBE262162 WLA262162 WUW262162 BZK983094 IK327698 SG327698 ACC327698 ALY327698 AVU327698 BFQ327698 BPM327698 BZI327698 CJE327698 CTA327698 DCW327698 DMS327698 DWO327698 EGK327698 EQG327698 FAC327698 FJY327698 FTU327698 GDQ327698 GNM327698 GXI327698 HHE327698 HRA327698 IAW327698 IKS327698 IUO327698 JEK327698 JOG327698 JYC327698 KHY327698 KRU327698 LBQ327698 LLM327698 LVI327698 MFE327698 MPA327698 MYW327698 NIS327698 NSO327698 OCK327698 OMG327698 OWC327698 PFY327698 PPU327698 PZQ327698 QJM327698 QTI327698 RDE327698 RNA327698 RWW327698 SGS327698 SQO327698 TAK327698 TKG327698 TUC327698 UDY327698 UNU327698 UXQ327698 VHM327698 VRI327698 WBE327698 WLA327698 WUW327698 CJG983094 IK393234 SG393234 ACC393234 ALY393234 AVU393234 BFQ393234 BPM393234 BZI393234 CJE393234 CTA393234 DCW393234 DMS393234 DWO393234 EGK393234 EQG393234 FAC393234 FJY393234 FTU393234 GDQ393234 GNM393234 GXI393234 HHE393234 HRA393234 IAW393234 IKS393234 IUO393234 JEK393234 JOG393234 JYC393234 KHY393234 KRU393234 LBQ393234 LLM393234 LVI393234 MFE393234 MPA393234 MYW393234 NIS393234 NSO393234 OCK393234 OMG393234 OWC393234 PFY393234 PPU393234 PZQ393234 QJM393234 QTI393234 RDE393234 RNA393234 RWW393234 SGS393234 SQO393234 TAK393234 TKG393234 TUC393234 UDY393234 UNU393234 UXQ393234 VHM393234 VRI393234 WBE393234 WLA393234 WUW393234 CTC983094 IK458770 SG458770 ACC458770 ALY458770 AVU458770 BFQ458770 BPM458770 BZI458770 CJE458770 CTA458770 DCW458770 DMS458770 DWO458770 EGK458770 EQG458770 FAC458770 FJY458770 FTU458770 GDQ458770 GNM458770 GXI458770 HHE458770 HRA458770 IAW458770 IKS458770 IUO458770 JEK458770 JOG458770 JYC458770 KHY458770 KRU458770 LBQ458770 LLM458770 LVI458770 MFE458770 MPA458770 MYW458770 NIS458770 NSO458770 OCK458770 OMG458770 OWC458770 PFY458770 PPU458770 PZQ458770 QJM458770 QTI458770 RDE458770 RNA458770 RWW458770 SGS458770 SQO458770 TAK458770 TKG458770 TUC458770 UDY458770 UNU458770 UXQ458770 VHM458770 VRI458770 WBE458770 WLA458770 WUW458770 DCY983094 IK524306 SG524306 ACC524306 ALY524306 AVU524306 BFQ524306 BPM524306 BZI524306 CJE524306 CTA524306 DCW524306 DMS524306 DWO524306 EGK524306 EQG524306 FAC524306 FJY524306 FTU524306 GDQ524306 GNM524306 GXI524306 HHE524306 HRA524306 IAW524306 IKS524306 IUO524306 JEK524306 JOG524306 JYC524306 KHY524306 KRU524306 LBQ524306 LLM524306 LVI524306 MFE524306 MPA524306 MYW524306 NIS524306 NSO524306 OCK524306 OMG524306 OWC524306 PFY524306 PPU524306 PZQ524306 QJM524306 QTI524306 RDE524306 RNA524306 RWW524306 SGS524306 SQO524306 TAK524306 TKG524306 TUC524306 UDY524306 UNU524306 UXQ524306 VHM524306 VRI524306 WBE524306 WLA524306 WUW524306 DMU983094 IK589842 SG589842 ACC589842 ALY589842 AVU589842 BFQ589842 BPM589842 BZI589842 CJE589842 CTA589842 DCW589842 DMS589842 DWO589842 EGK589842 EQG589842 FAC589842 FJY589842 FTU589842 GDQ589842 GNM589842 GXI589842 HHE589842 HRA589842 IAW589842 IKS589842 IUO589842 JEK589842 JOG589842 JYC589842 KHY589842 KRU589842 LBQ589842 LLM589842 LVI589842 MFE589842 MPA589842 MYW589842 NIS589842 NSO589842 OCK589842 OMG589842 OWC589842 PFY589842 PPU589842 PZQ589842 QJM589842 QTI589842 RDE589842 RNA589842 RWW589842 SGS589842 SQO589842 TAK589842 TKG589842 TUC589842 UDY589842 UNU589842 UXQ589842 VHM589842 VRI589842 WBE589842 WLA589842 WUW589842 DWQ983094 IK655378 SG655378 ACC655378 ALY655378 AVU655378 BFQ655378 BPM655378 BZI655378 CJE655378 CTA655378 DCW655378 DMS655378 DWO655378 EGK655378 EQG655378 FAC655378 FJY655378 FTU655378 GDQ655378 GNM655378 GXI655378 HHE655378 HRA655378 IAW655378 IKS655378 IUO655378 JEK655378 JOG655378 JYC655378 KHY655378 KRU655378 LBQ655378 LLM655378 LVI655378 MFE655378 MPA655378 MYW655378 NIS655378 NSO655378 OCK655378 OMG655378 OWC655378 PFY655378 PPU655378 PZQ655378 QJM655378 QTI655378 RDE655378 RNA655378 RWW655378 SGS655378 SQO655378 TAK655378 TKG655378 TUC655378 UDY655378 UNU655378 UXQ655378 VHM655378 VRI655378 WBE655378 WLA655378 WUW655378 EGM983094 IK720914 SG720914 ACC720914 ALY720914 AVU720914 BFQ720914 BPM720914 BZI720914 CJE720914 CTA720914 DCW720914 DMS720914 DWO720914 EGK720914 EQG720914 FAC720914 FJY720914 FTU720914 GDQ720914 GNM720914 GXI720914 HHE720914 HRA720914 IAW720914 IKS720914 IUO720914 JEK720914 JOG720914 JYC720914 KHY720914 KRU720914 LBQ720914 LLM720914 LVI720914 MFE720914 MPA720914 MYW720914 NIS720914 NSO720914 OCK720914 OMG720914 OWC720914 PFY720914 PPU720914 PZQ720914 QJM720914 QTI720914 RDE720914 RNA720914 RWW720914 SGS720914 SQO720914 TAK720914 TKG720914 TUC720914 UDY720914 UNU720914 UXQ720914 VHM720914 VRI720914 WBE720914 WLA720914 WUW720914 EQI983094 IK786450 SG786450 ACC786450 ALY786450 AVU786450 BFQ786450 BPM786450 BZI786450 CJE786450 CTA786450 DCW786450 DMS786450 DWO786450 EGK786450 EQG786450 FAC786450 FJY786450 FTU786450 GDQ786450 GNM786450 GXI786450 HHE786450 HRA786450 IAW786450 IKS786450 IUO786450 JEK786450 JOG786450 JYC786450 KHY786450 KRU786450 LBQ786450 LLM786450 LVI786450 MFE786450 MPA786450 MYW786450 NIS786450 NSO786450 OCK786450 OMG786450 OWC786450 PFY786450 PPU786450 PZQ786450 QJM786450 QTI786450 RDE786450 RNA786450 RWW786450 SGS786450 SQO786450 TAK786450 TKG786450 TUC786450 UDY786450 UNU786450 UXQ786450 VHM786450 VRI786450 WBE786450 WLA786450 WUW786450 FAE983094 IK851986 SG851986 ACC851986 ALY851986 AVU851986 BFQ851986 BPM851986 BZI851986 CJE851986 CTA851986 DCW851986 DMS851986 DWO851986 EGK851986 EQG851986 FAC851986 FJY851986 FTU851986 GDQ851986 GNM851986 GXI851986 HHE851986 HRA851986 IAW851986 IKS851986 IUO851986 JEK851986 JOG851986 JYC851986 KHY851986 KRU851986 LBQ851986 LLM851986 LVI851986 MFE851986 MPA851986 MYW851986 NIS851986 NSO851986 OCK851986 OMG851986 OWC851986 PFY851986 PPU851986 PZQ851986 QJM851986 QTI851986 RDE851986 RNA851986 RWW851986 SGS851986 SQO851986 TAK851986 TKG851986 TUC851986 UDY851986 UNU851986 UXQ851986 VHM851986 VRI851986 WBE851986 WLA851986 WUW851986 FKA983094 IK917522 SG917522 ACC917522 ALY917522 AVU917522 BFQ917522 BPM917522 BZI917522 CJE917522 CTA917522 DCW917522 DMS917522 DWO917522 EGK917522 EQG917522 FAC917522 FJY917522 FTU917522 GDQ917522 GNM917522 GXI917522 HHE917522 HRA917522 IAW917522 IKS917522 IUO917522 JEK917522 JOG917522 JYC917522 KHY917522 KRU917522 LBQ917522 LLM917522 LVI917522 MFE917522 MPA917522 MYW917522 NIS917522 NSO917522 OCK917522 OMG917522 OWC917522 PFY917522 PPU917522 PZQ917522 QJM917522 QTI917522 RDE917522 RNA917522 RWW917522 SGS917522 SQO917522 TAK917522 TKG917522 TUC917522 UDY917522 UNU917522 UXQ917522 VHM917522 VRI917522 WBE917522 WLA917522 WUW917522 FTW983094 IK983058 SG983058 ACC983058 ALY983058 AVU983058 BFQ983058 BPM983058 BZI983058 CJE983058 CTA983058 DCW983058 DMS983058 DWO983058 EGK983058 EQG983058 FAC983058 FJY983058 FTU983058 GDQ983058 GNM983058 GXI983058 HHE983058 HRA983058 IAW983058 IKS983058 IUO983058 JEK983058 JOG983058 JYC983058 KHY983058 KRU983058 LBQ983058 LLM983058 LVI983058 MFE983058 MPA983058 MYW983058 NIS983058 NSO983058 OCK983058 OMG983058 OWC983058 PFY983058 PPU983058 PZQ983058 QJM983058 QTI983058 RDE983058 RNA983058 RWW983058 SGS983058 SQO983058 TAK983058 TKG983058 TUC983058 UDY983058 UNU983058 UXQ983058 VHM983058 VRI983058 WBE983058 WLA983058 WUW983058 WLC983094 GDS983094 IK65566 SG65566 ACC65566 ALY65566 AVU65566 BFQ65566 BPM65566 BZI65566 CJE65566 CTA65566 DCW65566 DMS65566 DWO65566 EGK65566 EQG65566 FAC65566 FJY65566 FTU65566 GDQ65566 GNM65566 GXI65566 HHE65566 HRA65566 IAW65566 IKS65566 IUO65566 JEK65566 JOG65566 JYC65566 KHY65566 KRU65566 LBQ65566 LLM65566 LVI65566 MFE65566 MPA65566 MYW65566 NIS65566 NSO65566 OCK65566 OMG65566 OWC65566 PFY65566 PPU65566 PZQ65566 QJM65566 QTI65566 RDE65566 RNA65566 RWW65566 SGS65566 SQO65566 TAK65566 TKG65566 TUC65566 UDY65566 UNU65566 UXQ65566 VHM65566 VRI65566 WBE65566 WLA65566 WUW65566 GNO983094 IK131102 SG131102 ACC131102 ALY131102 AVU131102 BFQ131102 BPM131102 BZI131102 CJE131102 CTA131102 DCW131102 DMS131102 DWO131102 EGK131102 EQG131102 FAC131102 FJY131102 FTU131102 GDQ131102 GNM131102 GXI131102 HHE131102 HRA131102 IAW131102 IKS131102 IUO131102 JEK131102 JOG131102 JYC131102 KHY131102 KRU131102 LBQ131102 LLM131102 LVI131102 MFE131102 MPA131102 MYW131102 NIS131102 NSO131102 OCK131102 OMG131102 OWC131102 PFY131102 PPU131102 PZQ131102 QJM131102 QTI131102 RDE131102 RNA131102 RWW131102 SGS131102 SQO131102 TAK131102 TKG131102 TUC131102 UDY131102 UNU131102 UXQ131102 VHM131102 VRI131102 WBE131102 WLA131102 WUW131102 GXK983094 IK196638 SG196638 ACC196638 ALY196638 AVU196638 BFQ196638 BPM196638 BZI196638 CJE196638 CTA196638 DCW196638 DMS196638 DWO196638 EGK196638 EQG196638 FAC196638 FJY196638 FTU196638 GDQ196638 GNM196638 GXI196638 HHE196638 HRA196638 IAW196638 IKS196638 IUO196638 JEK196638 JOG196638 JYC196638 KHY196638 KRU196638 LBQ196638 LLM196638 LVI196638 MFE196638 MPA196638 MYW196638 NIS196638 NSO196638 OCK196638 OMG196638 OWC196638 PFY196638 PPU196638 PZQ196638 QJM196638 QTI196638 RDE196638 RNA196638 RWW196638 SGS196638 SQO196638 TAK196638 TKG196638 TUC196638 UDY196638 UNU196638 UXQ196638 VHM196638 VRI196638 WBE196638 WLA196638 WUW196638 HHG983094 IK262174 SG262174 ACC262174 ALY262174 AVU262174 BFQ262174 BPM262174 BZI262174 CJE262174 CTA262174 DCW262174 DMS262174 DWO262174 EGK262174 EQG262174 FAC262174 FJY262174 FTU262174 GDQ262174 GNM262174 GXI262174 HHE262174 HRA262174 IAW262174 IKS262174 IUO262174 JEK262174 JOG262174 JYC262174 KHY262174 KRU262174 LBQ262174 LLM262174 LVI262174 MFE262174 MPA262174 MYW262174 NIS262174 NSO262174 OCK262174 OMG262174 OWC262174 PFY262174 PPU262174 PZQ262174 QJM262174 QTI262174 RDE262174 RNA262174 RWW262174 SGS262174 SQO262174 TAK262174 TKG262174 TUC262174 UDY262174 UNU262174 UXQ262174 VHM262174 VRI262174 WBE262174 WLA262174 WUW262174 HRC983094 IK327710 SG327710 ACC327710 ALY327710 AVU327710 BFQ327710 BPM327710 BZI327710 CJE327710 CTA327710 DCW327710 DMS327710 DWO327710 EGK327710 EQG327710 FAC327710 FJY327710 FTU327710 GDQ327710 GNM327710 GXI327710 HHE327710 HRA327710 IAW327710 IKS327710 IUO327710 JEK327710 JOG327710 JYC327710 KHY327710 KRU327710 LBQ327710 LLM327710 LVI327710 MFE327710 MPA327710 MYW327710 NIS327710 NSO327710 OCK327710 OMG327710 OWC327710 PFY327710 PPU327710 PZQ327710 QJM327710 QTI327710 RDE327710 RNA327710 RWW327710 SGS327710 SQO327710 TAK327710 TKG327710 TUC327710 UDY327710 UNU327710 UXQ327710 VHM327710 VRI327710 WBE327710 WLA327710 WUW327710 IAY983094 IK393246 SG393246 ACC393246 ALY393246 AVU393246 BFQ393246 BPM393246 BZI393246 CJE393246 CTA393246 DCW393246 DMS393246 DWO393246 EGK393246 EQG393246 FAC393246 FJY393246 FTU393246 GDQ393246 GNM393246 GXI393246 HHE393246 HRA393246 IAW393246 IKS393246 IUO393246 JEK393246 JOG393246 JYC393246 KHY393246 KRU393246 LBQ393246 LLM393246 LVI393246 MFE393246 MPA393246 MYW393246 NIS393246 NSO393246 OCK393246 OMG393246 OWC393246 PFY393246 PPU393246 PZQ393246 QJM393246 QTI393246 RDE393246 RNA393246 RWW393246 SGS393246 SQO393246 TAK393246 TKG393246 TUC393246 UDY393246 UNU393246 UXQ393246 VHM393246 VRI393246 WBE393246 WLA393246 WUW393246 IKU983094 IK458782 SG458782 ACC458782 ALY458782 AVU458782 BFQ458782 BPM458782 BZI458782 CJE458782 CTA458782 DCW458782 DMS458782 DWO458782 EGK458782 EQG458782 FAC458782 FJY458782 FTU458782 GDQ458782 GNM458782 GXI458782 HHE458782 HRA458782 IAW458782 IKS458782 IUO458782 JEK458782 JOG458782 JYC458782 KHY458782 KRU458782 LBQ458782 LLM458782 LVI458782 MFE458782 MPA458782 MYW458782 NIS458782 NSO458782 OCK458782 OMG458782 OWC458782 PFY458782 PPU458782 PZQ458782 QJM458782 QTI458782 RDE458782 RNA458782 RWW458782 SGS458782 SQO458782 TAK458782 TKG458782 TUC458782 UDY458782 UNU458782 UXQ458782 VHM458782 VRI458782 WBE458782 WLA458782 WUW458782 IUQ983094 IK524318 SG524318 ACC524318 ALY524318 AVU524318 BFQ524318 BPM524318 BZI524318 CJE524318 CTA524318 DCW524318 DMS524318 DWO524318 EGK524318 EQG524318 FAC524318 FJY524318 FTU524318 GDQ524318 GNM524318 GXI524318 HHE524318 HRA524318 IAW524318 IKS524318 IUO524318 JEK524318 JOG524318 JYC524318 KHY524318 KRU524318 LBQ524318 LLM524318 LVI524318 MFE524318 MPA524318 MYW524318 NIS524318 NSO524318 OCK524318 OMG524318 OWC524318 PFY524318 PPU524318 PZQ524318 QJM524318 QTI524318 RDE524318 RNA524318 RWW524318 SGS524318 SQO524318 TAK524318 TKG524318 TUC524318 UDY524318 UNU524318 UXQ524318 VHM524318 VRI524318 WBE524318 WLA524318 WUW524318 JEM983094 IK589854 SG589854 ACC589854 ALY589854 AVU589854 BFQ589854 BPM589854 BZI589854 CJE589854 CTA589854 DCW589854 DMS589854 DWO589854 EGK589854 EQG589854 FAC589854 FJY589854 FTU589854 GDQ589854 GNM589854 GXI589854 HHE589854 HRA589854 IAW589854 IKS589854 IUO589854 JEK589854 JOG589854 JYC589854 KHY589854 KRU589854 LBQ589854 LLM589854 LVI589854 MFE589854 MPA589854 MYW589854 NIS589854 NSO589854 OCK589854 OMG589854 OWC589854 PFY589854 PPU589854 PZQ589854 QJM589854 QTI589854 RDE589854 RNA589854 RWW589854 SGS589854 SQO589854 TAK589854 TKG589854 TUC589854 UDY589854 UNU589854 UXQ589854 VHM589854 VRI589854 WBE589854 WLA589854 WUW589854 JOI983094 IK655390 SG655390 ACC655390 ALY655390 AVU655390 BFQ655390 BPM655390 BZI655390 CJE655390 CTA655390 DCW655390 DMS655390 DWO655390 EGK655390 EQG655390 FAC655390 FJY655390 FTU655390 GDQ655390 GNM655390 GXI655390 HHE655390 HRA655390 IAW655390 IKS655390 IUO655390 JEK655390 JOG655390 JYC655390 KHY655390 KRU655390 LBQ655390 LLM655390 LVI655390 MFE655390 MPA655390 MYW655390 NIS655390 NSO655390 OCK655390 OMG655390 OWC655390 PFY655390 PPU655390 PZQ655390 QJM655390 QTI655390 RDE655390 RNA655390 RWW655390 SGS655390 SQO655390 TAK655390 TKG655390 TUC655390 UDY655390 UNU655390 UXQ655390 VHM655390 VRI655390 WBE655390 WLA655390 WUW655390 JYE983094 IK720926 SG720926 ACC720926 ALY720926 AVU720926 BFQ720926 BPM720926 BZI720926 CJE720926 CTA720926 DCW720926 DMS720926 DWO720926 EGK720926 EQG720926 FAC720926 FJY720926 FTU720926 GDQ720926 GNM720926 GXI720926 HHE720926 HRA720926 IAW720926 IKS720926 IUO720926 JEK720926 JOG720926 JYC720926 KHY720926 KRU720926 LBQ720926 LLM720926 LVI720926 MFE720926 MPA720926 MYW720926 NIS720926 NSO720926 OCK720926 OMG720926 OWC720926 PFY720926 PPU720926 PZQ720926 QJM720926 QTI720926 RDE720926 RNA720926 RWW720926 SGS720926 SQO720926 TAK720926 TKG720926 TUC720926 UDY720926 UNU720926 UXQ720926 VHM720926 VRI720926 WBE720926 WLA720926 WUW720926 KIA983094 IK786462 SG786462 ACC786462 ALY786462 AVU786462 BFQ786462 BPM786462 BZI786462 CJE786462 CTA786462 DCW786462 DMS786462 DWO786462 EGK786462 EQG786462 FAC786462 FJY786462 FTU786462 GDQ786462 GNM786462 GXI786462 HHE786462 HRA786462 IAW786462 IKS786462 IUO786462 JEK786462 JOG786462 JYC786462 KHY786462 KRU786462 LBQ786462 LLM786462 LVI786462 MFE786462 MPA786462 MYW786462 NIS786462 NSO786462 OCK786462 OMG786462 OWC786462 PFY786462 PPU786462 PZQ786462 QJM786462 QTI786462 RDE786462 RNA786462 RWW786462 SGS786462 SQO786462 TAK786462 TKG786462 TUC786462 UDY786462 UNU786462 UXQ786462 VHM786462 VRI786462 WBE786462 WLA786462 WUW786462 KRW983094 IK851998 SG851998 ACC851998 ALY851998 AVU851998 BFQ851998 BPM851998 BZI851998 CJE851998 CTA851998 DCW851998 DMS851998 DWO851998 EGK851998 EQG851998 FAC851998 FJY851998 FTU851998 GDQ851998 GNM851998 GXI851998 HHE851998 HRA851998 IAW851998 IKS851998 IUO851998 JEK851998 JOG851998 JYC851998 KHY851998 KRU851998 LBQ851998 LLM851998 LVI851998 MFE851998 MPA851998 MYW851998 NIS851998 NSO851998 OCK851998 OMG851998 OWC851998 PFY851998 PPU851998 PZQ851998 QJM851998 QTI851998 RDE851998 RNA851998 RWW851998 SGS851998 SQO851998 TAK851998 TKG851998 TUC851998 UDY851998 UNU851998 UXQ851998 VHM851998 VRI851998 WBE851998 WLA851998 WUW851998 LBS983094 IK917534 SG917534 ACC917534 ALY917534 AVU917534 BFQ917534 BPM917534 BZI917534 CJE917534 CTA917534 DCW917534 DMS917534 DWO917534 EGK917534 EQG917534 FAC917534 FJY917534 FTU917534 GDQ917534 GNM917534 GXI917534 HHE917534 HRA917534 IAW917534 IKS917534 IUO917534 JEK917534 JOG917534 JYC917534 KHY917534 KRU917534 LBQ917534 LLM917534 LVI917534 MFE917534 MPA917534 MYW917534 NIS917534 NSO917534 OCK917534 OMG917534 OWC917534 PFY917534 PPU917534 PZQ917534 QJM917534 QTI917534 RDE917534 RNA917534 RWW917534 SGS917534 SQO917534 TAK917534 TKG917534 TUC917534 UDY917534 UNU917534 UXQ917534 VHM917534 VRI917534 WBE917534 WLA917534 WUW917534 LLO983094 IK983070 SG983070 ACC983070 ALY983070 AVU983070 BFQ983070 BPM983070 BZI983070 CJE983070 CTA983070 DCW983070 DMS983070 DWO983070 EGK983070 EQG983070 FAC983070 FJY983070 FTU983070 GDQ983070 GNM983070 GXI983070 HHE983070 HRA983070 IAW983070 IKS983070 IUO983070 JEK983070 JOG983070 JYC983070 KHY983070 KRU983070 LBQ983070 LLM983070 LVI983070 MFE983070 MPA983070 MYW983070 NIS983070 NSO983070 OCK983070 OMG983070 OWC983070 PFY983070 PPU983070 PZQ983070 QJM983070 QTI983070 RDE983070 RNA983070 RWW983070 SGS983070 SQO983070 TAK983070 TKG983070 TUC983070 UDY983070 UNU983070 UXQ983070 VHM983070 VRI983070 WBE983070 WLA983070 WUW983070 LVK983094 IK65572 SG65572 ACC65572 ALY65572 AVU65572 BFQ65572 BPM65572 BZI65572 CJE65572 CTA65572 DCW65572 DMS65572 DWO65572 EGK65572 EQG65572 FAC65572 FJY65572 FTU65572 GDQ65572 GNM65572 GXI65572 HHE65572 HRA65572 IAW65572 IKS65572 IUO65572 JEK65572 JOG65572 JYC65572 KHY65572 KRU65572 LBQ65572 LLM65572 LVI65572 MFE65572 MPA65572 MYW65572 NIS65572 NSO65572 OCK65572 OMG65572 OWC65572 PFY65572 PPU65572 PZQ65572 QJM65572 QTI65572 RDE65572 RNA65572 RWW65572 SGS65572 SQO65572 TAK65572 TKG65572 TUC65572 UDY65572 UNU65572 UXQ65572 VHM65572 VRI65572 WBE65572 WLA65572 WUW65572 MFG983094 IK131108 SG131108 ACC131108 ALY131108 AVU131108 BFQ131108 BPM131108 BZI131108 CJE131108 CTA131108 DCW131108 DMS131108 DWO131108 EGK131108 EQG131108 FAC131108 FJY131108 FTU131108 GDQ131108 GNM131108 GXI131108 HHE131108 HRA131108 IAW131108 IKS131108 IUO131108 JEK131108 JOG131108 JYC131108 KHY131108 KRU131108 LBQ131108 LLM131108 LVI131108 MFE131108 MPA131108 MYW131108 NIS131108 NSO131108 OCK131108 OMG131108 OWC131108 PFY131108 PPU131108 PZQ131108 QJM131108 QTI131108 RDE131108 RNA131108 RWW131108 SGS131108 SQO131108 TAK131108 TKG131108 TUC131108 UDY131108 UNU131108 UXQ131108 VHM131108 VRI131108 WBE131108 WLA131108 WUW131108 MPC983094 IK196644 SG196644 ACC196644 ALY196644 AVU196644 BFQ196644 BPM196644 BZI196644 CJE196644 CTA196644 DCW196644 DMS196644 DWO196644 EGK196644 EQG196644 FAC196644 FJY196644 FTU196644 GDQ196644 GNM196644 GXI196644 HHE196644 HRA196644 IAW196644 IKS196644 IUO196644 JEK196644 JOG196644 JYC196644 KHY196644 KRU196644 LBQ196644 LLM196644 LVI196644 MFE196644 MPA196644 MYW196644 NIS196644 NSO196644 OCK196644 OMG196644 OWC196644 PFY196644 PPU196644 PZQ196644 QJM196644 QTI196644 RDE196644 RNA196644 RWW196644 SGS196644 SQO196644 TAK196644 TKG196644 TUC196644 UDY196644 UNU196644 UXQ196644 VHM196644 VRI196644 WBE196644 WLA196644 WUW196644 MYY983094 IK262180 SG262180 ACC262180 ALY262180 AVU262180 BFQ262180 BPM262180 BZI262180 CJE262180 CTA262180 DCW262180 DMS262180 DWO262180 EGK262180 EQG262180 FAC262180 FJY262180 FTU262180 GDQ262180 GNM262180 GXI262180 HHE262180 HRA262180 IAW262180 IKS262180 IUO262180 JEK262180 JOG262180 JYC262180 KHY262180 KRU262180 LBQ262180 LLM262180 LVI262180 MFE262180 MPA262180 MYW262180 NIS262180 NSO262180 OCK262180 OMG262180 OWC262180 PFY262180 PPU262180 PZQ262180 QJM262180 QTI262180 RDE262180 RNA262180 RWW262180 SGS262180 SQO262180 TAK262180 TKG262180 TUC262180 UDY262180 UNU262180 UXQ262180 VHM262180 VRI262180 WBE262180 WLA262180 WUW262180 NIU983094 IK327716 SG327716 ACC327716 ALY327716 AVU327716 BFQ327716 BPM327716 BZI327716 CJE327716 CTA327716 DCW327716 DMS327716 DWO327716 EGK327716 EQG327716 FAC327716 FJY327716 FTU327716 GDQ327716 GNM327716 GXI327716 HHE327716 HRA327716 IAW327716 IKS327716 IUO327716 JEK327716 JOG327716 JYC327716 KHY327716 KRU327716 LBQ327716 LLM327716 LVI327716 MFE327716 MPA327716 MYW327716 NIS327716 NSO327716 OCK327716 OMG327716 OWC327716 PFY327716 PPU327716 PZQ327716 QJM327716 QTI327716 RDE327716 RNA327716 RWW327716 SGS327716 SQO327716 TAK327716 TKG327716 TUC327716 UDY327716 UNU327716 UXQ327716 VHM327716 VRI327716 WBE327716 WLA327716 WUW327716 NSQ983094 IK393252 SG393252 ACC393252 ALY393252 AVU393252 BFQ393252 BPM393252 BZI393252 CJE393252 CTA393252 DCW393252 DMS393252 DWO393252 EGK393252 EQG393252 FAC393252 FJY393252 FTU393252 GDQ393252 GNM393252 GXI393252 HHE393252 HRA393252 IAW393252 IKS393252 IUO393252 JEK393252 JOG393252 JYC393252 KHY393252 KRU393252 LBQ393252 LLM393252 LVI393252 MFE393252 MPA393252 MYW393252 NIS393252 NSO393252 OCK393252 OMG393252 OWC393252 PFY393252 PPU393252 PZQ393252 QJM393252 QTI393252 RDE393252 RNA393252 RWW393252 SGS393252 SQO393252 TAK393252 TKG393252 TUC393252 UDY393252 UNU393252 UXQ393252 VHM393252 VRI393252 WBE393252 WLA393252 WUW393252 OCM983094 IK458788 SG458788 ACC458788 ALY458788 AVU458788 BFQ458788 BPM458788 BZI458788 CJE458788 CTA458788 DCW458788 DMS458788 DWO458788 EGK458788 EQG458788 FAC458788 FJY458788 FTU458788 GDQ458788 GNM458788 GXI458788 HHE458788 HRA458788 IAW458788 IKS458788 IUO458788 JEK458788 JOG458788 JYC458788 KHY458788 KRU458788 LBQ458788 LLM458788 LVI458788 MFE458788 MPA458788 MYW458788 NIS458788 NSO458788 OCK458788 OMG458788 OWC458788 PFY458788 PPU458788 PZQ458788 QJM458788 QTI458788 RDE458788 RNA458788 RWW458788 SGS458788 SQO458788 TAK458788 TKG458788 TUC458788 UDY458788 UNU458788 UXQ458788 VHM458788 VRI458788 WBE458788 WLA458788 WUW458788 OMI983094 IK524324 SG524324 ACC524324 ALY524324 AVU524324 BFQ524324 BPM524324 BZI524324 CJE524324 CTA524324 DCW524324 DMS524324 DWO524324 EGK524324 EQG524324 FAC524324 FJY524324 FTU524324 GDQ524324 GNM524324 GXI524324 HHE524324 HRA524324 IAW524324 IKS524324 IUO524324 JEK524324 JOG524324 JYC524324 KHY524324 KRU524324 LBQ524324 LLM524324 LVI524324 MFE524324 MPA524324 MYW524324 NIS524324 NSO524324 OCK524324 OMG524324 OWC524324 PFY524324 PPU524324 PZQ524324 QJM524324 QTI524324 RDE524324 RNA524324 RWW524324 SGS524324 SQO524324 TAK524324 TKG524324 TUC524324 UDY524324 UNU524324 UXQ524324 VHM524324 VRI524324 WBE524324 WLA524324 WUW524324 OWE983094 IK589860 SG589860 ACC589860 ALY589860 AVU589860 BFQ589860 BPM589860 BZI589860 CJE589860 CTA589860 DCW589860 DMS589860 DWO589860 EGK589860 EQG589860 FAC589860 FJY589860 FTU589860 GDQ589860 GNM589860 GXI589860 HHE589860 HRA589860 IAW589860 IKS589860 IUO589860 JEK589860 JOG589860 JYC589860 KHY589860 KRU589860 LBQ589860 LLM589860 LVI589860 MFE589860 MPA589860 MYW589860 NIS589860 NSO589860 OCK589860 OMG589860 OWC589860 PFY589860 PPU589860 PZQ589860 QJM589860 QTI589860 RDE589860 RNA589860 RWW589860 SGS589860 SQO589860 TAK589860 TKG589860 TUC589860 UDY589860 UNU589860 UXQ589860 VHM589860 VRI589860 WBE589860 WLA589860 WUW589860 PGA983094 IK655396 SG655396 ACC655396 ALY655396 AVU655396 BFQ655396 BPM655396 BZI655396 CJE655396 CTA655396 DCW655396 DMS655396 DWO655396 EGK655396 EQG655396 FAC655396 FJY655396 FTU655396 GDQ655396 GNM655396 GXI655396 HHE655396 HRA655396 IAW655396 IKS655396 IUO655396 JEK655396 JOG655396 JYC655396 KHY655396 KRU655396 LBQ655396 LLM655396 LVI655396 MFE655396 MPA655396 MYW655396 NIS655396 NSO655396 OCK655396 OMG655396 OWC655396 PFY655396 PPU655396 PZQ655396 QJM655396 QTI655396 RDE655396 RNA655396 RWW655396 SGS655396 SQO655396 TAK655396 TKG655396 TUC655396 UDY655396 UNU655396 UXQ655396 VHM655396 VRI655396 WBE655396 WLA655396 WUW655396 PPW983094 IK720932 SG720932 ACC720932 ALY720932 AVU720932 BFQ720932 BPM720932 BZI720932 CJE720932 CTA720932 DCW720932 DMS720932 DWO720932 EGK720932 EQG720932 FAC720932 FJY720932 FTU720932 GDQ720932 GNM720932 GXI720932 HHE720932 HRA720932 IAW720932 IKS720932 IUO720932 JEK720932 JOG720932 JYC720932 KHY720932 KRU720932 LBQ720932 LLM720932 LVI720932 MFE720932 MPA720932 MYW720932 NIS720932 NSO720932 OCK720932 OMG720932 OWC720932 PFY720932 PPU720932 PZQ720932 QJM720932 QTI720932 RDE720932 RNA720932 RWW720932 SGS720932 SQO720932 TAK720932 TKG720932 TUC720932 UDY720932 UNU720932 UXQ720932 VHM720932 VRI720932 WBE720932 WLA720932 WUW720932 PZS983094 IK786468 SG786468 ACC786468 ALY786468 AVU786468 BFQ786468 BPM786468 BZI786468 CJE786468 CTA786468 DCW786468 DMS786468 DWO786468 EGK786468 EQG786468 FAC786468 FJY786468 FTU786468 GDQ786468 GNM786468 GXI786468 HHE786468 HRA786468 IAW786468 IKS786468 IUO786468 JEK786468 JOG786468 JYC786468 KHY786468 KRU786468 LBQ786468 LLM786468 LVI786468 MFE786468 MPA786468 MYW786468 NIS786468 NSO786468 OCK786468 OMG786468 OWC786468 PFY786468 PPU786468 PZQ786468 QJM786468 QTI786468 RDE786468 RNA786468 RWW786468 SGS786468 SQO786468 TAK786468 TKG786468 TUC786468 UDY786468 UNU786468 UXQ786468 VHM786468 VRI786468 WBE786468 WLA786468 WUW786468 QJO983094 IK852004 SG852004 ACC852004 ALY852004 AVU852004 BFQ852004 BPM852004 BZI852004 CJE852004 CTA852004 DCW852004 DMS852004 DWO852004 EGK852004 EQG852004 FAC852004 FJY852004 FTU852004 GDQ852004 GNM852004 GXI852004 HHE852004 HRA852004 IAW852004 IKS852004 IUO852004 JEK852004 JOG852004 JYC852004 KHY852004 KRU852004 LBQ852004 LLM852004 LVI852004 MFE852004 MPA852004 MYW852004 NIS852004 NSO852004 OCK852004 OMG852004 OWC852004 PFY852004 PPU852004 PZQ852004 QJM852004 QTI852004 RDE852004 RNA852004 RWW852004 SGS852004 SQO852004 TAK852004 TKG852004 TUC852004 UDY852004 UNU852004 UXQ852004 VHM852004 VRI852004 WBE852004 WLA852004 WUW852004 QTK983094 IK917540 SG917540 ACC917540 ALY917540 AVU917540 BFQ917540 BPM917540 BZI917540 CJE917540 CTA917540 DCW917540 DMS917540 DWO917540 EGK917540 EQG917540 FAC917540 FJY917540 FTU917540 GDQ917540 GNM917540 GXI917540 HHE917540 HRA917540 IAW917540 IKS917540 IUO917540 JEK917540 JOG917540 JYC917540 KHY917540 KRU917540 LBQ917540 LLM917540 LVI917540 MFE917540 MPA917540 MYW917540 NIS917540 NSO917540 OCK917540 OMG917540 OWC917540 PFY917540 PPU917540 PZQ917540 QJM917540 QTI917540 RDE917540 RNA917540 RWW917540 SGS917540 SQO917540 TAK917540 TKG917540 TUC917540 UDY917540 UNU917540 UXQ917540 VHM917540 VRI917540 WBE917540 WLA917540 WUW917540 RDG983094 IK983076 SG983076 ACC983076 ALY983076 AVU983076 BFQ983076 BPM983076 BZI983076 CJE983076 CTA983076 DCW983076 DMS983076 DWO983076 EGK983076 EQG983076 FAC983076 FJY983076 FTU983076 GDQ983076 GNM983076 GXI983076 HHE983076 HRA983076 IAW983076 IKS983076 IUO983076 JEK983076 JOG983076 JYC983076 KHY983076 KRU983076 LBQ983076 LLM983076 LVI983076 MFE983076 MPA983076 MYW983076 NIS983076 NSO983076 OCK983076 OMG983076 OWC983076 PFY983076 PPU983076 PZQ983076 QJM983076 QTI983076 RDE983076 RNA983076 RWW983076 SGS983076 SQO983076 TAK983076 TKG983076 TUC983076 UDY983076 UNU983076 UXQ983076 VHM983076 VRI983076 WBE983076 WLA983076 WUW983076 VHO983094 RNC983094 IK65578 SG65578 ACC65578 ALY65578 AVU65578 BFQ65578 BPM65578 BZI65578 CJE65578 CTA65578 DCW65578 DMS65578 DWO65578 EGK65578 EQG65578 FAC65578 FJY65578 FTU65578 GDQ65578 GNM65578 GXI65578 HHE65578 HRA65578 IAW65578 IKS65578 IUO65578 JEK65578 JOG65578 JYC65578 KHY65578 KRU65578 LBQ65578 LLM65578 LVI65578 MFE65578 MPA65578 MYW65578 NIS65578 NSO65578 OCK65578 OMG65578 OWC65578 PFY65578 PPU65578 PZQ65578 QJM65578 QTI65578 RDE65578 RNA65578 RWW65578 SGS65578 SQO65578 TAK65578 TKG65578 TUC65578 UDY65578 UNU65578 UXQ65578 VHM65578 VRI65578 WBE65578 WLA65578 WUW65578 RWY983094 IK131114 SG131114 ACC131114 ALY131114 AVU131114 BFQ131114 BPM131114 BZI131114 CJE131114 CTA131114 DCW131114 DMS131114 DWO131114 EGK131114 EQG131114 FAC131114 FJY131114 FTU131114 GDQ131114 GNM131114 GXI131114 HHE131114 HRA131114 IAW131114 IKS131114 IUO131114 JEK131114 JOG131114 JYC131114 KHY131114 KRU131114 LBQ131114 LLM131114 LVI131114 MFE131114 MPA131114 MYW131114 NIS131114 NSO131114 OCK131114 OMG131114 OWC131114 PFY131114 PPU131114 PZQ131114 QJM131114 QTI131114 RDE131114 RNA131114 RWW131114 SGS131114 SQO131114 TAK131114 TKG131114 TUC131114 UDY131114 UNU131114 UXQ131114 VHM131114 VRI131114 WBE131114 WLA131114 WUW131114 SGU983094 IK196650 SG196650 ACC196650 ALY196650 AVU196650 BFQ196650 BPM196650 BZI196650 CJE196650 CTA196650 DCW196650 DMS196650 DWO196650 EGK196650 EQG196650 FAC196650 FJY196650 FTU196650 GDQ196650 GNM196650 GXI196650 HHE196650 HRA196650 IAW196650 IKS196650 IUO196650 JEK196650 JOG196650 JYC196650 KHY196650 KRU196650 LBQ196650 LLM196650 LVI196650 MFE196650 MPA196650 MYW196650 NIS196650 NSO196650 OCK196650 OMG196650 OWC196650 PFY196650 PPU196650 PZQ196650 QJM196650 QTI196650 RDE196650 RNA196650 RWW196650 SGS196650 SQO196650 TAK196650 TKG196650 TUC196650 UDY196650 UNU196650 UXQ196650 VHM196650 VRI196650 WBE196650 WLA196650 WUW196650 SQQ983094 IK262186 SG262186 ACC262186 ALY262186 AVU262186 BFQ262186 BPM262186 BZI262186 CJE262186 CTA262186 DCW262186 DMS262186 DWO262186 EGK262186 EQG262186 FAC262186 FJY262186 FTU262186 GDQ262186 GNM262186 GXI262186 HHE262186 HRA262186 IAW262186 IKS262186 IUO262186 JEK262186 JOG262186 JYC262186 KHY262186 KRU262186 LBQ262186 LLM262186 LVI262186 MFE262186 MPA262186 MYW262186 NIS262186 NSO262186 OCK262186 OMG262186 OWC262186 PFY262186 PPU262186 PZQ262186 QJM262186 QTI262186 RDE262186 RNA262186 RWW262186 SGS262186 SQO262186 TAK262186 TKG262186 TUC262186 UDY262186 UNU262186 UXQ262186 VHM262186 VRI262186 WBE262186 WLA262186 WUW262186 TAM983094 IK327722 SG327722 ACC327722 ALY327722 AVU327722 BFQ327722 BPM327722 BZI327722 CJE327722 CTA327722 DCW327722 DMS327722 DWO327722 EGK327722 EQG327722 FAC327722 FJY327722 FTU327722 GDQ327722 GNM327722 GXI327722 HHE327722 HRA327722 IAW327722 IKS327722 IUO327722 JEK327722 JOG327722 JYC327722 KHY327722 KRU327722 LBQ327722 LLM327722 LVI327722 MFE327722 MPA327722 MYW327722 NIS327722 NSO327722 OCK327722 OMG327722 OWC327722 PFY327722 PPU327722 PZQ327722 QJM327722 QTI327722 RDE327722 RNA327722 RWW327722 SGS327722 SQO327722 TAK327722 TKG327722 TUC327722 UDY327722 UNU327722 UXQ327722 VHM327722 VRI327722 WBE327722 WLA327722 WUW327722 TKI983094 IK393258 SG393258 ACC393258 ALY393258 AVU393258 BFQ393258 BPM393258 BZI393258 CJE393258 CTA393258 DCW393258 DMS393258 DWO393258 EGK393258 EQG393258 FAC393258 FJY393258 FTU393258 GDQ393258 GNM393258 GXI393258 HHE393258 HRA393258 IAW393258 IKS393258 IUO393258 JEK393258 JOG393258 JYC393258 KHY393258 KRU393258 LBQ393258 LLM393258 LVI393258 MFE393258 MPA393258 MYW393258 NIS393258 NSO393258 OCK393258 OMG393258 OWC393258 PFY393258 PPU393258 PZQ393258 QJM393258 QTI393258 RDE393258 RNA393258 RWW393258 SGS393258 SQO393258 TAK393258 TKG393258 TUC393258 UDY393258 UNU393258 UXQ393258 VHM393258 VRI393258 WBE393258 WLA393258 WUW393258 TUE983094 IK458794 SG458794 ACC458794 ALY458794 AVU458794 BFQ458794 BPM458794 BZI458794 CJE458794 CTA458794 DCW458794 DMS458794 DWO458794 EGK458794 EQG458794 FAC458794 FJY458794 FTU458794 GDQ458794 GNM458794 GXI458794 HHE458794 HRA458794 IAW458794 IKS458794 IUO458794 JEK458794 JOG458794 JYC458794 KHY458794 KRU458794 LBQ458794 LLM458794 LVI458794 MFE458794 MPA458794 MYW458794 NIS458794 NSO458794 OCK458794 OMG458794 OWC458794 PFY458794 PPU458794 PZQ458794 QJM458794 QTI458794 RDE458794 RNA458794 RWW458794 SGS458794 SQO458794 TAK458794 TKG458794 TUC458794 UDY458794 UNU458794 UXQ458794 VHM458794 VRI458794 WBE458794 WLA458794 WUW458794 UEA983094 IK524330 SG524330 ACC524330 ALY524330 AVU524330 BFQ524330 BPM524330 BZI524330 CJE524330 CTA524330 DCW524330 DMS524330 DWO524330 EGK524330 EQG524330 FAC524330 FJY524330 FTU524330 GDQ524330 GNM524330 GXI524330 HHE524330 HRA524330 IAW524330 IKS524330 IUO524330 JEK524330 JOG524330 JYC524330 KHY524330 KRU524330 LBQ524330 LLM524330 LVI524330 MFE524330 MPA524330 MYW524330 NIS524330 NSO524330 OCK524330 OMG524330 OWC524330 PFY524330 PPU524330 PZQ524330 QJM524330 QTI524330 RDE524330 RNA524330 RWW524330 SGS524330 SQO524330 TAK524330 TKG524330 TUC524330 UDY524330 UNU524330 UXQ524330 VHM524330 VRI524330 WBE524330 WLA524330 WUW524330 IK589866 SG589866 ACC589866 ALY589866 AVU589866 BFQ589866 BPM589866 BZI589866 CJE589866 CTA589866 DCW589866 DMS589866 DWO589866 EGK589866 EQG589866 FAC589866 FJY589866 FTU589866 GDQ589866 GNM589866 GXI589866 HHE589866 HRA589866 IAW589866 IKS589866 IUO589866 JEK589866 JOG589866 JYC589866 KHY589866 KRU589866 LBQ589866 LLM589866 LVI589866 MFE589866 MPA589866 MYW589866 NIS589866 NSO589866 OCK589866 OMG589866 OWC589866 PFY589866 PPU589866 PZQ589866 QJM589866 QTI589866 RDE589866 RNA589866 RWW589866 SGS589866 SQO589866 TAK589866 TKG589866 TUC589866 UDY589866 UNU589866 UXQ589866 VHM589866 VRI589866 WBE589866 WLA589866 WUW589866 IK655402 SG655402 ACC655402 ALY655402 AVU655402 BFQ655402 BPM655402 BZI655402 CJE655402 CTA655402 DCW655402 DMS655402 DWO655402 EGK655402 EQG655402 FAC655402 FJY655402 FTU655402 GDQ655402 GNM655402 GXI655402 HHE655402 HRA655402 IAW655402 IKS655402 IUO655402 JEK655402 JOG655402 JYC655402 KHY655402 KRU655402 LBQ655402 LLM655402 LVI655402 MFE655402 MPA655402 MYW655402 NIS655402 NSO655402 OCK655402 OMG655402 OWC655402 PFY655402 PPU655402 PZQ655402 QJM655402 QTI655402 RDE655402 RNA655402 RWW655402 SGS655402 SQO655402 TAK655402 TKG655402 TUC655402 UDY655402 UNU655402 UXQ655402 VHM655402 VRI655402 WBE655402 WLA655402 WUW655402 IK720938 SG720938 ACC720938 ALY720938 AVU720938 BFQ720938 BPM720938 BZI720938 CJE720938 CTA720938 DCW720938 DMS720938 DWO720938 EGK720938 EQG720938 FAC720938 FJY720938 FTU720938 GDQ720938 GNM720938 GXI720938 HHE720938 HRA720938 IAW720938 IKS720938 IUO720938 JEK720938 JOG720938 JYC720938 KHY720938 KRU720938 LBQ720938 LLM720938 LVI720938 MFE720938 MPA720938 MYW720938 NIS720938 NSO720938 OCK720938 OMG720938 OWC720938 PFY720938 PPU720938 PZQ720938 QJM720938 QTI720938 RDE720938 RNA720938 RWW720938 SGS720938 SQO720938 TAK720938 TKG720938 TUC720938 UDY720938 UNU720938 UXQ720938 VHM720938 VRI720938 WBE720938 WLA720938 WUW720938 IK786474 SG786474 ACC786474 ALY786474 AVU786474 BFQ786474 BPM786474 BZI786474 CJE786474 CTA786474 DCW786474 DMS786474 DWO786474 EGK786474 EQG786474 FAC786474 FJY786474 FTU786474 GDQ786474 GNM786474 GXI786474 HHE786474 HRA786474 IAW786474 IKS786474 IUO786474 JEK786474 JOG786474 JYC786474 KHY786474 KRU786474 LBQ786474 LLM786474 LVI786474 MFE786474 MPA786474 MYW786474 NIS786474 NSO786474 OCK786474 OMG786474 OWC786474 PFY786474 PPU786474 PZQ786474 QJM786474 QTI786474 RDE786474 RNA786474 RWW786474 SGS786474 SQO786474 TAK786474 TKG786474 TUC786474 UDY786474 UNU786474 UXQ786474 VHM786474 VRI786474 WBE786474 WLA786474 WUW786474 IK852010 SG852010 ACC852010 ALY852010 AVU852010 BFQ852010 BPM852010 BZI852010 CJE852010 CTA852010 DCW852010 DMS852010 DWO852010 EGK852010 EQG852010 FAC852010 FJY852010 FTU852010 GDQ852010 GNM852010 GXI852010 HHE852010 HRA852010 IAW852010 IKS852010 IUO852010 JEK852010 JOG852010 JYC852010 KHY852010 KRU852010 LBQ852010 LLM852010 LVI852010 MFE852010 MPA852010 MYW852010 NIS852010 NSO852010 OCK852010 OMG852010 OWC852010 PFY852010 PPU852010 PZQ852010 QJM852010 QTI852010 RDE852010 RNA852010 RWW852010 SGS852010 SQO852010 TAK852010 TKG852010 TUC852010 UDY852010 UNU852010 UXQ852010 VHM852010 VRI852010 WBE852010 WLA852010 WUW852010 IK917546 SG917546 ACC917546 ALY917546 AVU917546 BFQ917546 BPM917546 BZI917546 CJE917546 CTA917546 DCW917546 DMS917546 DWO917546 EGK917546 EQG917546 FAC917546 FJY917546 FTU917546 GDQ917546 GNM917546 GXI917546 HHE917546 HRA917546 IAW917546 IKS917546 IUO917546 JEK917546 JOG917546 JYC917546 KHY917546 KRU917546 LBQ917546 LLM917546 LVI917546 MFE917546 MPA917546 MYW917546 NIS917546 NSO917546 OCK917546 OMG917546 OWC917546 PFY917546 PPU917546 PZQ917546 QJM917546 QTI917546 RDE917546 RNA917546 RWW917546 SGS917546 SQO917546 TAK917546 TKG917546 TUC917546 UDY917546 UNU917546 UXQ917546 VHM917546 VRI917546 WBE917546 WLA917546 WUW917546 IK983082 SG983082 ACC983082 ALY983082 AVU983082 BFQ983082 BPM983082 BZI983082 CJE983082 CTA983082 DCW983082 DMS983082 DWO983082 EGK983082 EQG983082 FAC983082 FJY983082 FTU983082 GDQ983082 GNM983082 GXI983082 HHE983082 HRA983082 IAW983082 IKS983082 IUO983082 JEK983082 JOG983082 JYC983082 KHY983082 KRU983082 LBQ983082 LLM983082 LVI983082 MFE983082 MPA983082 MYW983082 NIS983082 NSO983082 OCK983082 OMG983082 OWC983082 PFY983082 PPU983082 PZQ983082 QJM983082 QTI983082 RDE983082 RNA983082 RWW983082 SGS983082 SQO983082 TAK983082 TKG983082 TUC983082 UDY983082 UNU983082 UXQ983082 VHM983082 VRI983082 WBE983082 WLA983082 WUW983082 WUY983094 IK65560:IM65560 SG65560:SI65560 ACC65560:ACE65560 ALY65560:AMA65560 AVU65560:AVW65560 BFQ65560:BFS65560 BPM65560:BPO65560 BZI65560:BZK65560 CJE65560:CJG65560 CTA65560:CTC65560 DCW65560:DCY65560 DMS65560:DMU65560 DWO65560:DWQ65560 EGK65560:EGM65560 EQG65560:EQI65560 FAC65560:FAE65560 FJY65560:FKA65560 FTU65560:FTW65560 GDQ65560:GDS65560 GNM65560:GNO65560 GXI65560:GXK65560 HHE65560:HHG65560 HRA65560:HRC65560 IAW65560:IAY65560 IKS65560:IKU65560 IUO65560:IUQ65560 JEK65560:JEM65560 JOG65560:JOI65560 JYC65560:JYE65560 KHY65560:KIA65560 KRU65560:KRW65560 LBQ65560:LBS65560 LLM65560:LLO65560 LVI65560:LVK65560 MFE65560:MFG65560 MPA65560:MPC65560 MYW65560:MYY65560 NIS65560:NIU65560 NSO65560:NSQ65560 OCK65560:OCM65560 OMG65560:OMI65560 OWC65560:OWE65560 PFY65560:PGA65560 PPU65560:PPW65560 PZQ65560:PZS65560 QJM65560:QJO65560 QTI65560:QTK65560 RDE65560:RDG65560 RNA65560:RNC65560 RWW65560:RWY65560 SGS65560:SGU65560 SQO65560:SQQ65560 TAK65560:TAM65560 TKG65560:TKI65560 TUC65560:TUE65560 UDY65560:UEA65560 UNU65560:UNW65560 UXQ65560:UXS65560 VHM65560:VHO65560 VRI65560:VRK65560 WBE65560:WBG65560 WLA65560:WLC65560 WUW65560:WUY65560 IK131096:IM131096 SG131096:SI131096 ACC131096:ACE131096 ALY131096:AMA131096 AVU131096:AVW131096 BFQ131096:BFS131096 BPM131096:BPO131096 BZI131096:BZK131096 CJE131096:CJG131096 CTA131096:CTC131096 DCW131096:DCY131096 DMS131096:DMU131096 DWO131096:DWQ131096 EGK131096:EGM131096 EQG131096:EQI131096 FAC131096:FAE131096 FJY131096:FKA131096 FTU131096:FTW131096 GDQ131096:GDS131096 GNM131096:GNO131096 GXI131096:GXK131096 HHE131096:HHG131096 HRA131096:HRC131096 IAW131096:IAY131096 IKS131096:IKU131096 IUO131096:IUQ131096 JEK131096:JEM131096 JOG131096:JOI131096 JYC131096:JYE131096 KHY131096:KIA131096 KRU131096:KRW131096 LBQ131096:LBS131096 LLM131096:LLO131096 LVI131096:LVK131096 MFE131096:MFG131096 MPA131096:MPC131096 MYW131096:MYY131096 NIS131096:NIU131096 NSO131096:NSQ131096 OCK131096:OCM131096 OMG131096:OMI131096 OWC131096:OWE131096 PFY131096:PGA131096 PPU131096:PPW131096 PZQ131096:PZS131096 QJM131096:QJO131096 QTI131096:QTK131096 RDE131096:RDG131096 RNA131096:RNC131096 RWW131096:RWY131096 SGS131096:SGU131096 SQO131096:SQQ131096 TAK131096:TAM131096 TKG131096:TKI131096 TUC131096:TUE131096 UDY131096:UEA131096 UNU131096:UNW131096 UXQ131096:UXS131096 VHM131096:VHO131096 VRI131096:VRK131096 WBE131096:WBG131096 WLA131096:WLC131096 WUW131096:WUY131096 IK196632:IM196632 SG196632:SI196632 ACC196632:ACE196632 ALY196632:AMA196632 AVU196632:AVW196632 BFQ196632:BFS196632 BPM196632:BPO196632 BZI196632:BZK196632 CJE196632:CJG196632 CTA196632:CTC196632 DCW196632:DCY196632 DMS196632:DMU196632 DWO196632:DWQ196632 EGK196632:EGM196632 EQG196632:EQI196632 FAC196632:FAE196632 FJY196632:FKA196632 FTU196632:FTW196632 GDQ196632:GDS196632 GNM196632:GNO196632 GXI196632:GXK196632 HHE196632:HHG196632 HRA196632:HRC196632 IAW196632:IAY196632 IKS196632:IKU196632 IUO196632:IUQ196632 JEK196632:JEM196632 JOG196632:JOI196632 JYC196632:JYE196632 KHY196632:KIA196632 KRU196632:KRW196632 LBQ196632:LBS196632 LLM196632:LLO196632 LVI196632:LVK196632 MFE196632:MFG196632 MPA196632:MPC196632 MYW196632:MYY196632 NIS196632:NIU196632 NSO196632:NSQ196632 OCK196632:OCM196632 OMG196632:OMI196632 OWC196632:OWE196632 PFY196632:PGA196632 PPU196632:PPW196632 PZQ196632:PZS196632 QJM196632:QJO196632 QTI196632:QTK196632 RDE196632:RDG196632 RNA196632:RNC196632 RWW196632:RWY196632 SGS196632:SGU196632 SQO196632:SQQ196632 TAK196632:TAM196632 TKG196632:TKI196632 TUC196632:TUE196632 UDY196632:UEA196632 UNU196632:UNW196632 UXQ196632:UXS196632 VHM196632:VHO196632 VRI196632:VRK196632 WBE196632:WBG196632 WLA196632:WLC196632 WUW196632:WUY196632 IK262168:IM262168 SG262168:SI262168 ACC262168:ACE262168 ALY262168:AMA262168 AVU262168:AVW262168 BFQ262168:BFS262168 BPM262168:BPO262168 BZI262168:BZK262168 CJE262168:CJG262168 CTA262168:CTC262168 DCW262168:DCY262168 DMS262168:DMU262168 DWO262168:DWQ262168 EGK262168:EGM262168 EQG262168:EQI262168 FAC262168:FAE262168 FJY262168:FKA262168 FTU262168:FTW262168 GDQ262168:GDS262168 GNM262168:GNO262168 GXI262168:GXK262168 HHE262168:HHG262168 HRA262168:HRC262168 IAW262168:IAY262168 IKS262168:IKU262168 IUO262168:IUQ262168 JEK262168:JEM262168 JOG262168:JOI262168 JYC262168:JYE262168 KHY262168:KIA262168 KRU262168:KRW262168 LBQ262168:LBS262168 LLM262168:LLO262168 LVI262168:LVK262168 MFE262168:MFG262168 MPA262168:MPC262168 MYW262168:MYY262168 NIS262168:NIU262168 NSO262168:NSQ262168 OCK262168:OCM262168 OMG262168:OMI262168 OWC262168:OWE262168 PFY262168:PGA262168 PPU262168:PPW262168 PZQ262168:PZS262168 QJM262168:QJO262168 QTI262168:QTK262168 RDE262168:RDG262168 RNA262168:RNC262168 RWW262168:RWY262168 SGS262168:SGU262168 SQO262168:SQQ262168 TAK262168:TAM262168 TKG262168:TKI262168 TUC262168:TUE262168 UDY262168:UEA262168 UNU262168:UNW262168 UXQ262168:UXS262168 VHM262168:VHO262168 VRI262168:VRK262168 WBE262168:WBG262168 WLA262168:WLC262168 WUW262168:WUY262168 IK327704:IM327704 SG327704:SI327704 ACC327704:ACE327704 ALY327704:AMA327704 AVU327704:AVW327704 BFQ327704:BFS327704 BPM327704:BPO327704 BZI327704:BZK327704 CJE327704:CJG327704 CTA327704:CTC327704 DCW327704:DCY327704 DMS327704:DMU327704 DWO327704:DWQ327704 EGK327704:EGM327704 EQG327704:EQI327704 FAC327704:FAE327704 FJY327704:FKA327704 FTU327704:FTW327704 GDQ327704:GDS327704 GNM327704:GNO327704 GXI327704:GXK327704 HHE327704:HHG327704 HRA327704:HRC327704 IAW327704:IAY327704 IKS327704:IKU327704 IUO327704:IUQ327704 JEK327704:JEM327704 JOG327704:JOI327704 JYC327704:JYE327704 KHY327704:KIA327704 KRU327704:KRW327704 LBQ327704:LBS327704 LLM327704:LLO327704 LVI327704:LVK327704 MFE327704:MFG327704 MPA327704:MPC327704 MYW327704:MYY327704 NIS327704:NIU327704 NSO327704:NSQ327704 OCK327704:OCM327704 OMG327704:OMI327704 OWC327704:OWE327704 PFY327704:PGA327704 PPU327704:PPW327704 PZQ327704:PZS327704 QJM327704:QJO327704 QTI327704:QTK327704 RDE327704:RDG327704 RNA327704:RNC327704 RWW327704:RWY327704 SGS327704:SGU327704 SQO327704:SQQ327704 TAK327704:TAM327704 TKG327704:TKI327704 TUC327704:TUE327704 UDY327704:UEA327704 UNU327704:UNW327704 UXQ327704:UXS327704 VHM327704:VHO327704 VRI327704:VRK327704 WBE327704:WBG327704 WLA327704:WLC327704 WUW327704:WUY327704 IK393240:IM393240 SG393240:SI393240 ACC393240:ACE393240 ALY393240:AMA393240 AVU393240:AVW393240 BFQ393240:BFS393240 BPM393240:BPO393240 BZI393240:BZK393240 CJE393240:CJG393240 CTA393240:CTC393240 DCW393240:DCY393240 DMS393240:DMU393240 DWO393240:DWQ393240 EGK393240:EGM393240 EQG393240:EQI393240 FAC393240:FAE393240 FJY393240:FKA393240 FTU393240:FTW393240 GDQ393240:GDS393240 GNM393240:GNO393240 GXI393240:GXK393240 HHE393240:HHG393240 HRA393240:HRC393240 IAW393240:IAY393240 IKS393240:IKU393240 IUO393240:IUQ393240 JEK393240:JEM393240 JOG393240:JOI393240 JYC393240:JYE393240 KHY393240:KIA393240 KRU393240:KRW393240 LBQ393240:LBS393240 LLM393240:LLO393240 LVI393240:LVK393240 MFE393240:MFG393240 MPA393240:MPC393240 MYW393240:MYY393240 NIS393240:NIU393240 NSO393240:NSQ393240 OCK393240:OCM393240 OMG393240:OMI393240 OWC393240:OWE393240 PFY393240:PGA393240 PPU393240:PPW393240 PZQ393240:PZS393240 QJM393240:QJO393240 QTI393240:QTK393240 RDE393240:RDG393240 RNA393240:RNC393240 RWW393240:RWY393240 SGS393240:SGU393240 SQO393240:SQQ393240 TAK393240:TAM393240 TKG393240:TKI393240 TUC393240:TUE393240 UDY393240:UEA393240 UNU393240:UNW393240 UXQ393240:UXS393240 VHM393240:VHO393240 VRI393240:VRK393240 WBE393240:WBG393240 WLA393240:WLC393240 WUW393240:WUY393240 IK458776:IM458776 SG458776:SI458776 ACC458776:ACE458776 ALY458776:AMA458776 AVU458776:AVW458776 BFQ458776:BFS458776 BPM458776:BPO458776 BZI458776:BZK458776 CJE458776:CJG458776 CTA458776:CTC458776 DCW458776:DCY458776 DMS458776:DMU458776 DWO458776:DWQ458776 EGK458776:EGM458776 EQG458776:EQI458776 FAC458776:FAE458776 FJY458776:FKA458776 FTU458776:FTW458776 GDQ458776:GDS458776 GNM458776:GNO458776 GXI458776:GXK458776 HHE458776:HHG458776 HRA458776:HRC458776 IAW458776:IAY458776 IKS458776:IKU458776 IUO458776:IUQ458776 JEK458776:JEM458776 JOG458776:JOI458776 JYC458776:JYE458776 KHY458776:KIA458776 KRU458776:KRW458776 LBQ458776:LBS458776 LLM458776:LLO458776 LVI458776:LVK458776 MFE458776:MFG458776 MPA458776:MPC458776 MYW458776:MYY458776 NIS458776:NIU458776 NSO458776:NSQ458776 OCK458776:OCM458776 OMG458776:OMI458776 OWC458776:OWE458776 PFY458776:PGA458776 PPU458776:PPW458776 PZQ458776:PZS458776 QJM458776:QJO458776 QTI458776:QTK458776 RDE458776:RDG458776 RNA458776:RNC458776 RWW458776:RWY458776 SGS458776:SGU458776 SQO458776:SQQ458776 TAK458776:TAM458776 TKG458776:TKI458776 TUC458776:TUE458776 UDY458776:UEA458776 UNU458776:UNW458776 UXQ458776:UXS458776 VHM458776:VHO458776 VRI458776:VRK458776 WBE458776:WBG458776 WLA458776:WLC458776 WUW458776:WUY458776 IK524312:IM524312 SG524312:SI524312 ACC524312:ACE524312 ALY524312:AMA524312 AVU524312:AVW524312 BFQ524312:BFS524312 BPM524312:BPO524312 BZI524312:BZK524312 CJE524312:CJG524312 CTA524312:CTC524312 DCW524312:DCY524312 DMS524312:DMU524312 DWO524312:DWQ524312 EGK524312:EGM524312 EQG524312:EQI524312 FAC524312:FAE524312 FJY524312:FKA524312 FTU524312:FTW524312 GDQ524312:GDS524312 GNM524312:GNO524312 GXI524312:GXK524312 HHE524312:HHG524312 HRA524312:HRC524312 IAW524312:IAY524312 IKS524312:IKU524312 IUO524312:IUQ524312 JEK524312:JEM524312 JOG524312:JOI524312 JYC524312:JYE524312 KHY524312:KIA524312 KRU524312:KRW524312 LBQ524312:LBS524312 LLM524312:LLO524312 LVI524312:LVK524312 MFE524312:MFG524312 MPA524312:MPC524312 MYW524312:MYY524312 NIS524312:NIU524312 NSO524312:NSQ524312 OCK524312:OCM524312 OMG524312:OMI524312 OWC524312:OWE524312 PFY524312:PGA524312 PPU524312:PPW524312 PZQ524312:PZS524312 QJM524312:QJO524312 QTI524312:QTK524312 RDE524312:RDG524312 RNA524312:RNC524312 RWW524312:RWY524312 SGS524312:SGU524312 SQO524312:SQQ524312 TAK524312:TAM524312 TKG524312:TKI524312 TUC524312:TUE524312 UDY524312:UEA524312 UNU524312:UNW524312 UXQ524312:UXS524312 VHM524312:VHO524312 VRI524312:VRK524312 WBE524312:WBG524312 WLA524312:WLC524312 WUW524312:WUY524312 IK589848:IM589848 SG589848:SI589848 ACC589848:ACE589848 ALY589848:AMA589848 AVU589848:AVW589848 BFQ589848:BFS589848 BPM589848:BPO589848 BZI589848:BZK589848 CJE589848:CJG589848 CTA589848:CTC589848 DCW589848:DCY589848 DMS589848:DMU589848 DWO589848:DWQ589848 EGK589848:EGM589848 EQG589848:EQI589848 FAC589848:FAE589848 FJY589848:FKA589848 FTU589848:FTW589848 GDQ589848:GDS589848 GNM589848:GNO589848 GXI589848:GXK589848 HHE589848:HHG589848 HRA589848:HRC589848 IAW589848:IAY589848 IKS589848:IKU589848 IUO589848:IUQ589848 JEK589848:JEM589848 JOG589848:JOI589848 JYC589848:JYE589848 KHY589848:KIA589848 KRU589848:KRW589848 LBQ589848:LBS589848 LLM589848:LLO589848 LVI589848:LVK589848 MFE589848:MFG589848 MPA589848:MPC589848 MYW589848:MYY589848 NIS589848:NIU589848 NSO589848:NSQ589848 OCK589848:OCM589848 OMG589848:OMI589848 OWC589848:OWE589848 PFY589848:PGA589848 PPU589848:PPW589848 PZQ589848:PZS589848 QJM589848:QJO589848 QTI589848:QTK589848 RDE589848:RDG589848 RNA589848:RNC589848 RWW589848:RWY589848 SGS589848:SGU589848 SQO589848:SQQ589848 TAK589848:TAM589848 TKG589848:TKI589848 TUC589848:TUE589848 UDY589848:UEA589848 UNU589848:UNW589848 UXQ589848:UXS589848 VHM589848:VHO589848 VRI589848:VRK589848 WBE589848:WBG589848 WLA589848:WLC589848 WUW589848:WUY589848 IK655384:IM655384 SG655384:SI655384 ACC655384:ACE655384 ALY655384:AMA655384 AVU655384:AVW655384 BFQ655384:BFS655384 BPM655384:BPO655384 BZI655384:BZK655384 CJE655384:CJG655384 CTA655384:CTC655384 DCW655384:DCY655384 DMS655384:DMU655384 DWO655384:DWQ655384 EGK655384:EGM655384 EQG655384:EQI655384 FAC655384:FAE655384 FJY655384:FKA655384 FTU655384:FTW655384 GDQ655384:GDS655384 GNM655384:GNO655384 GXI655384:GXK655384 HHE655384:HHG655384 HRA655384:HRC655384 IAW655384:IAY655384 IKS655384:IKU655384 IUO655384:IUQ655384 JEK655384:JEM655384 JOG655384:JOI655384 JYC655384:JYE655384 KHY655384:KIA655384 KRU655384:KRW655384 LBQ655384:LBS655384 LLM655384:LLO655384 LVI655384:LVK655384 MFE655384:MFG655384 MPA655384:MPC655384 MYW655384:MYY655384 NIS655384:NIU655384 NSO655384:NSQ655384 OCK655384:OCM655384 OMG655384:OMI655384 OWC655384:OWE655384 PFY655384:PGA655384 PPU655384:PPW655384 PZQ655384:PZS655384 QJM655384:QJO655384 QTI655384:QTK655384 RDE655384:RDG655384 RNA655384:RNC655384 RWW655384:RWY655384 SGS655384:SGU655384 SQO655384:SQQ655384 TAK655384:TAM655384 TKG655384:TKI655384 TUC655384:TUE655384 UDY655384:UEA655384 UNU655384:UNW655384 UXQ655384:UXS655384 VHM655384:VHO655384 VRI655384:VRK655384 WBE655384:WBG655384 WLA655384:WLC655384 WUW655384:WUY655384 IK720920:IM720920 SG720920:SI720920 ACC720920:ACE720920 ALY720920:AMA720920 AVU720920:AVW720920 BFQ720920:BFS720920 BPM720920:BPO720920 BZI720920:BZK720920 CJE720920:CJG720920 CTA720920:CTC720920 DCW720920:DCY720920 DMS720920:DMU720920 DWO720920:DWQ720920 EGK720920:EGM720920 EQG720920:EQI720920 FAC720920:FAE720920 FJY720920:FKA720920 FTU720920:FTW720920 GDQ720920:GDS720920 GNM720920:GNO720920 GXI720920:GXK720920 HHE720920:HHG720920 HRA720920:HRC720920 IAW720920:IAY720920 IKS720920:IKU720920 IUO720920:IUQ720920 JEK720920:JEM720920 JOG720920:JOI720920 JYC720920:JYE720920 KHY720920:KIA720920 KRU720920:KRW720920 LBQ720920:LBS720920 LLM720920:LLO720920 LVI720920:LVK720920 MFE720920:MFG720920 MPA720920:MPC720920 MYW720920:MYY720920 NIS720920:NIU720920 NSO720920:NSQ720920 OCK720920:OCM720920 OMG720920:OMI720920 OWC720920:OWE720920 PFY720920:PGA720920 PPU720920:PPW720920 PZQ720920:PZS720920 QJM720920:QJO720920 QTI720920:QTK720920 RDE720920:RDG720920 RNA720920:RNC720920 RWW720920:RWY720920 SGS720920:SGU720920 SQO720920:SQQ720920 TAK720920:TAM720920 TKG720920:TKI720920 TUC720920:TUE720920 UDY720920:UEA720920 UNU720920:UNW720920 UXQ720920:UXS720920 VHM720920:VHO720920 VRI720920:VRK720920 WBE720920:WBG720920 WLA720920:WLC720920 WUW720920:WUY720920 IK786456:IM786456 SG786456:SI786456 ACC786456:ACE786456 ALY786456:AMA786456 AVU786456:AVW786456 BFQ786456:BFS786456 BPM786456:BPO786456 BZI786456:BZK786456 CJE786456:CJG786456 CTA786456:CTC786456 DCW786456:DCY786456 DMS786456:DMU786456 DWO786456:DWQ786456 EGK786456:EGM786456 EQG786456:EQI786456 FAC786456:FAE786456 FJY786456:FKA786456 FTU786456:FTW786456 GDQ786456:GDS786456 GNM786456:GNO786456 GXI786456:GXK786456 HHE786456:HHG786456 HRA786456:HRC786456 IAW786456:IAY786456 IKS786456:IKU786456 IUO786456:IUQ786456 JEK786456:JEM786456 JOG786456:JOI786456 JYC786456:JYE786456 KHY786456:KIA786456 KRU786456:KRW786456 LBQ786456:LBS786456 LLM786456:LLO786456 LVI786456:LVK786456 MFE786456:MFG786456 MPA786456:MPC786456 MYW786456:MYY786456 NIS786456:NIU786456 NSO786456:NSQ786456 OCK786456:OCM786456 OMG786456:OMI786456 OWC786456:OWE786456 PFY786456:PGA786456 PPU786456:PPW786456 PZQ786456:PZS786456 QJM786456:QJO786456 QTI786456:QTK786456 RDE786456:RDG786456 RNA786456:RNC786456 RWW786456:RWY786456 SGS786456:SGU786456 SQO786456:SQQ786456 TAK786456:TAM786456 TKG786456:TKI786456 TUC786456:TUE786456 UDY786456:UEA786456 UNU786456:UNW786456 UXQ786456:UXS786456 VHM786456:VHO786456 VRI786456:VRK786456 WBE786456:WBG786456 WLA786456:WLC786456 WUW786456:WUY786456 IK851992:IM851992 SG851992:SI851992 ACC851992:ACE851992 ALY851992:AMA851992 AVU851992:AVW851992 BFQ851992:BFS851992 BPM851992:BPO851992 BZI851992:BZK851992 CJE851992:CJG851992 CTA851992:CTC851992 DCW851992:DCY851992 DMS851992:DMU851992 DWO851992:DWQ851992 EGK851992:EGM851992 EQG851992:EQI851992 FAC851992:FAE851992 FJY851992:FKA851992 FTU851992:FTW851992 GDQ851992:GDS851992 GNM851992:GNO851992 GXI851992:GXK851992 HHE851992:HHG851992 HRA851992:HRC851992 IAW851992:IAY851992 IKS851992:IKU851992 IUO851992:IUQ851992 JEK851992:JEM851992 JOG851992:JOI851992 JYC851992:JYE851992 KHY851992:KIA851992 KRU851992:KRW851992 LBQ851992:LBS851992 LLM851992:LLO851992 LVI851992:LVK851992 MFE851992:MFG851992 MPA851992:MPC851992 MYW851992:MYY851992 NIS851992:NIU851992 NSO851992:NSQ851992 OCK851992:OCM851992 OMG851992:OMI851992 OWC851992:OWE851992 PFY851992:PGA851992 PPU851992:PPW851992 PZQ851992:PZS851992 QJM851992:QJO851992 QTI851992:QTK851992 RDE851992:RDG851992 RNA851992:RNC851992 RWW851992:RWY851992 SGS851992:SGU851992 SQO851992:SQQ851992 TAK851992:TAM851992 TKG851992:TKI851992 TUC851992:TUE851992 UDY851992:UEA851992 UNU851992:UNW851992 UXQ851992:UXS851992 VHM851992:VHO851992 VRI851992:VRK851992 WBE851992:WBG851992 WLA851992:WLC851992 WUW851992:WUY851992 IK917528:IM917528 SG917528:SI917528 ACC917528:ACE917528 ALY917528:AMA917528 AVU917528:AVW917528 BFQ917528:BFS917528 BPM917528:BPO917528 BZI917528:BZK917528 CJE917528:CJG917528 CTA917528:CTC917528 DCW917528:DCY917528 DMS917528:DMU917528 DWO917528:DWQ917528 EGK917528:EGM917528 EQG917528:EQI917528 FAC917528:FAE917528 FJY917528:FKA917528 FTU917528:FTW917528 GDQ917528:GDS917528 GNM917528:GNO917528 GXI917528:GXK917528 HHE917528:HHG917528 HRA917528:HRC917528 IAW917528:IAY917528 IKS917528:IKU917528 IUO917528:IUQ917528 JEK917528:JEM917528 JOG917528:JOI917528 JYC917528:JYE917528 KHY917528:KIA917528 KRU917528:KRW917528 LBQ917528:LBS917528 LLM917528:LLO917528 LVI917528:LVK917528 MFE917528:MFG917528 MPA917528:MPC917528 MYW917528:MYY917528 NIS917528:NIU917528 NSO917528:NSQ917528 OCK917528:OCM917528 OMG917528:OMI917528 OWC917528:OWE917528 PFY917528:PGA917528 PPU917528:PPW917528 PZQ917528:PZS917528 QJM917528:QJO917528 QTI917528:QTK917528 RDE917528:RDG917528 RNA917528:RNC917528 RWW917528:RWY917528 SGS917528:SGU917528 SQO917528:SQQ917528 TAK917528:TAM917528 TKG917528:TKI917528 TUC917528:TUE917528 UDY917528:UEA917528 UNU917528:UNW917528 UXQ917528:UXS917528 VHM917528:VHO917528 VRI917528:VRK917528 WBE917528:WBG917528 WLA917528:WLC917528 WUW917528:WUY917528 IK983064:IM983064 SG983064:SI983064 ACC983064:ACE983064 ALY983064:AMA983064 AVU983064:AVW983064 BFQ983064:BFS983064 BPM983064:BPO983064 BZI983064:BZK983064 CJE983064:CJG983064 CTA983064:CTC983064 DCW983064:DCY983064 DMS983064:DMU983064 DWO983064:DWQ983064 EGK983064:EGM983064 EQG983064:EQI983064 FAC983064:FAE983064 FJY983064:FKA983064 FTU983064:FTW983064 GDQ983064:GDS983064 GNM983064:GNO983064 GXI983064:GXK983064 HHE983064:HHG983064 HRA983064:HRC983064 IAW983064:IAY983064 IKS983064:IKU983064 IUO983064:IUQ983064 JEK983064:JEM983064 JOG983064:JOI983064 JYC983064:JYE983064 KHY983064:KIA983064 KRU983064:KRW983064 LBQ983064:LBS983064 LLM983064:LLO983064 LVI983064:LVK983064 MFE983064:MFG983064 MPA983064:MPC983064 MYW983064:MYY983064 NIS983064:NIU983064 NSO983064:NSQ983064 OCK983064:OCM983064 OMG983064:OMI983064 OWC983064:OWE983064 PFY983064:PGA983064 PPU983064:PPW983064 PZQ983064:PZS983064 QJM983064:QJO983064 QTI983064:QTK983064 RDE983064:RDG983064 RNA983064:RNC983064 RWW983064:RWY983064 SGS983064:SGU983064 SQO983064:SQQ983064 TAK983064:TAM983064 TKG983064:TKI983064 TUC983064:TUE983064 UDY983064:UEA983064 UNU983064:UNW983064 UXQ983064:UXS983064 VHM983064:VHO983064 VRI983064:VRK983064 WBE983064:WBG983064 WLA983064:WLC983064 WUW983064:WUY983064 IM65584 SI65584 ACE65584 AMA65584 AVW65584 BFS65584 BPO65584 BZK65584 CJG65584 CTC65584 DCY65584 DMU65584 DWQ65584 EGM65584 EQI65584 FAE65584 FKA65584 FTW65584 GDS65584 GNO65584 GXK65584 HHG65584 HRC65584 IAY65584 IKU65584 IUQ65584 JEM65584 JOI65584 JYE65584 KIA65584 KRW65584 LBS65584 LLO65584 LVK65584 MFG65584 MPC65584 MYY65584 NIU65584 NSQ65584 OCM65584 OMI65584 OWE65584 PGA65584 PPW65584 PZS65584 QJO65584 QTK65584 RDG65584 RNC65584 RWY65584 SGU65584 SQQ65584 TAM65584 TKI65584 TUE65584 UEA65584 UNW65584 UXS65584 VHO65584 VRK65584 WBG65584 WLC65584 WUY65584 IM131120 SI131120 ACE131120 AMA131120 AVW131120 BFS131120 BPO131120 BZK131120 CJG131120 CTC131120 DCY131120 DMU131120 DWQ131120 EGM131120 EQI131120 FAE131120 FKA131120 FTW131120 GDS131120 GNO131120 GXK131120 HHG131120 HRC131120 IAY131120 IKU131120 IUQ131120 JEM131120 JOI131120 JYE131120 KIA131120 KRW131120 LBS131120 LLO131120 LVK131120 MFG131120 MPC131120 MYY131120 NIU131120 NSQ131120 OCM131120 OMI131120 OWE131120 PGA131120 PPW131120 PZS131120 QJO131120 QTK131120 RDG131120 RNC131120 RWY131120 SGU131120 SQQ131120 TAM131120 TKI131120 TUE131120 UEA131120 UNW131120 UXS131120 VHO131120 VRK131120 WBG131120 WLC131120 WUY131120 IM196656 SI196656 ACE196656 AMA196656 AVW196656 BFS196656 BPO196656 BZK196656 CJG196656 CTC196656 DCY196656 DMU196656 DWQ196656 EGM196656 EQI196656 FAE196656 FKA196656 FTW196656 GDS196656 GNO196656 GXK196656 HHG196656 HRC196656 IAY196656 IKU196656 IUQ196656 JEM196656 JOI196656 JYE196656 KIA196656 KRW196656 LBS196656 LLO196656 LVK196656 MFG196656 MPC196656 MYY196656 NIU196656 NSQ196656 OCM196656 OMI196656 OWE196656 PGA196656 PPW196656 PZS196656 QJO196656 QTK196656 RDG196656 RNC196656 RWY196656 SGU196656 SQQ196656 TAM196656 TKI196656 TUE196656 UEA196656 UNW196656 UXS196656 VHO196656 VRK196656 WBG196656 WLC196656 WUY196656 IM262192 SI262192 ACE262192 AMA262192 AVW262192 BFS262192 BPO262192 BZK262192 CJG262192 CTC262192 DCY262192 DMU262192 DWQ262192 EGM262192 EQI262192 FAE262192 FKA262192 FTW262192 GDS262192 GNO262192 GXK262192 HHG262192 HRC262192 IAY262192 IKU262192 IUQ262192 JEM262192 JOI262192 JYE262192 KIA262192 KRW262192 LBS262192 LLO262192 LVK262192 MFG262192 MPC262192 MYY262192 NIU262192 NSQ262192 OCM262192 OMI262192 OWE262192 PGA262192 PPW262192 PZS262192 QJO262192 QTK262192 RDG262192 RNC262192 RWY262192 SGU262192 SQQ262192 TAM262192 TKI262192 TUE262192 UEA262192 UNW262192 UXS262192 VHO262192 VRK262192 WBG262192 WLC262192 WUY262192 IM327728 SI327728 ACE327728 AMA327728 AVW327728 BFS327728 BPO327728 BZK327728 CJG327728 CTC327728 DCY327728 DMU327728 DWQ327728 EGM327728 EQI327728 FAE327728 FKA327728 FTW327728 GDS327728 GNO327728 GXK327728 HHG327728 HRC327728 IAY327728 IKU327728 IUQ327728 JEM327728 JOI327728 JYE327728 KIA327728 KRW327728 LBS327728 LLO327728 LVK327728 MFG327728 MPC327728 MYY327728 NIU327728 NSQ327728 OCM327728 OMI327728 OWE327728 PGA327728 PPW327728 PZS327728 QJO327728 QTK327728 RDG327728 RNC327728 RWY327728 SGU327728 SQQ327728 TAM327728 TKI327728 TUE327728 UEA327728 UNW327728 UXS327728 VHO327728 VRK327728 WBG327728 WLC327728 WUY327728 IM393264 SI393264 ACE393264 AMA393264 AVW393264 BFS393264 BPO393264 BZK393264 CJG393264 CTC393264 DCY393264 DMU393264 DWQ393264 EGM393264 EQI393264 FAE393264 FKA393264 FTW393264 GDS393264 GNO393264 GXK393264 HHG393264 HRC393264 IAY393264 IKU393264 IUQ393264 JEM393264 JOI393264 JYE393264 KIA393264 KRW393264 LBS393264 LLO393264 LVK393264 MFG393264 MPC393264 MYY393264 NIU393264 NSQ393264 OCM393264 OMI393264 OWE393264 PGA393264 PPW393264 PZS393264 QJO393264 QTK393264 RDG393264 RNC393264 RWY393264 SGU393264 SQQ393264 TAM393264 TKI393264 TUE393264 UEA393264 UNW393264 UXS393264 VHO393264 VRK393264 WBG393264 WLC393264 WUY393264 IM458800 SI458800 ACE458800 AMA458800 AVW458800 BFS458800 BPO458800 BZK458800 CJG458800 CTC458800 DCY458800 DMU458800 DWQ458800 EGM458800 EQI458800 FAE458800 FKA458800 FTW458800 GDS458800 GNO458800 GXK458800 HHG458800 HRC458800 IAY458800 IKU458800 IUQ458800 JEM458800 JOI458800 JYE458800 KIA458800 KRW458800 LBS458800 LLO458800 LVK458800 MFG458800 MPC458800 MYY458800 NIU458800 NSQ458800 OCM458800 OMI458800 OWE458800 PGA458800 PPW458800 PZS458800 QJO458800 QTK458800 RDG458800 RNC458800 RWY458800 SGU458800 SQQ458800 TAM458800 TKI458800 TUE458800 UEA458800 UNW458800 UXS458800 VHO458800 VRK458800 WBG458800 WLC458800 WUY458800 IM524336 SI524336 ACE524336 AMA524336 AVW524336 BFS524336 BPO524336 BZK524336 CJG524336 CTC524336 DCY524336 DMU524336 DWQ524336 EGM524336 EQI524336 FAE524336 FKA524336 FTW524336 GDS524336 GNO524336 GXK524336 HHG524336 HRC524336 IAY524336 IKU524336 IUQ524336 JEM524336 JOI524336 JYE524336 KIA524336 KRW524336 LBS524336 LLO524336 LVK524336 MFG524336 MPC524336 MYY524336 NIU524336 NSQ524336 OCM524336 OMI524336 OWE524336 PGA524336 PPW524336 PZS524336 QJO524336 QTK524336 RDG524336 RNC524336 RWY524336 SGU524336 SQQ524336 TAM524336 TKI524336 TUE524336 UEA524336 UNW524336 UXS524336 VHO524336 VRK524336 WBG524336 WLC524336 WUY524336 IM589872 SI589872 ACE589872 AMA589872 AVW589872 BFS589872 BPO589872 BZK589872 CJG589872 CTC589872 DCY589872 DMU589872 DWQ589872 EGM589872 EQI589872 FAE589872 FKA589872 FTW589872 GDS589872 GNO589872 GXK589872 HHG589872 HRC589872 IAY589872 IKU589872 IUQ589872 JEM589872 JOI589872 JYE589872 KIA589872 KRW589872 LBS589872 LLO589872 LVK589872 MFG589872 MPC589872 MYY589872 NIU589872 NSQ589872 OCM589872 OMI589872 OWE589872 PGA589872 PPW589872 PZS589872 QJO589872 QTK589872 RDG589872 RNC589872 RWY589872 SGU589872 SQQ589872 TAM589872 TKI589872 TUE589872 UEA589872 UNW589872 UXS589872 VHO589872 VRK589872 WBG589872 WLC589872 WUY589872 IM655408 SI655408 ACE655408 AMA655408 AVW655408 BFS655408 BPO655408 BZK655408 CJG655408 CTC655408 DCY655408 DMU655408 DWQ655408 EGM655408 EQI655408 FAE655408 FKA655408 FTW655408 GDS655408 GNO655408 GXK655408 HHG655408 HRC655408 IAY655408 IKU655408 IUQ655408 JEM655408 JOI655408 JYE655408 KIA655408 KRW655408 LBS655408 LLO655408 LVK655408 MFG655408 MPC655408 MYY655408 NIU655408 NSQ655408 OCM655408 OMI655408 OWE655408 PGA655408 PPW655408 PZS655408 QJO655408 QTK655408 RDG655408 RNC655408 RWY655408 SGU655408 SQQ655408 TAM655408 TKI655408 TUE655408 UEA655408 UNW655408 UXS655408 VHO655408 VRK655408 WBG655408 WLC655408 WUY655408 IM720944 SI720944 ACE720944 AMA720944 AVW720944 BFS720944 BPO720944 BZK720944 CJG720944 CTC720944 DCY720944 DMU720944 DWQ720944 EGM720944 EQI720944 FAE720944 FKA720944 FTW720944 GDS720944 GNO720944 GXK720944 HHG720944 HRC720944 IAY720944 IKU720944 IUQ720944 JEM720944 JOI720944 JYE720944 KIA720944 KRW720944 LBS720944 LLO720944 LVK720944 MFG720944 MPC720944 MYY720944 NIU720944 NSQ720944 OCM720944 OMI720944 OWE720944 PGA720944 PPW720944 PZS720944 QJO720944 QTK720944 RDG720944 RNC720944 RWY720944 SGU720944 SQQ720944 TAM720944 TKI720944 TUE720944 UEA720944 UNW720944 UXS720944 VHO720944 VRK720944 WBG720944 WLC720944 WUY720944 IM786480 SI786480 ACE786480 AMA786480 AVW786480 BFS786480 BPO786480 BZK786480 CJG786480 CTC786480 DCY786480 DMU786480 DWQ786480 EGM786480 EQI786480 FAE786480 FKA786480 FTW786480 GDS786480 GNO786480 GXK786480 HHG786480 HRC786480 IAY786480 IKU786480 IUQ786480 JEM786480 JOI786480 JYE786480 KIA786480 KRW786480 LBS786480 LLO786480 LVK786480 MFG786480 MPC786480 MYY786480 NIU786480 NSQ786480 OCM786480 OMI786480 OWE786480 PGA786480 PPW786480 PZS786480 QJO786480 QTK786480 RDG786480 RNC786480 RWY786480 SGU786480 SQQ786480 TAM786480 TKI786480 TUE786480 UEA786480 UNW786480 UXS786480 VHO786480 VRK786480 WBG786480 WLC786480 WUY786480 IM852016 SI852016 ACE852016 AMA852016 AVW852016 BFS852016 BPO852016 BZK852016 CJG852016 CTC852016 DCY852016 DMU852016 DWQ852016 EGM852016 EQI852016 FAE852016 FKA852016 FTW852016 GDS852016 GNO852016 GXK852016 HHG852016 HRC852016 IAY852016 IKU852016 IUQ852016 JEM852016 JOI852016 JYE852016 KIA852016 KRW852016 LBS852016 LLO852016 LVK852016 MFG852016 MPC852016 MYY852016 NIU852016 NSQ852016 OCM852016 OMI852016 OWE852016 PGA852016 PPW852016 PZS852016 QJO852016 QTK852016 RDG852016 RNC852016 RWY852016 SGU852016 SQQ852016 TAM852016 TKI852016 TUE852016 UEA852016 UNW852016 UXS852016 VHO852016 VRK852016 WBG852016 WLC852016 WUY852016 IM917552 SI917552 ACE917552 AMA917552 AVW917552 BFS917552 BPO917552 BZK917552 CJG917552 CTC917552 DCY917552 DMU917552 DWQ917552 EGM917552 EQI917552 FAE917552 FKA917552 FTW917552 GDS917552 GNO917552 GXK917552 HHG917552 HRC917552 IAY917552 IKU917552 IUQ917552 JEM917552 JOI917552 JYE917552 KIA917552 KRW917552 LBS917552 LLO917552 LVK917552 MFG917552 MPC917552 MYY917552 NIU917552 NSQ917552 OCM917552 OMI917552 OWE917552 PGA917552 PPW917552 PZS917552 QJO917552 QTK917552 RDG917552 RNC917552 RWY917552 SGU917552 SQQ917552 TAM917552 TKI917552 TUE917552 UEA917552 UNW917552 UXS917552 VHO917552 VRK917552 WBG917552 WLC917552 WUY917552 IM983088 SI983088 ACE983088 AMA983088 AVW983088 BFS983088 BPO983088 BZK983088 CJG983088 CTC983088 DCY983088 DMU983088 DWQ983088 EGM983088 EQI983088 FAE983088 FKA983088 FTW983088 GDS983088 GNO983088 GXK983088 HHG983088 HRC983088 IAY983088 IKU983088 IUQ983088 JEM983088 JOI983088 JYE983088 KIA983088 KRW983088 LBS983088 LLO983088 LVK983088 MFG983088 MPC983088 MYY983088 NIU983088 NSQ983088 OCM983088 OMI983088 OWE983088 PGA983088 PPW983088 PZS983088 QJO983088 QTK983088 RDG983088 RNC983088 RWY983088 SGU983088 SQQ983088 TAM983088 TKI983088 TUE983088 UEA983088 UNW983088 UXS983088 VHO983088 VRK983088 WBG983088 WLC983088 WUY983088 IK65584 SG65584 ACC65584 ALY65584 AVU65584 BFQ65584 BPM65584 BZI65584 CJE65584 CTA65584 DCW65584 DMS65584 DWO65584 EGK65584 EQG65584 FAC65584 FJY65584 FTU65584 GDQ65584 GNM65584 GXI65584 HHE65584 HRA65584 IAW65584 IKS65584 IUO65584 JEK65584 JOG65584 JYC65584 KHY65584 KRU65584 LBQ65584 LLM65584 LVI65584 MFE65584 MPA65584 MYW65584 NIS65584 NSO65584 OCK65584 OMG65584 OWC65584 PFY65584 PPU65584 PZQ65584 QJM65584 QTI65584 RDE65584 RNA65584 RWW65584 SGS65584 SQO65584 TAK65584 TKG65584 TUC65584 UDY65584 UNU65584 UXQ65584 VHM65584 VRI65584 WBE65584 WLA65584 WUW65584 IK131120 SG131120 ACC131120 ALY131120 AVU131120 BFQ131120 BPM131120 BZI131120 CJE131120 CTA131120 DCW131120 DMS131120 DWO131120 EGK131120 EQG131120 FAC131120 FJY131120 FTU131120 GDQ131120 GNM131120 GXI131120 HHE131120 HRA131120 IAW131120 IKS131120 IUO131120 JEK131120 JOG131120 JYC131120 KHY131120 KRU131120 LBQ131120 LLM131120 LVI131120 MFE131120 MPA131120 MYW131120 NIS131120 NSO131120 OCK131120 OMG131120 OWC131120 PFY131120 PPU131120 PZQ131120 QJM131120 QTI131120 RDE131120 RNA131120 RWW131120 SGS131120 SQO131120 TAK131120 TKG131120 TUC131120 UDY131120 UNU131120 UXQ131120 VHM131120 VRI131120 WBE131120 WLA131120 WUW131120 IK196656 SG196656 ACC196656 ALY196656 AVU196656 BFQ196656 BPM196656 BZI196656 CJE196656 CTA196656 DCW196656 DMS196656 DWO196656 EGK196656 EQG196656 FAC196656 FJY196656 FTU196656 GDQ196656 GNM196656 GXI196656 HHE196656 HRA196656 IAW196656 IKS196656 IUO196656 JEK196656 JOG196656 JYC196656 KHY196656 KRU196656 LBQ196656 LLM196656 LVI196656 MFE196656 MPA196656 MYW196656 NIS196656 NSO196656 OCK196656 OMG196656 OWC196656 PFY196656 PPU196656 PZQ196656 QJM196656 QTI196656 RDE196656 RNA196656 RWW196656 SGS196656 SQO196656 TAK196656 TKG196656 TUC196656 UDY196656 UNU196656 UXQ196656 VHM196656 VRI196656 WBE196656 WLA196656 WUW196656 IK262192 SG262192 ACC262192 ALY262192 AVU262192 BFQ262192 BPM262192 BZI262192 CJE262192 CTA262192 DCW262192 DMS262192 DWO262192 EGK262192 EQG262192 FAC262192 FJY262192 FTU262192 GDQ262192 GNM262192 GXI262192 HHE262192 HRA262192 IAW262192 IKS262192 IUO262192 JEK262192 JOG262192 JYC262192 KHY262192 KRU262192 LBQ262192 LLM262192 LVI262192 MFE262192 MPA262192 MYW262192 NIS262192 NSO262192 OCK262192 OMG262192 OWC262192 PFY262192 PPU262192 PZQ262192 QJM262192 QTI262192 RDE262192 RNA262192 RWW262192 SGS262192 SQO262192 TAK262192 TKG262192 TUC262192 UDY262192 UNU262192 UXQ262192 VHM262192 VRI262192 WBE262192 WLA262192 WUW262192 IK327728 SG327728 ACC327728 ALY327728 AVU327728 BFQ327728 BPM327728 BZI327728 CJE327728 CTA327728 DCW327728 DMS327728 DWO327728 EGK327728 EQG327728 FAC327728 FJY327728 FTU327728 GDQ327728 GNM327728 GXI327728 HHE327728 HRA327728 IAW327728 IKS327728 IUO327728 JEK327728 JOG327728 JYC327728 KHY327728 KRU327728 LBQ327728 LLM327728 LVI327728 MFE327728 MPA327728 MYW327728 NIS327728 NSO327728 OCK327728 OMG327728 OWC327728 PFY327728 PPU327728 PZQ327728 QJM327728 QTI327728 RDE327728 RNA327728 RWW327728 SGS327728 SQO327728 TAK327728 TKG327728 TUC327728 UDY327728 UNU327728 UXQ327728 VHM327728 VRI327728 WBE327728 WLA327728 WUW327728 IK393264 SG393264 ACC393264 ALY393264 AVU393264 BFQ393264 BPM393264 BZI393264 CJE393264 CTA393264 DCW393264 DMS393264 DWO393264 EGK393264 EQG393264 FAC393264 FJY393264 FTU393264 GDQ393264 GNM393264 GXI393264 HHE393264 HRA393264 IAW393264 IKS393264 IUO393264 JEK393264 JOG393264 JYC393264 KHY393264 KRU393264 LBQ393264 LLM393264 LVI393264 MFE393264 MPA393264 MYW393264 NIS393264 NSO393264 OCK393264 OMG393264 OWC393264 PFY393264 PPU393264 PZQ393264 QJM393264 QTI393264 RDE393264 RNA393264 RWW393264 SGS393264 SQO393264 TAK393264 TKG393264 TUC393264 UDY393264 UNU393264 UXQ393264 VHM393264 VRI393264 WBE393264 WLA393264 WUW393264 IK458800 SG458800 ACC458800 ALY458800 AVU458800 BFQ458800 BPM458800 BZI458800 CJE458800 CTA458800 DCW458800 DMS458800 DWO458800 EGK458800 EQG458800 FAC458800 FJY458800 FTU458800 GDQ458800 GNM458800 GXI458800 HHE458800 HRA458800 IAW458800 IKS458800 IUO458800 JEK458800 JOG458800 JYC458800 KHY458800 KRU458800 LBQ458800 LLM458800 LVI458800 MFE458800 MPA458800 MYW458800 NIS458800 NSO458800 OCK458800 OMG458800 OWC458800 PFY458800 PPU458800 PZQ458800 QJM458800 QTI458800 RDE458800 RNA458800 RWW458800 SGS458800 SQO458800 TAK458800 TKG458800 TUC458800 UDY458800 UNU458800 UXQ458800 VHM458800 VRI458800 WBE458800 WLA458800 WUW458800 IK524336 SG524336 ACC524336 ALY524336 AVU524336 BFQ524336 BPM524336 BZI524336 CJE524336 CTA524336 DCW524336 DMS524336 DWO524336 EGK524336 EQG524336 FAC524336 FJY524336 FTU524336 GDQ524336 GNM524336 GXI524336 HHE524336 HRA524336 IAW524336 IKS524336 IUO524336 JEK524336 JOG524336 JYC524336 KHY524336 KRU524336 LBQ524336 LLM524336 LVI524336 MFE524336 MPA524336 MYW524336 NIS524336 NSO524336 OCK524336 OMG524336 OWC524336 PFY524336 PPU524336 PZQ524336 QJM524336 QTI524336 RDE524336 RNA524336 RWW524336 SGS524336 SQO524336 TAK524336 TKG524336 TUC524336 UDY524336 UNU524336 UXQ524336 VHM524336 VRI524336 WBE524336 WLA524336 WUW524336 IK589872 SG589872 ACC589872 ALY589872 AVU589872 BFQ589872 BPM589872 BZI589872 CJE589872 CTA589872 DCW589872 DMS589872 DWO589872 EGK589872 EQG589872 FAC589872 FJY589872 FTU589872 GDQ589872 GNM589872 GXI589872 HHE589872 HRA589872 IAW589872 IKS589872 IUO589872 JEK589872 JOG589872 JYC589872 KHY589872 KRU589872 LBQ589872 LLM589872 LVI589872 MFE589872 MPA589872 MYW589872 NIS589872 NSO589872 OCK589872 OMG589872 OWC589872 PFY589872 PPU589872 PZQ589872 QJM589872 QTI589872 RDE589872 RNA589872 RWW589872 SGS589872 SQO589872 TAK589872 TKG589872 TUC589872 UDY589872 UNU589872 UXQ589872 VHM589872 VRI589872 WBE589872 WLA589872 WUW589872 IK655408 SG655408 ACC655408 ALY655408 AVU655408 BFQ655408 BPM655408 BZI655408 CJE655408 CTA655408 DCW655408 DMS655408 DWO655408 EGK655408 EQG655408 FAC655408 FJY655408 FTU655408 GDQ655408 GNM655408 GXI655408 HHE655408 HRA655408 IAW655408 IKS655408 IUO655408 JEK655408 JOG655408 JYC655408 KHY655408 KRU655408 LBQ655408 LLM655408 LVI655408 MFE655408 MPA655408 MYW655408 NIS655408 NSO655408 OCK655408 OMG655408 OWC655408 PFY655408 PPU655408 PZQ655408 QJM655408 QTI655408 RDE655408 RNA655408 RWW655408 SGS655408 SQO655408 TAK655408 TKG655408 TUC655408 UDY655408 UNU655408 UXQ655408 VHM655408 VRI655408 WBE655408 WLA655408 WUW655408 IK720944 SG720944 ACC720944 ALY720944 AVU720944 BFQ720944 BPM720944 BZI720944 CJE720944 CTA720944 DCW720944 DMS720944 DWO720944 EGK720944 EQG720944 FAC720944 FJY720944 FTU720944 GDQ720944 GNM720944 GXI720944 HHE720944 HRA720944 IAW720944 IKS720944 IUO720944 JEK720944 JOG720944 JYC720944 KHY720944 KRU720944 LBQ720944 LLM720944 LVI720944 MFE720944 MPA720944 MYW720944 NIS720944 NSO720944 OCK720944 OMG720944 OWC720944 PFY720944 PPU720944 PZQ720944 QJM720944 QTI720944 RDE720944 RNA720944 RWW720944 SGS720944 SQO720944 TAK720944 TKG720944 TUC720944 UDY720944 UNU720944 UXQ720944 VHM720944 VRI720944 WBE720944 WLA720944 WUW720944 IK786480 SG786480 ACC786480 ALY786480 AVU786480 BFQ786480 BPM786480 BZI786480 CJE786480 CTA786480 DCW786480 DMS786480 DWO786480 EGK786480 EQG786480 FAC786480 FJY786480 FTU786480 GDQ786480 GNM786480 GXI786480 HHE786480 HRA786480 IAW786480 IKS786480 IUO786480 JEK786480 JOG786480 JYC786480 KHY786480 KRU786480 LBQ786480 LLM786480 LVI786480 MFE786480 MPA786480 MYW786480 NIS786480 NSO786480 OCK786480 OMG786480 OWC786480 PFY786480 PPU786480 PZQ786480 QJM786480 QTI786480 RDE786480 RNA786480 RWW786480 SGS786480 SQO786480 TAK786480 TKG786480 TUC786480 UDY786480 UNU786480 UXQ786480 VHM786480 VRI786480 WBE786480 WLA786480 WUW786480 IK852016 SG852016 ACC852016 ALY852016 AVU852016 BFQ852016 BPM852016 BZI852016 CJE852016 CTA852016 DCW852016 DMS852016 DWO852016 EGK852016 EQG852016 FAC852016 FJY852016 FTU852016 GDQ852016 GNM852016 GXI852016 HHE852016 HRA852016 IAW852016 IKS852016 IUO852016 JEK852016 JOG852016 JYC852016 KHY852016 KRU852016 LBQ852016 LLM852016 LVI852016 MFE852016 MPA852016 MYW852016 NIS852016 NSO852016 OCK852016 OMG852016 OWC852016 PFY852016 PPU852016 PZQ852016 QJM852016 QTI852016 RDE852016 RNA852016 RWW852016 SGS852016 SQO852016 TAK852016 TKG852016 TUC852016 UDY852016 UNU852016 UXQ852016 VHM852016 VRI852016 WBE852016 WLA852016 WUW852016 IK917552 SG917552 ACC917552 ALY917552 AVU917552 BFQ917552 BPM917552 BZI917552 CJE917552 CTA917552 DCW917552 DMS917552 DWO917552 EGK917552 EQG917552 FAC917552 FJY917552 FTU917552 GDQ917552 GNM917552 GXI917552 HHE917552 HRA917552 IAW917552 IKS917552 IUO917552 JEK917552 JOG917552 JYC917552 KHY917552 KRU917552 LBQ917552 LLM917552 LVI917552 MFE917552 MPA917552 MYW917552 NIS917552 NSO917552 OCK917552 OMG917552 OWC917552 PFY917552 PPU917552 PZQ917552 QJM917552 QTI917552 RDE917552 RNA917552 RWW917552 SGS917552 SQO917552 TAK917552 TKG917552 TUC917552 UDY917552 UNU917552 UXQ917552 VHM917552 VRI917552 WBE917552 WLA917552 WUW917552 IK983088 SG983088 ACC983088 ALY983088 AVU983088 BFQ983088 BPM983088 BZI983088 CJE983088 CTA983088 DCW983088 DMS983088 DWO983088 EGK983088 EQG983088 FAC983088 FJY983088 FTU983088 GDQ983088 GNM983088 GXI983088 HHE983088 HRA983088 IAW983088 IKS983088 IUO983088 JEK983088 JOG983088 JYC983088 KHY983088 KRU983088 LBQ983088 LLM983088 LVI983088 MFE983088 MPA983088 MYW983088 NIS983088 NSO983088 OCK983088 OMG983088 OWC983088 PFY983088 PPU983088 PZQ983088 QJM983088 QTI983088 RDE983088 RNA983088 RWW983088 SGS983088 SQO983088 TAK983088 TKG983088 TUC983088 UDY983088 UNU983088 UXQ983088 VHM983088 VRI983088 WBE983088 WLA983088 WUW983088 IK65590 SG65590 ACC65590 ALY65590 AVU65590 BFQ65590 BPM65590 BZI65590 CJE65590 CTA65590 DCW65590 DMS65590 DWO65590 EGK65590 EQG65590 FAC65590 FJY65590 FTU65590 GDQ65590 GNM65590 GXI65590 HHE65590 HRA65590 IAW65590 IKS65590 IUO65590 JEK65590 JOG65590 JYC65590 KHY65590 KRU65590 LBQ65590 LLM65590 LVI65590 MFE65590 MPA65590 MYW65590 NIS65590 NSO65590 OCK65590 OMG65590 OWC65590 PFY65590 PPU65590 PZQ65590 QJM65590 QTI65590 RDE65590 RNA65590 RWW65590 SGS65590 SQO65590 TAK65590 TKG65590 TUC65590 UDY65590 UNU65590 UXQ65590 VHM65590 VRI65590 WBE65590 WLA65590 WUW65590 IK131126 SG131126 ACC131126 ALY131126 AVU131126 BFQ131126 BPM131126 BZI131126 CJE131126 CTA131126 DCW131126 DMS131126 DWO131126 EGK131126 EQG131126 FAC131126 FJY131126 FTU131126 GDQ131126 GNM131126 GXI131126 HHE131126 HRA131126 IAW131126 IKS131126 IUO131126 JEK131126 JOG131126 JYC131126 KHY131126 KRU131126 LBQ131126 LLM131126 LVI131126 MFE131126 MPA131126 MYW131126 NIS131126 NSO131126 OCK131126 OMG131126 OWC131126 PFY131126 PPU131126 PZQ131126 QJM131126 QTI131126 RDE131126 RNA131126 RWW131126 SGS131126 SQO131126 TAK131126 TKG131126 TUC131126 UDY131126 UNU131126 UXQ131126 VHM131126 VRI131126 WBE131126 WLA131126 WUW131126 IK196662 SG196662 ACC196662 ALY196662 AVU196662 BFQ196662 BPM196662 BZI196662 CJE196662 CTA196662 DCW196662 DMS196662 DWO196662 EGK196662 EQG196662 FAC196662 FJY196662 FTU196662 GDQ196662 GNM196662 GXI196662 HHE196662 HRA196662 IAW196662 IKS196662 IUO196662 JEK196662 JOG196662 JYC196662 KHY196662 KRU196662 LBQ196662 LLM196662 LVI196662 MFE196662 MPA196662 MYW196662 NIS196662 NSO196662 OCK196662 OMG196662 OWC196662 PFY196662 PPU196662 PZQ196662 QJM196662 QTI196662 RDE196662 RNA196662 RWW196662 SGS196662 SQO196662 TAK196662 TKG196662 TUC196662 UDY196662 UNU196662 UXQ196662 VHM196662 VRI196662 WBE196662 WLA196662 WUW196662 IK262198 SG262198 ACC262198 ALY262198 AVU262198 BFQ262198 BPM262198 BZI262198 CJE262198 CTA262198 DCW262198 DMS262198 DWO262198 EGK262198 EQG262198 FAC262198 FJY262198 FTU262198 GDQ262198 GNM262198 GXI262198 HHE262198 HRA262198 IAW262198 IKS262198 IUO262198 JEK262198 JOG262198 JYC262198 KHY262198 KRU262198 LBQ262198 LLM262198 LVI262198 MFE262198 MPA262198 MYW262198 NIS262198 NSO262198 OCK262198 OMG262198 OWC262198 PFY262198 PPU262198 PZQ262198 QJM262198 QTI262198 RDE262198 RNA262198 RWW262198 SGS262198 SQO262198 TAK262198 TKG262198 TUC262198 UDY262198 UNU262198 UXQ262198 VHM262198 VRI262198 WBE262198 WLA262198 WUW262198 IK327734 SG327734 ACC327734 ALY327734 AVU327734 BFQ327734 BPM327734 BZI327734 CJE327734 CTA327734 DCW327734 DMS327734 DWO327734 EGK327734 EQG327734 FAC327734 FJY327734 FTU327734 GDQ327734 GNM327734 GXI327734 HHE327734 HRA327734 IAW327734 IKS327734 IUO327734 JEK327734 JOG327734 JYC327734 KHY327734 KRU327734 LBQ327734 LLM327734 LVI327734 MFE327734 MPA327734 MYW327734 NIS327734 NSO327734 OCK327734 OMG327734 OWC327734 PFY327734 PPU327734 PZQ327734 QJM327734 QTI327734 RDE327734 RNA327734 RWW327734 SGS327734 SQO327734 TAK327734 TKG327734 TUC327734 UDY327734 UNU327734 UXQ327734 VHM327734 VRI327734 WBE327734 WLA327734 WUW327734 IK393270 SG393270 ACC393270 ALY393270 AVU393270 BFQ393270 BPM393270 BZI393270 CJE393270 CTA393270 DCW393270 DMS393270 DWO393270 EGK393270 EQG393270 FAC393270 FJY393270 FTU393270 GDQ393270 GNM393270 GXI393270 HHE393270 HRA393270 IAW393270 IKS393270 IUO393270 JEK393270 JOG393270 JYC393270 KHY393270 KRU393270 LBQ393270 LLM393270 LVI393270 MFE393270 MPA393270 MYW393270 NIS393270 NSO393270 OCK393270 OMG393270 OWC393270 PFY393270 PPU393270 PZQ393270 QJM393270 QTI393270 RDE393270 RNA393270 RWW393270 SGS393270 SQO393270 TAK393270 TKG393270 TUC393270 UDY393270 UNU393270 UXQ393270 VHM393270 VRI393270 WBE393270 WLA393270 WUW393270 IK458806 SG458806 ACC458806 ALY458806 AVU458806 BFQ458806 BPM458806 BZI458806 CJE458806 CTA458806 DCW458806 DMS458806 DWO458806 EGK458806 EQG458806 FAC458806 FJY458806 FTU458806 GDQ458806 GNM458806 GXI458806 HHE458806 HRA458806 IAW458806 IKS458806 IUO458806 JEK458806 JOG458806 JYC458806 KHY458806 KRU458806 LBQ458806 LLM458806 LVI458806 MFE458806 MPA458806 MYW458806 NIS458806 NSO458806 OCK458806 OMG458806 OWC458806 PFY458806 PPU458806 PZQ458806 QJM458806 QTI458806 RDE458806 RNA458806 RWW458806 SGS458806 SQO458806 TAK458806 TKG458806 TUC458806 UDY458806 UNU458806 UXQ458806 VHM458806 VRI458806 WBE458806 WLA458806 WUW458806 IK524342 SG524342 ACC524342 ALY524342 AVU524342 BFQ524342 BPM524342 BZI524342 CJE524342 CTA524342 DCW524342 DMS524342 DWO524342 EGK524342 EQG524342 FAC524342 FJY524342 FTU524342 GDQ524342 GNM524342 GXI524342 HHE524342 HRA524342 IAW524342 IKS524342 IUO524342 JEK524342 JOG524342 JYC524342 KHY524342 KRU524342 LBQ524342 LLM524342 LVI524342 MFE524342 MPA524342 MYW524342 NIS524342 NSO524342 OCK524342 OMG524342 OWC524342 PFY524342 PPU524342 PZQ524342 QJM524342 QTI524342 RDE524342 RNA524342 RWW524342 SGS524342 SQO524342 TAK524342 TKG524342 TUC524342 UDY524342 UNU524342 UXQ524342 VHM524342 VRI524342 WBE524342 WLA524342 WUW524342 IK589878 SG589878 ACC589878 ALY589878 AVU589878 BFQ589878 BPM589878 BZI589878 CJE589878 CTA589878 DCW589878 DMS589878 DWO589878 EGK589878 EQG589878 FAC589878 FJY589878 FTU589878 GDQ589878 GNM589878 GXI589878 HHE589878 HRA589878 IAW589878 IKS589878 IUO589878 JEK589878 JOG589878 JYC589878 KHY589878 KRU589878 LBQ589878 LLM589878 LVI589878 MFE589878 MPA589878 MYW589878 NIS589878 NSO589878 OCK589878 OMG589878 OWC589878 PFY589878 PPU589878 PZQ589878 QJM589878 QTI589878 RDE589878 RNA589878 RWW589878 SGS589878 SQO589878 TAK589878 TKG589878 TUC589878 UDY589878 UNU589878 UXQ589878 VHM589878 VRI589878 WBE589878 WLA589878 WUW589878 IK655414 SG655414 ACC655414 ALY655414 AVU655414 BFQ655414 BPM655414 BZI655414 CJE655414 CTA655414 DCW655414 DMS655414 DWO655414 EGK655414 EQG655414 FAC655414 FJY655414 FTU655414 GDQ655414 GNM655414 GXI655414 HHE655414 HRA655414 IAW655414 IKS655414 IUO655414 JEK655414 JOG655414 JYC655414 KHY655414 KRU655414 LBQ655414 LLM655414 LVI655414 MFE655414 MPA655414 MYW655414 NIS655414 NSO655414 OCK655414 OMG655414 OWC655414 PFY655414 PPU655414 PZQ655414 QJM655414 QTI655414 RDE655414 RNA655414 RWW655414 SGS655414 SQO655414 TAK655414 TKG655414 TUC655414 UDY655414 UNU655414 UXQ655414 VHM655414 VRI655414 WBE655414 WLA655414 WUW655414 IK720950 SG720950 ACC720950 ALY720950 AVU720950 BFQ720950 BPM720950 BZI720950 CJE720950 CTA720950 DCW720950 DMS720950 DWO720950 EGK720950 EQG720950 FAC720950 FJY720950 FTU720950 GDQ720950 GNM720950 GXI720950 HHE720950 HRA720950 IAW720950 IKS720950 IUO720950 JEK720950 JOG720950 JYC720950 KHY720950 KRU720950 LBQ720950 LLM720950 LVI720950 MFE720950 MPA720950 MYW720950 NIS720950 NSO720950 OCK720950 OMG720950 OWC720950 PFY720950 PPU720950 PZQ720950 QJM720950 QTI720950 RDE720950 RNA720950 RWW720950 SGS720950 SQO720950 TAK720950 TKG720950 TUC720950 UDY720950 UNU720950 UXQ720950 VHM720950 VRI720950 WBE720950 WLA720950 WUW720950 IK786486 SG786486 ACC786486 ALY786486 AVU786486 BFQ786486 BPM786486 BZI786486 CJE786486 CTA786486 DCW786486 DMS786486 DWO786486 EGK786486 EQG786486 FAC786486 FJY786486 FTU786486 GDQ786486 GNM786486 GXI786486 HHE786486 HRA786486 IAW786486 IKS786486 IUO786486 JEK786486 JOG786486 JYC786486 KHY786486 KRU786486 LBQ786486 LLM786486 LVI786486 MFE786486 MPA786486 MYW786486 NIS786486 NSO786486 OCK786486 OMG786486 OWC786486 PFY786486 PPU786486 PZQ786486 QJM786486 QTI786486 RDE786486 RNA786486 RWW786486 SGS786486 SQO786486 TAK786486 TKG786486 TUC786486 UDY786486 UNU786486 UXQ786486 VHM786486 VRI786486 WBE786486 WLA786486 WUW786486 IK852022 SG852022 ACC852022 ALY852022 AVU852022 BFQ852022 BPM852022 BZI852022 CJE852022 CTA852022 DCW852022 DMS852022 DWO852022 EGK852022 EQG852022 FAC852022 FJY852022 FTU852022 GDQ852022 GNM852022 GXI852022 HHE852022 HRA852022 IAW852022 IKS852022 IUO852022 JEK852022 JOG852022 JYC852022 KHY852022 KRU852022 LBQ852022 LLM852022 LVI852022 MFE852022 MPA852022 MYW852022 NIS852022 NSO852022 OCK852022 OMG852022 OWC852022 PFY852022 PPU852022 PZQ852022 QJM852022 QTI852022 RDE852022 RNA852022 RWW852022 SGS852022 SQO852022 TAK852022 TKG852022 TUC852022 UDY852022 UNU852022 UXQ852022 VHM852022 VRI852022 WBE852022 WLA852022 WUW852022 IK917558 SG917558 ACC917558 ALY917558 AVU917558 BFQ917558 BPM917558 BZI917558 CJE917558 CTA917558 DCW917558 DMS917558 DWO917558 EGK917558 EQG917558 FAC917558 FJY917558 FTU917558 GDQ917558 GNM917558 GXI917558 HHE917558 HRA917558 IAW917558 IKS917558 IUO917558 JEK917558 JOG917558 JYC917558 KHY917558 KRU917558 LBQ917558 LLM917558 LVI917558 MFE917558 MPA917558 MYW917558 NIS917558 NSO917558 OCK917558 OMG917558 OWC917558 PFY917558 PPU917558 PZQ917558 QJM917558 QTI917558 RDE917558 RNA917558 RWW917558 SGS917558 SQO917558 TAK917558 TKG917558 TUC917558 UDY917558 UNU917558 UXQ917558 VHM917558 VRI917558 WBE917558 WLA917558 WUW917558 IK983094 SG983094 ACC983094 ALY983094 AVU983094 BFQ983094 BPM983094 BZI983094 CJE983094 CTA983094 DCW983094 DMS983094 DWO983094 EGK983094 EQG983094 FAC983094 FJY983094 FTU983094 GDQ983094 GNM983094 GXI983094 HHE983094 HRA983094 IAW983094 IKS983094 IUO983094 JEK983094 JOG983094 JYC983094 KHY983094 KRU983094 LBQ983094 LLM983094 LVI983094 MFE983094 MPA983094 MYW983094 NIS983094 NSO983094 OCK983094 OMG983094 OWC983094 PFY983094 PPU983094 PZQ983094 QJM983094 QTI983094 RDE983094 RNA983094 RWW983094 SGS983094 SQO983094 TAK983094 TKG983094 TUC983094 UDY983094 UNU983094 UXQ983094 VHM983094 VRI983094 WBE983094 WLA983094 WUW983094 UNW983094 IK65591:IN65591 SG65591:SJ65591 ACC65591:ACF65591 ALY65591:AMB65591 AVU65591:AVX65591 BFQ65591:BFT65591 BPM65591:BPP65591 BZI65591:BZL65591 CJE65591:CJH65591 CTA65591:CTD65591 DCW65591:DCZ65591 DMS65591:DMV65591 DWO65591:DWR65591 EGK65591:EGN65591 EQG65591:EQJ65591 FAC65591:FAF65591 FJY65591:FKB65591 FTU65591:FTX65591 GDQ65591:GDT65591 GNM65591:GNP65591 GXI65591:GXL65591 HHE65591:HHH65591 HRA65591:HRD65591 IAW65591:IAZ65591 IKS65591:IKV65591 IUO65591:IUR65591 JEK65591:JEN65591 JOG65591:JOJ65591 JYC65591:JYF65591 KHY65591:KIB65591 KRU65591:KRX65591 LBQ65591:LBT65591 LLM65591:LLP65591 LVI65591:LVL65591 MFE65591:MFH65591 MPA65591:MPD65591 MYW65591:MYZ65591 NIS65591:NIV65591 NSO65591:NSR65591 OCK65591:OCN65591 OMG65591:OMJ65591 OWC65591:OWF65591 PFY65591:PGB65591 PPU65591:PPX65591 PZQ65591:PZT65591 QJM65591:QJP65591 QTI65591:QTL65591 RDE65591:RDH65591 RNA65591:RND65591 RWW65591:RWZ65591 SGS65591:SGV65591 SQO65591:SQR65591 TAK65591:TAN65591 TKG65591:TKJ65591 TUC65591:TUF65591 UDY65591:UEB65591 UNU65591:UNX65591 UXQ65591:UXT65591 VHM65591:VHP65591 VRI65591:VRL65591 WBE65591:WBH65591 WLA65591:WLD65591 WUW65591:WUZ65591 IK131127:IN131127 SG131127:SJ131127 ACC131127:ACF131127 ALY131127:AMB131127 AVU131127:AVX131127 BFQ131127:BFT131127 BPM131127:BPP131127 BZI131127:BZL131127 CJE131127:CJH131127 CTA131127:CTD131127 DCW131127:DCZ131127 DMS131127:DMV131127 DWO131127:DWR131127 EGK131127:EGN131127 EQG131127:EQJ131127 FAC131127:FAF131127 FJY131127:FKB131127 FTU131127:FTX131127 GDQ131127:GDT131127 GNM131127:GNP131127 GXI131127:GXL131127 HHE131127:HHH131127 HRA131127:HRD131127 IAW131127:IAZ131127 IKS131127:IKV131127 IUO131127:IUR131127 JEK131127:JEN131127 JOG131127:JOJ131127 JYC131127:JYF131127 KHY131127:KIB131127 KRU131127:KRX131127 LBQ131127:LBT131127 LLM131127:LLP131127 LVI131127:LVL131127 MFE131127:MFH131127 MPA131127:MPD131127 MYW131127:MYZ131127 NIS131127:NIV131127 NSO131127:NSR131127 OCK131127:OCN131127 OMG131127:OMJ131127 OWC131127:OWF131127 PFY131127:PGB131127 PPU131127:PPX131127 PZQ131127:PZT131127 QJM131127:QJP131127 QTI131127:QTL131127 RDE131127:RDH131127 RNA131127:RND131127 RWW131127:RWZ131127 SGS131127:SGV131127 SQO131127:SQR131127 TAK131127:TAN131127 TKG131127:TKJ131127 TUC131127:TUF131127 UDY131127:UEB131127 UNU131127:UNX131127 UXQ131127:UXT131127 VHM131127:VHP131127 VRI131127:VRL131127 WBE131127:WBH131127 WLA131127:WLD131127 WUW131127:WUZ131127 IK196663:IN196663 SG196663:SJ196663 ACC196663:ACF196663 ALY196663:AMB196663 AVU196663:AVX196663 BFQ196663:BFT196663 BPM196663:BPP196663 BZI196663:BZL196663 CJE196663:CJH196663 CTA196663:CTD196663 DCW196663:DCZ196663 DMS196663:DMV196663 DWO196663:DWR196663 EGK196663:EGN196663 EQG196663:EQJ196663 FAC196663:FAF196663 FJY196663:FKB196663 FTU196663:FTX196663 GDQ196663:GDT196663 GNM196663:GNP196663 GXI196663:GXL196663 HHE196663:HHH196663 HRA196663:HRD196663 IAW196663:IAZ196663 IKS196663:IKV196663 IUO196663:IUR196663 JEK196663:JEN196663 JOG196663:JOJ196663 JYC196663:JYF196663 KHY196663:KIB196663 KRU196663:KRX196663 LBQ196663:LBT196663 LLM196663:LLP196663 LVI196663:LVL196663 MFE196663:MFH196663 MPA196663:MPD196663 MYW196663:MYZ196663 NIS196663:NIV196663 NSO196663:NSR196663 OCK196663:OCN196663 OMG196663:OMJ196663 OWC196663:OWF196663 PFY196663:PGB196663 PPU196663:PPX196663 PZQ196663:PZT196663 QJM196663:QJP196663 QTI196663:QTL196663 RDE196663:RDH196663 RNA196663:RND196663 RWW196663:RWZ196663 SGS196663:SGV196663 SQO196663:SQR196663 TAK196663:TAN196663 TKG196663:TKJ196663 TUC196663:TUF196663 UDY196663:UEB196663 UNU196663:UNX196663 UXQ196663:UXT196663 VHM196663:VHP196663 VRI196663:VRL196663 WBE196663:WBH196663 WLA196663:WLD196663 WUW196663:WUZ196663 IK262199:IN262199 SG262199:SJ262199 ACC262199:ACF262199 ALY262199:AMB262199 AVU262199:AVX262199 BFQ262199:BFT262199 BPM262199:BPP262199 BZI262199:BZL262199 CJE262199:CJH262199 CTA262199:CTD262199 DCW262199:DCZ262199 DMS262199:DMV262199 DWO262199:DWR262199 EGK262199:EGN262199 EQG262199:EQJ262199 FAC262199:FAF262199 FJY262199:FKB262199 FTU262199:FTX262199 GDQ262199:GDT262199 GNM262199:GNP262199 GXI262199:GXL262199 HHE262199:HHH262199 HRA262199:HRD262199 IAW262199:IAZ262199 IKS262199:IKV262199 IUO262199:IUR262199 JEK262199:JEN262199 JOG262199:JOJ262199 JYC262199:JYF262199 KHY262199:KIB262199 KRU262199:KRX262199 LBQ262199:LBT262199 LLM262199:LLP262199 LVI262199:LVL262199 MFE262199:MFH262199 MPA262199:MPD262199 MYW262199:MYZ262199 NIS262199:NIV262199 NSO262199:NSR262199 OCK262199:OCN262199 OMG262199:OMJ262199 OWC262199:OWF262199 PFY262199:PGB262199 PPU262199:PPX262199 PZQ262199:PZT262199 QJM262199:QJP262199 QTI262199:QTL262199 RDE262199:RDH262199 RNA262199:RND262199 RWW262199:RWZ262199 SGS262199:SGV262199 SQO262199:SQR262199 TAK262199:TAN262199 TKG262199:TKJ262199 TUC262199:TUF262199 UDY262199:UEB262199 UNU262199:UNX262199 UXQ262199:UXT262199 VHM262199:VHP262199 VRI262199:VRL262199 WBE262199:WBH262199 WLA262199:WLD262199 WUW262199:WUZ262199 IK327735:IN327735 SG327735:SJ327735 ACC327735:ACF327735 ALY327735:AMB327735 AVU327735:AVX327735 BFQ327735:BFT327735 BPM327735:BPP327735 BZI327735:BZL327735 CJE327735:CJH327735 CTA327735:CTD327735 DCW327735:DCZ327735 DMS327735:DMV327735 DWO327735:DWR327735 EGK327735:EGN327735 EQG327735:EQJ327735 FAC327735:FAF327735 FJY327735:FKB327735 FTU327735:FTX327735 GDQ327735:GDT327735 GNM327735:GNP327735 GXI327735:GXL327735 HHE327735:HHH327735 HRA327735:HRD327735 IAW327735:IAZ327735 IKS327735:IKV327735 IUO327735:IUR327735 JEK327735:JEN327735 JOG327735:JOJ327735 JYC327735:JYF327735 KHY327735:KIB327735 KRU327735:KRX327735 LBQ327735:LBT327735 LLM327735:LLP327735 LVI327735:LVL327735 MFE327735:MFH327735 MPA327735:MPD327735 MYW327735:MYZ327735 NIS327735:NIV327735 NSO327735:NSR327735 OCK327735:OCN327735 OMG327735:OMJ327735 OWC327735:OWF327735 PFY327735:PGB327735 PPU327735:PPX327735 PZQ327735:PZT327735 QJM327735:QJP327735 QTI327735:QTL327735 RDE327735:RDH327735 RNA327735:RND327735 RWW327735:RWZ327735 SGS327735:SGV327735 SQO327735:SQR327735 TAK327735:TAN327735 TKG327735:TKJ327735 TUC327735:TUF327735 UDY327735:UEB327735 UNU327735:UNX327735 UXQ327735:UXT327735 VHM327735:VHP327735 VRI327735:VRL327735 WBE327735:WBH327735 WLA327735:WLD327735 WUW327735:WUZ327735 IK393271:IN393271 SG393271:SJ393271 ACC393271:ACF393271 ALY393271:AMB393271 AVU393271:AVX393271 BFQ393271:BFT393271 BPM393271:BPP393271 BZI393271:BZL393271 CJE393271:CJH393271 CTA393271:CTD393271 DCW393271:DCZ393271 DMS393271:DMV393271 DWO393271:DWR393271 EGK393271:EGN393271 EQG393271:EQJ393271 FAC393271:FAF393271 FJY393271:FKB393271 FTU393271:FTX393271 GDQ393271:GDT393271 GNM393271:GNP393271 GXI393271:GXL393271 HHE393271:HHH393271 HRA393271:HRD393271 IAW393271:IAZ393271 IKS393271:IKV393271 IUO393271:IUR393271 JEK393271:JEN393271 JOG393271:JOJ393271 JYC393271:JYF393271 KHY393271:KIB393271 KRU393271:KRX393271 LBQ393271:LBT393271 LLM393271:LLP393271 LVI393271:LVL393271 MFE393271:MFH393271 MPA393271:MPD393271 MYW393271:MYZ393271 NIS393271:NIV393271 NSO393271:NSR393271 OCK393271:OCN393271 OMG393271:OMJ393271 OWC393271:OWF393271 PFY393271:PGB393271 PPU393271:PPX393271 PZQ393271:PZT393271 QJM393271:QJP393271 QTI393271:QTL393271 RDE393271:RDH393271 RNA393271:RND393271 RWW393271:RWZ393271 SGS393271:SGV393271 SQO393271:SQR393271 TAK393271:TAN393271 TKG393271:TKJ393271 TUC393271:TUF393271 UDY393271:UEB393271 UNU393271:UNX393271 UXQ393271:UXT393271 VHM393271:VHP393271 VRI393271:VRL393271 WBE393271:WBH393271 WLA393271:WLD393271 WUW393271:WUZ393271 IK458807:IN458807 SG458807:SJ458807 ACC458807:ACF458807 ALY458807:AMB458807 AVU458807:AVX458807 BFQ458807:BFT458807 BPM458807:BPP458807 BZI458807:BZL458807 CJE458807:CJH458807 CTA458807:CTD458807 DCW458807:DCZ458807 DMS458807:DMV458807 DWO458807:DWR458807 EGK458807:EGN458807 EQG458807:EQJ458807 FAC458807:FAF458807 FJY458807:FKB458807 FTU458807:FTX458807 GDQ458807:GDT458807 GNM458807:GNP458807 GXI458807:GXL458807 HHE458807:HHH458807 HRA458807:HRD458807 IAW458807:IAZ458807 IKS458807:IKV458807 IUO458807:IUR458807 JEK458807:JEN458807 JOG458807:JOJ458807 JYC458807:JYF458807 KHY458807:KIB458807 KRU458807:KRX458807 LBQ458807:LBT458807 LLM458807:LLP458807 LVI458807:LVL458807 MFE458807:MFH458807 MPA458807:MPD458807 MYW458807:MYZ458807 NIS458807:NIV458807 NSO458807:NSR458807 OCK458807:OCN458807 OMG458807:OMJ458807 OWC458807:OWF458807 PFY458807:PGB458807 PPU458807:PPX458807 PZQ458807:PZT458807 QJM458807:QJP458807 QTI458807:QTL458807 RDE458807:RDH458807 RNA458807:RND458807 RWW458807:RWZ458807 SGS458807:SGV458807 SQO458807:SQR458807 TAK458807:TAN458807 TKG458807:TKJ458807 TUC458807:TUF458807 UDY458807:UEB458807 UNU458807:UNX458807 UXQ458807:UXT458807 VHM458807:VHP458807 VRI458807:VRL458807 WBE458807:WBH458807 WLA458807:WLD458807 WUW458807:WUZ458807 IK524343:IN524343 SG524343:SJ524343 ACC524343:ACF524343 ALY524343:AMB524343 AVU524343:AVX524343 BFQ524343:BFT524343 BPM524343:BPP524343 BZI524343:BZL524343 CJE524343:CJH524343 CTA524343:CTD524343 DCW524343:DCZ524343 DMS524343:DMV524343 DWO524343:DWR524343 EGK524343:EGN524343 EQG524343:EQJ524343 FAC524343:FAF524343 FJY524343:FKB524343 FTU524343:FTX524343 GDQ524343:GDT524343 GNM524343:GNP524343 GXI524343:GXL524343 HHE524343:HHH524343 HRA524343:HRD524343 IAW524343:IAZ524343 IKS524343:IKV524343 IUO524343:IUR524343 JEK524343:JEN524343 JOG524343:JOJ524343 JYC524343:JYF524343 KHY524343:KIB524343 KRU524343:KRX524343 LBQ524343:LBT524343 LLM524343:LLP524343 LVI524343:LVL524343 MFE524343:MFH524343 MPA524343:MPD524343 MYW524343:MYZ524343 NIS524343:NIV524343 NSO524343:NSR524343 OCK524343:OCN524343 OMG524343:OMJ524343 OWC524343:OWF524343 PFY524343:PGB524343 PPU524343:PPX524343 PZQ524343:PZT524343 QJM524343:QJP524343 QTI524343:QTL524343 RDE524343:RDH524343 RNA524343:RND524343 RWW524343:RWZ524343 SGS524343:SGV524343 SQO524343:SQR524343 TAK524343:TAN524343 TKG524343:TKJ524343 TUC524343:TUF524343 UDY524343:UEB524343 UNU524343:UNX524343 UXQ524343:UXT524343 VHM524343:VHP524343 VRI524343:VRL524343 WBE524343:WBH524343 WLA524343:WLD524343 WUW524343:WUZ524343 IK589879:IN589879 SG589879:SJ589879 ACC589879:ACF589879 ALY589879:AMB589879 AVU589879:AVX589879 BFQ589879:BFT589879 BPM589879:BPP589879 BZI589879:BZL589879 CJE589879:CJH589879 CTA589879:CTD589879 DCW589879:DCZ589879 DMS589879:DMV589879 DWO589879:DWR589879 EGK589879:EGN589879 EQG589879:EQJ589879 FAC589879:FAF589879 FJY589879:FKB589879 FTU589879:FTX589879 GDQ589879:GDT589879 GNM589879:GNP589879 GXI589879:GXL589879 HHE589879:HHH589879 HRA589879:HRD589879 IAW589879:IAZ589879 IKS589879:IKV589879 IUO589879:IUR589879 JEK589879:JEN589879 JOG589879:JOJ589879 JYC589879:JYF589879 KHY589879:KIB589879 KRU589879:KRX589879 LBQ589879:LBT589879 LLM589879:LLP589879 LVI589879:LVL589879 MFE589879:MFH589879 MPA589879:MPD589879 MYW589879:MYZ589879 NIS589879:NIV589879 NSO589879:NSR589879 OCK589879:OCN589879 OMG589879:OMJ589879 OWC589879:OWF589879 PFY589879:PGB589879 PPU589879:PPX589879 PZQ589879:PZT589879 QJM589879:QJP589879 QTI589879:QTL589879 RDE589879:RDH589879 RNA589879:RND589879 RWW589879:RWZ589879 SGS589879:SGV589879 SQO589879:SQR589879 TAK589879:TAN589879 TKG589879:TKJ589879 TUC589879:TUF589879 UDY589879:UEB589879 UNU589879:UNX589879 UXQ589879:UXT589879 VHM589879:VHP589879 VRI589879:VRL589879 WBE589879:WBH589879 WLA589879:WLD589879 WUW589879:WUZ589879 IK655415:IN655415 SG655415:SJ655415 ACC655415:ACF655415 ALY655415:AMB655415 AVU655415:AVX655415 BFQ655415:BFT655415 BPM655415:BPP655415 BZI655415:BZL655415 CJE655415:CJH655415 CTA655415:CTD655415 DCW655415:DCZ655415 DMS655415:DMV655415 DWO655415:DWR655415 EGK655415:EGN655415 EQG655415:EQJ655415 FAC655415:FAF655415 FJY655415:FKB655415 FTU655415:FTX655415 GDQ655415:GDT655415 GNM655415:GNP655415 GXI655415:GXL655415 HHE655415:HHH655415 HRA655415:HRD655415 IAW655415:IAZ655415 IKS655415:IKV655415 IUO655415:IUR655415 JEK655415:JEN655415 JOG655415:JOJ655415 JYC655415:JYF655415 KHY655415:KIB655415 KRU655415:KRX655415 LBQ655415:LBT655415 LLM655415:LLP655415 LVI655415:LVL655415 MFE655415:MFH655415 MPA655415:MPD655415 MYW655415:MYZ655415 NIS655415:NIV655415 NSO655415:NSR655415 OCK655415:OCN655415 OMG655415:OMJ655415 OWC655415:OWF655415 PFY655415:PGB655415 PPU655415:PPX655415 PZQ655415:PZT655415 QJM655415:QJP655415 QTI655415:QTL655415 RDE655415:RDH655415 RNA655415:RND655415 RWW655415:RWZ655415 SGS655415:SGV655415 SQO655415:SQR655415 TAK655415:TAN655415 TKG655415:TKJ655415 TUC655415:TUF655415 UDY655415:UEB655415 UNU655415:UNX655415 UXQ655415:UXT655415 VHM655415:VHP655415 VRI655415:VRL655415 WBE655415:WBH655415 WLA655415:WLD655415 WUW655415:WUZ655415 IK720951:IN720951 SG720951:SJ720951 ACC720951:ACF720951 ALY720951:AMB720951 AVU720951:AVX720951 BFQ720951:BFT720951 BPM720951:BPP720951 BZI720951:BZL720951 CJE720951:CJH720951 CTA720951:CTD720951 DCW720951:DCZ720951 DMS720951:DMV720951 DWO720951:DWR720951 EGK720951:EGN720951 EQG720951:EQJ720951 FAC720951:FAF720951 FJY720951:FKB720951 FTU720951:FTX720951 GDQ720951:GDT720951 GNM720951:GNP720951 GXI720951:GXL720951 HHE720951:HHH720951 HRA720951:HRD720951 IAW720951:IAZ720951 IKS720951:IKV720951 IUO720951:IUR720951 JEK720951:JEN720951 JOG720951:JOJ720951 JYC720951:JYF720951 KHY720951:KIB720951 KRU720951:KRX720951 LBQ720951:LBT720951 LLM720951:LLP720951 LVI720951:LVL720951 MFE720951:MFH720951 MPA720951:MPD720951 MYW720951:MYZ720951 NIS720951:NIV720951 NSO720951:NSR720951 OCK720951:OCN720951 OMG720951:OMJ720951 OWC720951:OWF720951 PFY720951:PGB720951 PPU720951:PPX720951 PZQ720951:PZT720951 QJM720951:QJP720951 QTI720951:QTL720951 RDE720951:RDH720951 RNA720951:RND720951 RWW720951:RWZ720951 SGS720951:SGV720951 SQO720951:SQR720951 TAK720951:TAN720951 TKG720951:TKJ720951 TUC720951:TUF720951 UDY720951:UEB720951 UNU720951:UNX720951 UXQ720951:UXT720951 VHM720951:VHP720951 VRI720951:VRL720951 WBE720951:WBH720951 WLA720951:WLD720951 WUW720951:WUZ720951 IK786487:IN786487 SG786487:SJ786487 ACC786487:ACF786487 ALY786487:AMB786487 AVU786487:AVX786487 BFQ786487:BFT786487 BPM786487:BPP786487 BZI786487:BZL786487 CJE786487:CJH786487 CTA786487:CTD786487 DCW786487:DCZ786487 DMS786487:DMV786487 DWO786487:DWR786487 EGK786487:EGN786487 EQG786487:EQJ786487 FAC786487:FAF786487 FJY786487:FKB786487 FTU786487:FTX786487 GDQ786487:GDT786487 GNM786487:GNP786487 GXI786487:GXL786487 HHE786487:HHH786487 HRA786487:HRD786487 IAW786487:IAZ786487 IKS786487:IKV786487 IUO786487:IUR786487 JEK786487:JEN786487 JOG786487:JOJ786487 JYC786487:JYF786487 KHY786487:KIB786487 KRU786487:KRX786487 LBQ786487:LBT786487 LLM786487:LLP786487 LVI786487:LVL786487 MFE786487:MFH786487 MPA786487:MPD786487 MYW786487:MYZ786487 NIS786487:NIV786487 NSO786487:NSR786487 OCK786487:OCN786487 OMG786487:OMJ786487 OWC786487:OWF786487 PFY786487:PGB786487 PPU786487:PPX786487 PZQ786487:PZT786487 QJM786487:QJP786487 QTI786487:QTL786487 RDE786487:RDH786487 RNA786487:RND786487 RWW786487:RWZ786487 SGS786487:SGV786487 SQO786487:SQR786487 TAK786487:TAN786487 TKG786487:TKJ786487 TUC786487:TUF786487 UDY786487:UEB786487 UNU786487:UNX786487 UXQ786487:UXT786487 VHM786487:VHP786487 VRI786487:VRL786487 WBE786487:WBH786487 WLA786487:WLD786487 WUW786487:WUZ786487 IK852023:IN852023 SG852023:SJ852023 ACC852023:ACF852023 ALY852023:AMB852023 AVU852023:AVX852023 BFQ852023:BFT852023 BPM852023:BPP852023 BZI852023:BZL852023 CJE852023:CJH852023 CTA852023:CTD852023 DCW852023:DCZ852023 DMS852023:DMV852023 DWO852023:DWR852023 EGK852023:EGN852023 EQG852023:EQJ852023 FAC852023:FAF852023 FJY852023:FKB852023 FTU852023:FTX852023 GDQ852023:GDT852023 GNM852023:GNP852023 GXI852023:GXL852023 HHE852023:HHH852023 HRA852023:HRD852023 IAW852023:IAZ852023 IKS852023:IKV852023 IUO852023:IUR852023 JEK852023:JEN852023 JOG852023:JOJ852023 JYC852023:JYF852023 KHY852023:KIB852023 KRU852023:KRX852023 LBQ852023:LBT852023 LLM852023:LLP852023 LVI852023:LVL852023 MFE852023:MFH852023 MPA852023:MPD852023 MYW852023:MYZ852023 NIS852023:NIV852023 NSO852023:NSR852023 OCK852023:OCN852023 OMG852023:OMJ852023 OWC852023:OWF852023 PFY852023:PGB852023 PPU852023:PPX852023 PZQ852023:PZT852023 QJM852023:QJP852023 QTI852023:QTL852023 RDE852023:RDH852023 RNA852023:RND852023 RWW852023:RWZ852023 SGS852023:SGV852023 SQO852023:SQR852023 TAK852023:TAN852023 TKG852023:TKJ852023 TUC852023:TUF852023 UDY852023:UEB852023 UNU852023:UNX852023 UXQ852023:UXT852023 VHM852023:VHP852023 VRI852023:VRL852023 WBE852023:WBH852023 WLA852023:WLD852023 WUW852023:WUZ852023 IK917559:IN917559 SG917559:SJ917559 ACC917559:ACF917559 ALY917559:AMB917559 AVU917559:AVX917559 BFQ917559:BFT917559 BPM917559:BPP917559 BZI917559:BZL917559 CJE917559:CJH917559 CTA917559:CTD917559 DCW917559:DCZ917559 DMS917559:DMV917559 DWO917559:DWR917559 EGK917559:EGN917559 EQG917559:EQJ917559 FAC917559:FAF917559 FJY917559:FKB917559 FTU917559:FTX917559 GDQ917559:GDT917559 GNM917559:GNP917559 GXI917559:GXL917559 HHE917559:HHH917559 HRA917559:HRD917559 IAW917559:IAZ917559 IKS917559:IKV917559 IUO917559:IUR917559 JEK917559:JEN917559 JOG917559:JOJ917559 JYC917559:JYF917559 KHY917559:KIB917559 KRU917559:KRX917559 LBQ917559:LBT917559 LLM917559:LLP917559 LVI917559:LVL917559 MFE917559:MFH917559 MPA917559:MPD917559 MYW917559:MYZ917559 NIS917559:NIV917559 NSO917559:NSR917559 OCK917559:OCN917559 OMG917559:OMJ917559 OWC917559:OWF917559 PFY917559:PGB917559 PPU917559:PPX917559 PZQ917559:PZT917559 QJM917559:QJP917559 QTI917559:QTL917559 RDE917559:RDH917559 RNA917559:RND917559 RWW917559:RWZ917559 SGS917559:SGV917559 SQO917559:SQR917559 TAK917559:TAN917559 TKG917559:TKJ917559 TUC917559:TUF917559 UDY917559:UEB917559 UNU917559:UNX917559 UXQ917559:UXT917559 VHM917559:VHP917559 VRI917559:VRL917559 WBE917559:WBH917559 WLA917559:WLD917559 WUW917559:WUZ917559 IK983095:IN983095 SG983095:SJ983095 ACC983095:ACF983095 ALY983095:AMB983095 AVU983095:AVX983095 BFQ983095:BFT983095 BPM983095:BPP983095 BZI983095:BZL983095 CJE983095:CJH983095 CTA983095:CTD983095 DCW983095:DCZ983095 DMS983095:DMV983095 DWO983095:DWR983095 EGK983095:EGN983095 EQG983095:EQJ983095 FAC983095:FAF983095 FJY983095:FKB983095 FTU983095:FTX983095 GDQ983095:GDT983095 GNM983095:GNP983095 GXI983095:GXL983095 HHE983095:HHH983095 HRA983095:HRD983095 IAW983095:IAZ983095 IKS983095:IKV983095 IUO983095:IUR983095 JEK983095:JEN983095 JOG983095:JOJ983095 JYC983095:JYF983095 KHY983095:KIB983095 KRU983095:KRX983095 LBQ983095:LBT983095 LLM983095:LLP983095 LVI983095:LVL983095 MFE983095:MFH983095 MPA983095:MPD983095 MYW983095:MYZ983095 NIS983095:NIV983095 NSO983095:NSR983095 OCK983095:OCN983095 OMG983095:OMJ983095 OWC983095:OWF983095 PFY983095:PGB983095 PPU983095:PPX983095 PZQ983095:PZT983095 QJM983095:QJP983095 QTI983095:QTL983095 RDE983095:RDH983095 RNA983095:RND983095 RWW983095:RWZ983095 SGS983095:SGV983095 SQO983095:SQR983095 TAK983095:TAN983095 TKG983095:TKJ983095 TUC983095:TUF983095 UDY983095:UEB983095 UNU983095:UNX983095 UXQ983095:UXT983095 VHM983095:VHP983095 VRI983095:VRL983095 WBE983095:WBH983095 WLA983095:WLD983095 WUW983095:WUZ983095 IM65572:IN65572 SI65572:SJ65572 ACE65572:ACF65572 AMA65572:AMB65572 AVW65572:AVX65572 BFS65572:BFT65572 BPO65572:BPP65572 BZK65572:BZL65572 CJG65572:CJH65572 CTC65572:CTD65572 DCY65572:DCZ65572 DMU65572:DMV65572 DWQ65572:DWR65572 EGM65572:EGN65572 EQI65572:EQJ65572 FAE65572:FAF65572 FKA65572:FKB65572 FTW65572:FTX65572 GDS65572:GDT65572 GNO65572:GNP65572 GXK65572:GXL65572 HHG65572:HHH65572 HRC65572:HRD65572 IAY65572:IAZ65572 IKU65572:IKV65572 IUQ65572:IUR65572 JEM65572:JEN65572 JOI65572:JOJ65572 JYE65572:JYF65572 KIA65572:KIB65572 KRW65572:KRX65572 LBS65572:LBT65572 LLO65572:LLP65572 LVK65572:LVL65572 MFG65572:MFH65572 MPC65572:MPD65572 MYY65572:MYZ65572 NIU65572:NIV65572 NSQ65572:NSR65572 OCM65572:OCN65572 OMI65572:OMJ65572 OWE65572:OWF65572 PGA65572:PGB65572 PPW65572:PPX65572 PZS65572:PZT65572 QJO65572:QJP65572 QTK65572:QTL65572 RDG65572:RDH65572 RNC65572:RND65572 RWY65572:RWZ65572 SGU65572:SGV65572 SQQ65572:SQR65572 TAM65572:TAN65572 TKI65572:TKJ65572 TUE65572:TUF65572 UEA65572:UEB65572 UNW65572:UNX65572 UXS65572:UXT65572 VHO65572:VHP65572 VRK65572:VRL65572 WBG65572:WBH65572 WLC65572:WLD65572 WUY65572:WUZ65572 IM131108:IN131108 SI131108:SJ131108 ACE131108:ACF131108 AMA131108:AMB131108 AVW131108:AVX131108 BFS131108:BFT131108 BPO131108:BPP131108 BZK131108:BZL131108 CJG131108:CJH131108 CTC131108:CTD131108 DCY131108:DCZ131108 DMU131108:DMV131108 DWQ131108:DWR131108 EGM131108:EGN131108 EQI131108:EQJ131108 FAE131108:FAF131108 FKA131108:FKB131108 FTW131108:FTX131108 GDS131108:GDT131108 GNO131108:GNP131108 GXK131108:GXL131108 HHG131108:HHH131108 HRC131108:HRD131108 IAY131108:IAZ131108 IKU131108:IKV131108 IUQ131108:IUR131108 JEM131108:JEN131108 JOI131108:JOJ131108 JYE131108:JYF131108 KIA131108:KIB131108 KRW131108:KRX131108 LBS131108:LBT131108 LLO131108:LLP131108 LVK131108:LVL131108 MFG131108:MFH131108 MPC131108:MPD131108 MYY131108:MYZ131108 NIU131108:NIV131108 NSQ131108:NSR131108 OCM131108:OCN131108 OMI131108:OMJ131108 OWE131108:OWF131108 PGA131108:PGB131108 PPW131108:PPX131108 PZS131108:PZT131108 QJO131108:QJP131108 QTK131108:QTL131108 RDG131108:RDH131108 RNC131108:RND131108 RWY131108:RWZ131108 SGU131108:SGV131108 SQQ131108:SQR131108 TAM131108:TAN131108 TKI131108:TKJ131108 TUE131108:TUF131108 UEA131108:UEB131108 UNW131108:UNX131108 UXS131108:UXT131108 VHO131108:VHP131108 VRK131108:VRL131108 WBG131108:WBH131108 WLC131108:WLD131108 WUY131108:WUZ131108 IM196644:IN196644 SI196644:SJ196644 ACE196644:ACF196644 AMA196644:AMB196644 AVW196644:AVX196644 BFS196644:BFT196644 BPO196644:BPP196644 BZK196644:BZL196644 CJG196644:CJH196644 CTC196644:CTD196644 DCY196644:DCZ196644 DMU196644:DMV196644 DWQ196644:DWR196644 EGM196644:EGN196644 EQI196644:EQJ196644 FAE196644:FAF196644 FKA196644:FKB196644 FTW196644:FTX196644 GDS196644:GDT196644 GNO196644:GNP196644 GXK196644:GXL196644 HHG196644:HHH196644 HRC196644:HRD196644 IAY196644:IAZ196644 IKU196644:IKV196644 IUQ196644:IUR196644 JEM196644:JEN196644 JOI196644:JOJ196644 JYE196644:JYF196644 KIA196644:KIB196644 KRW196644:KRX196644 LBS196644:LBT196644 LLO196644:LLP196644 LVK196644:LVL196644 MFG196644:MFH196644 MPC196644:MPD196644 MYY196644:MYZ196644 NIU196644:NIV196644 NSQ196644:NSR196644 OCM196644:OCN196644 OMI196644:OMJ196644 OWE196644:OWF196644 PGA196644:PGB196644 PPW196644:PPX196644 PZS196644:PZT196644 QJO196644:QJP196644 QTK196644:QTL196644 RDG196644:RDH196644 RNC196644:RND196644 RWY196644:RWZ196644 SGU196644:SGV196644 SQQ196644:SQR196644 TAM196644:TAN196644 TKI196644:TKJ196644 TUE196644:TUF196644 UEA196644:UEB196644 UNW196644:UNX196644 UXS196644:UXT196644 VHO196644:VHP196644 VRK196644:VRL196644 WBG196644:WBH196644 WLC196644:WLD196644 WUY196644:WUZ196644 IM262180:IN262180 SI262180:SJ262180 ACE262180:ACF262180 AMA262180:AMB262180 AVW262180:AVX262180 BFS262180:BFT262180 BPO262180:BPP262180 BZK262180:BZL262180 CJG262180:CJH262180 CTC262180:CTD262180 DCY262180:DCZ262180 DMU262180:DMV262180 DWQ262180:DWR262180 EGM262180:EGN262180 EQI262180:EQJ262180 FAE262180:FAF262180 FKA262180:FKB262180 FTW262180:FTX262180 GDS262180:GDT262180 GNO262180:GNP262180 GXK262180:GXL262180 HHG262180:HHH262180 HRC262180:HRD262180 IAY262180:IAZ262180 IKU262180:IKV262180 IUQ262180:IUR262180 JEM262180:JEN262180 JOI262180:JOJ262180 JYE262180:JYF262180 KIA262180:KIB262180 KRW262180:KRX262180 LBS262180:LBT262180 LLO262180:LLP262180 LVK262180:LVL262180 MFG262180:MFH262180 MPC262180:MPD262180 MYY262180:MYZ262180 NIU262180:NIV262180 NSQ262180:NSR262180 OCM262180:OCN262180 OMI262180:OMJ262180 OWE262180:OWF262180 PGA262180:PGB262180 PPW262180:PPX262180 PZS262180:PZT262180 QJO262180:QJP262180 QTK262180:QTL262180 RDG262180:RDH262180 RNC262180:RND262180 RWY262180:RWZ262180 SGU262180:SGV262180 SQQ262180:SQR262180 TAM262180:TAN262180 TKI262180:TKJ262180 TUE262180:TUF262180 UEA262180:UEB262180 UNW262180:UNX262180 UXS262180:UXT262180 VHO262180:VHP262180 VRK262180:VRL262180 WBG262180:WBH262180 WLC262180:WLD262180 WUY262180:WUZ262180 IM327716:IN327716 SI327716:SJ327716 ACE327716:ACF327716 AMA327716:AMB327716 AVW327716:AVX327716 BFS327716:BFT327716 BPO327716:BPP327716 BZK327716:BZL327716 CJG327716:CJH327716 CTC327716:CTD327716 DCY327716:DCZ327716 DMU327716:DMV327716 DWQ327716:DWR327716 EGM327716:EGN327716 EQI327716:EQJ327716 FAE327716:FAF327716 FKA327716:FKB327716 FTW327716:FTX327716 GDS327716:GDT327716 GNO327716:GNP327716 GXK327716:GXL327716 HHG327716:HHH327716 HRC327716:HRD327716 IAY327716:IAZ327716 IKU327716:IKV327716 IUQ327716:IUR327716 JEM327716:JEN327716 JOI327716:JOJ327716 JYE327716:JYF327716 KIA327716:KIB327716 KRW327716:KRX327716 LBS327716:LBT327716 LLO327716:LLP327716 LVK327716:LVL327716 MFG327716:MFH327716 MPC327716:MPD327716 MYY327716:MYZ327716 NIU327716:NIV327716 NSQ327716:NSR327716 OCM327716:OCN327716 OMI327716:OMJ327716 OWE327716:OWF327716 PGA327716:PGB327716 PPW327716:PPX327716 PZS327716:PZT327716 QJO327716:QJP327716 QTK327716:QTL327716 RDG327716:RDH327716 RNC327716:RND327716 RWY327716:RWZ327716 SGU327716:SGV327716 SQQ327716:SQR327716 TAM327716:TAN327716 TKI327716:TKJ327716 TUE327716:TUF327716 UEA327716:UEB327716 UNW327716:UNX327716 UXS327716:UXT327716 VHO327716:VHP327716 VRK327716:VRL327716 WBG327716:WBH327716 WLC327716:WLD327716 WUY327716:WUZ327716 IM393252:IN393252 SI393252:SJ393252 ACE393252:ACF393252 AMA393252:AMB393252 AVW393252:AVX393252 BFS393252:BFT393252 BPO393252:BPP393252 BZK393252:BZL393252 CJG393252:CJH393252 CTC393252:CTD393252 DCY393252:DCZ393252 DMU393252:DMV393252 DWQ393252:DWR393252 EGM393252:EGN393252 EQI393252:EQJ393252 FAE393252:FAF393252 FKA393252:FKB393252 FTW393252:FTX393252 GDS393252:GDT393252 GNO393252:GNP393252 GXK393252:GXL393252 HHG393252:HHH393252 HRC393252:HRD393252 IAY393252:IAZ393252 IKU393252:IKV393252 IUQ393252:IUR393252 JEM393252:JEN393252 JOI393252:JOJ393252 JYE393252:JYF393252 KIA393252:KIB393252 KRW393252:KRX393252 LBS393252:LBT393252 LLO393252:LLP393252 LVK393252:LVL393252 MFG393252:MFH393252 MPC393252:MPD393252 MYY393252:MYZ393252 NIU393252:NIV393252 NSQ393252:NSR393252 OCM393252:OCN393252 OMI393252:OMJ393252 OWE393252:OWF393252 PGA393252:PGB393252 PPW393252:PPX393252 PZS393252:PZT393252 QJO393252:QJP393252 QTK393252:QTL393252 RDG393252:RDH393252 RNC393252:RND393252 RWY393252:RWZ393252 SGU393252:SGV393252 SQQ393252:SQR393252 TAM393252:TAN393252 TKI393252:TKJ393252 TUE393252:TUF393252 UEA393252:UEB393252 UNW393252:UNX393252 UXS393252:UXT393252 VHO393252:VHP393252 VRK393252:VRL393252 WBG393252:WBH393252 WLC393252:WLD393252 WUY393252:WUZ393252 IM458788:IN458788 SI458788:SJ458788 ACE458788:ACF458788 AMA458788:AMB458788 AVW458788:AVX458788 BFS458788:BFT458788 BPO458788:BPP458788 BZK458788:BZL458788 CJG458788:CJH458788 CTC458788:CTD458788 DCY458788:DCZ458788 DMU458788:DMV458788 DWQ458788:DWR458788 EGM458788:EGN458788 EQI458788:EQJ458788 FAE458788:FAF458788 FKA458788:FKB458788 FTW458788:FTX458788 GDS458788:GDT458788 GNO458788:GNP458788 GXK458788:GXL458788 HHG458788:HHH458788 HRC458788:HRD458788 IAY458788:IAZ458788 IKU458788:IKV458788 IUQ458788:IUR458788 JEM458788:JEN458788 JOI458788:JOJ458788 JYE458788:JYF458788 KIA458788:KIB458788 KRW458788:KRX458788 LBS458788:LBT458788 LLO458788:LLP458788 LVK458788:LVL458788 MFG458788:MFH458788 MPC458788:MPD458788 MYY458788:MYZ458788 NIU458788:NIV458788 NSQ458788:NSR458788 OCM458788:OCN458788 OMI458788:OMJ458788 OWE458788:OWF458788 PGA458788:PGB458788 PPW458788:PPX458788 PZS458788:PZT458788 QJO458788:QJP458788 QTK458788:QTL458788 RDG458788:RDH458788 RNC458788:RND458788 RWY458788:RWZ458788 SGU458788:SGV458788 SQQ458788:SQR458788 TAM458788:TAN458788 TKI458788:TKJ458788 TUE458788:TUF458788 UEA458788:UEB458788 UNW458788:UNX458788 UXS458788:UXT458788 VHO458788:VHP458788 VRK458788:VRL458788 WBG458788:WBH458788 WLC458788:WLD458788 WUY458788:WUZ458788 IM524324:IN524324 SI524324:SJ524324 ACE524324:ACF524324 AMA524324:AMB524324 AVW524324:AVX524324 BFS524324:BFT524324 BPO524324:BPP524324 BZK524324:BZL524324 CJG524324:CJH524324 CTC524324:CTD524324 DCY524324:DCZ524324 DMU524324:DMV524324 DWQ524324:DWR524324 EGM524324:EGN524324 EQI524324:EQJ524324 FAE524324:FAF524324 FKA524324:FKB524324 FTW524324:FTX524324 GDS524324:GDT524324 GNO524324:GNP524324 GXK524324:GXL524324 HHG524324:HHH524324 HRC524324:HRD524324 IAY524324:IAZ524324 IKU524324:IKV524324 IUQ524324:IUR524324 JEM524324:JEN524324 JOI524324:JOJ524324 JYE524324:JYF524324 KIA524324:KIB524324 KRW524324:KRX524324 LBS524324:LBT524324 LLO524324:LLP524324 LVK524324:LVL524324 MFG524324:MFH524324 MPC524324:MPD524324 MYY524324:MYZ524324 NIU524324:NIV524324 NSQ524324:NSR524324 OCM524324:OCN524324 OMI524324:OMJ524324 OWE524324:OWF524324 PGA524324:PGB524324 PPW524324:PPX524324 PZS524324:PZT524324 QJO524324:QJP524324 QTK524324:QTL524324 RDG524324:RDH524324 RNC524324:RND524324 RWY524324:RWZ524324 SGU524324:SGV524324 SQQ524324:SQR524324 TAM524324:TAN524324 TKI524324:TKJ524324 TUE524324:TUF524324 UEA524324:UEB524324 UNW524324:UNX524324 UXS524324:UXT524324 VHO524324:VHP524324 VRK524324:VRL524324 WBG524324:WBH524324 WLC524324:WLD524324 WUY524324:WUZ524324 IM589860:IN589860 SI589860:SJ589860 ACE589860:ACF589860 AMA589860:AMB589860 AVW589860:AVX589860 BFS589860:BFT589860 BPO589860:BPP589860 BZK589860:BZL589860 CJG589860:CJH589860 CTC589860:CTD589860 DCY589860:DCZ589860 DMU589860:DMV589860 DWQ589860:DWR589860 EGM589860:EGN589860 EQI589860:EQJ589860 FAE589860:FAF589860 FKA589860:FKB589860 FTW589860:FTX589860 GDS589860:GDT589860 GNO589860:GNP589860 GXK589860:GXL589860 HHG589860:HHH589860 HRC589860:HRD589860 IAY589860:IAZ589860 IKU589860:IKV589860 IUQ589860:IUR589860 JEM589860:JEN589860 JOI589860:JOJ589860 JYE589860:JYF589860 KIA589860:KIB589860 KRW589860:KRX589860 LBS589860:LBT589860 LLO589860:LLP589860 LVK589860:LVL589860 MFG589860:MFH589860 MPC589860:MPD589860 MYY589860:MYZ589860 NIU589860:NIV589860 NSQ589860:NSR589860 OCM589860:OCN589860 OMI589860:OMJ589860 OWE589860:OWF589860 PGA589860:PGB589860 PPW589860:PPX589860 PZS589860:PZT589860 QJO589860:QJP589860 QTK589860:QTL589860 RDG589860:RDH589860 RNC589860:RND589860 RWY589860:RWZ589860 SGU589860:SGV589860 SQQ589860:SQR589860 TAM589860:TAN589860 TKI589860:TKJ589860 TUE589860:TUF589860 UEA589860:UEB589860 UNW589860:UNX589860 UXS589860:UXT589860 VHO589860:VHP589860 VRK589860:VRL589860 WBG589860:WBH589860 WLC589860:WLD589860 WUY589860:WUZ589860 IM655396:IN655396 SI655396:SJ655396 ACE655396:ACF655396 AMA655396:AMB655396 AVW655396:AVX655396 BFS655396:BFT655396 BPO655396:BPP655396 BZK655396:BZL655396 CJG655396:CJH655396 CTC655396:CTD655396 DCY655396:DCZ655396 DMU655396:DMV655396 DWQ655396:DWR655396 EGM655396:EGN655396 EQI655396:EQJ655396 FAE655396:FAF655396 FKA655396:FKB655396 FTW655396:FTX655396 GDS655396:GDT655396 GNO655396:GNP655396 GXK655396:GXL655396 HHG655396:HHH655396 HRC655396:HRD655396 IAY655396:IAZ655396 IKU655396:IKV655396 IUQ655396:IUR655396 JEM655396:JEN655396 JOI655396:JOJ655396 JYE655396:JYF655396 KIA655396:KIB655396 KRW655396:KRX655396 LBS655396:LBT655396 LLO655396:LLP655396 LVK655396:LVL655396 MFG655396:MFH655396 MPC655396:MPD655396 MYY655396:MYZ655396 NIU655396:NIV655396 NSQ655396:NSR655396 OCM655396:OCN655396 OMI655396:OMJ655396 OWE655396:OWF655396 PGA655396:PGB655396 PPW655396:PPX655396 PZS655396:PZT655396 QJO655396:QJP655396 QTK655396:QTL655396 RDG655396:RDH655396 RNC655396:RND655396 RWY655396:RWZ655396 SGU655396:SGV655396 SQQ655396:SQR655396 TAM655396:TAN655396 TKI655396:TKJ655396 TUE655396:TUF655396 UEA655396:UEB655396 UNW655396:UNX655396 UXS655396:UXT655396 VHO655396:VHP655396 VRK655396:VRL655396 WBG655396:WBH655396 WLC655396:WLD655396 WUY655396:WUZ655396 IM720932:IN720932 SI720932:SJ720932 ACE720932:ACF720932 AMA720932:AMB720932 AVW720932:AVX720932 BFS720932:BFT720932 BPO720932:BPP720932 BZK720932:BZL720932 CJG720932:CJH720932 CTC720932:CTD720932 DCY720932:DCZ720932 DMU720932:DMV720932 DWQ720932:DWR720932 EGM720932:EGN720932 EQI720932:EQJ720932 FAE720932:FAF720932 FKA720932:FKB720932 FTW720932:FTX720932 GDS720932:GDT720932 GNO720932:GNP720932 GXK720932:GXL720932 HHG720932:HHH720932 HRC720932:HRD720932 IAY720932:IAZ720932 IKU720932:IKV720932 IUQ720932:IUR720932 JEM720932:JEN720932 JOI720932:JOJ720932 JYE720932:JYF720932 KIA720932:KIB720932 KRW720932:KRX720932 LBS720932:LBT720932 LLO720932:LLP720932 LVK720932:LVL720932 MFG720932:MFH720932 MPC720932:MPD720932 MYY720932:MYZ720932 NIU720932:NIV720932 NSQ720932:NSR720932 OCM720932:OCN720932 OMI720932:OMJ720932 OWE720932:OWF720932 PGA720932:PGB720932 PPW720932:PPX720932 PZS720932:PZT720932 QJO720932:QJP720932 QTK720932:QTL720932 RDG720932:RDH720932 RNC720932:RND720932 RWY720932:RWZ720932 SGU720932:SGV720932 SQQ720932:SQR720932 TAM720932:TAN720932 TKI720932:TKJ720932 TUE720932:TUF720932 UEA720932:UEB720932 UNW720932:UNX720932 UXS720932:UXT720932 VHO720932:VHP720932 VRK720932:VRL720932 WBG720932:WBH720932 WLC720932:WLD720932 WUY720932:WUZ720932 IM786468:IN786468 SI786468:SJ786468 ACE786468:ACF786468 AMA786468:AMB786468 AVW786468:AVX786468 BFS786468:BFT786468 BPO786468:BPP786468 BZK786468:BZL786468 CJG786468:CJH786468 CTC786468:CTD786468 DCY786468:DCZ786468 DMU786468:DMV786468 DWQ786468:DWR786468 EGM786468:EGN786468 EQI786468:EQJ786468 FAE786468:FAF786468 FKA786468:FKB786468 FTW786468:FTX786468 GDS786468:GDT786468 GNO786468:GNP786468 GXK786468:GXL786468 HHG786468:HHH786468 HRC786468:HRD786468 IAY786468:IAZ786468 IKU786468:IKV786468 IUQ786468:IUR786468 JEM786468:JEN786468 JOI786468:JOJ786468 JYE786468:JYF786468 KIA786468:KIB786468 KRW786468:KRX786468 LBS786468:LBT786468 LLO786468:LLP786468 LVK786468:LVL786468 MFG786468:MFH786468 MPC786468:MPD786468 MYY786468:MYZ786468 NIU786468:NIV786468 NSQ786468:NSR786468 OCM786468:OCN786468 OMI786468:OMJ786468 OWE786468:OWF786468 PGA786468:PGB786468 PPW786468:PPX786468 PZS786468:PZT786468 QJO786468:QJP786468 QTK786468:QTL786468 RDG786468:RDH786468 RNC786468:RND786468 RWY786468:RWZ786468 SGU786468:SGV786468 SQQ786468:SQR786468 TAM786468:TAN786468 TKI786468:TKJ786468 TUE786468:TUF786468 UEA786468:UEB786468 UNW786468:UNX786468 UXS786468:UXT786468 VHO786468:VHP786468 VRK786468:VRL786468 WBG786468:WBH786468 WLC786468:WLD786468 WUY786468:WUZ786468 IM852004:IN852004 SI852004:SJ852004 ACE852004:ACF852004 AMA852004:AMB852004 AVW852004:AVX852004 BFS852004:BFT852004 BPO852004:BPP852004 BZK852004:BZL852004 CJG852004:CJH852004 CTC852004:CTD852004 DCY852004:DCZ852004 DMU852004:DMV852004 DWQ852004:DWR852004 EGM852004:EGN852004 EQI852004:EQJ852004 FAE852004:FAF852004 FKA852004:FKB852004 FTW852004:FTX852004 GDS852004:GDT852004 GNO852004:GNP852004 GXK852004:GXL852004 HHG852004:HHH852004 HRC852004:HRD852004 IAY852004:IAZ852004 IKU852004:IKV852004 IUQ852004:IUR852004 JEM852004:JEN852004 JOI852004:JOJ852004 JYE852004:JYF852004 KIA852004:KIB852004 KRW852004:KRX852004 LBS852004:LBT852004 LLO852004:LLP852004 LVK852004:LVL852004 MFG852004:MFH852004 MPC852004:MPD852004 MYY852004:MYZ852004 NIU852004:NIV852004 NSQ852004:NSR852004 OCM852004:OCN852004 OMI852004:OMJ852004 OWE852004:OWF852004 PGA852004:PGB852004 PPW852004:PPX852004 PZS852004:PZT852004 QJO852004:QJP852004 QTK852004:QTL852004 RDG852004:RDH852004 RNC852004:RND852004 RWY852004:RWZ852004 SGU852004:SGV852004 SQQ852004:SQR852004 TAM852004:TAN852004 TKI852004:TKJ852004 TUE852004:TUF852004 UEA852004:UEB852004 UNW852004:UNX852004 UXS852004:UXT852004 VHO852004:VHP852004 VRK852004:VRL852004 WBG852004:WBH852004 WLC852004:WLD852004 WUY852004:WUZ852004 IM917540:IN917540 SI917540:SJ917540 ACE917540:ACF917540 AMA917540:AMB917540 AVW917540:AVX917540 BFS917540:BFT917540 BPO917540:BPP917540 BZK917540:BZL917540 CJG917540:CJH917540 CTC917540:CTD917540 DCY917540:DCZ917540 DMU917540:DMV917540 DWQ917540:DWR917540 EGM917540:EGN917540 EQI917540:EQJ917540 FAE917540:FAF917540 FKA917540:FKB917540 FTW917540:FTX917540 GDS917540:GDT917540 GNO917540:GNP917540 GXK917540:GXL917540 HHG917540:HHH917540 HRC917540:HRD917540 IAY917540:IAZ917540 IKU917540:IKV917540 IUQ917540:IUR917540 JEM917540:JEN917540 JOI917540:JOJ917540 JYE917540:JYF917540 KIA917540:KIB917540 KRW917540:KRX917540 LBS917540:LBT917540 LLO917540:LLP917540 LVK917540:LVL917540 MFG917540:MFH917540 MPC917540:MPD917540 MYY917540:MYZ917540 NIU917540:NIV917540 NSQ917540:NSR917540 OCM917540:OCN917540 OMI917540:OMJ917540 OWE917540:OWF917540 PGA917540:PGB917540 PPW917540:PPX917540 PZS917540:PZT917540 QJO917540:QJP917540 QTK917540:QTL917540 RDG917540:RDH917540 RNC917540:RND917540 RWY917540:RWZ917540 SGU917540:SGV917540 SQQ917540:SQR917540 TAM917540:TAN917540 TKI917540:TKJ917540 TUE917540:TUF917540 UEA917540:UEB917540 UNW917540:UNX917540 UXS917540:UXT917540 VHO917540:VHP917540 VRK917540:VRL917540 WBG917540:WBH917540 WLC917540:WLD917540 WUY917540:WUZ917540 IM983076:IN983076 SI983076:SJ983076 ACE983076:ACF983076 AMA983076:AMB983076 AVW983076:AVX983076 BFS983076:BFT983076 BPO983076:BPP983076 BZK983076:BZL983076 CJG983076:CJH983076 CTC983076:CTD983076 DCY983076:DCZ983076 DMU983076:DMV983076 DWQ983076:DWR983076 EGM983076:EGN983076 EQI983076:EQJ983076 FAE983076:FAF983076 FKA983076:FKB983076 FTW983076:FTX983076 GDS983076:GDT983076 GNO983076:GNP983076 GXK983076:GXL983076 HHG983076:HHH983076 HRC983076:HRD983076 IAY983076:IAZ983076 IKU983076:IKV983076 IUQ983076:IUR983076 JEM983076:JEN983076 JOI983076:JOJ983076 JYE983076:JYF983076 KIA983076:KIB983076 KRW983076:KRX983076 LBS983076:LBT983076 LLO983076:LLP983076 LVK983076:LVL983076 MFG983076:MFH983076 MPC983076:MPD983076 MYY983076:MYZ983076 NIU983076:NIV983076 NSQ983076:NSR983076 OCM983076:OCN983076 OMI983076:OMJ983076 OWE983076:OWF983076 PGA983076:PGB983076 PPW983076:PPX983076 PZS983076:PZT983076 QJO983076:QJP983076 QTK983076:QTL983076 RDG983076:RDH983076 RNC983076:RND983076 RWY983076:RWZ983076 SGU983076:SGV983076 SQQ983076:SQR983076 TAM983076:TAN983076 TKI983076:TKJ983076 TUE983076:TUF983076 UEA983076:UEB983076 UNW983076:UNX983076 UXS983076:UXT983076 VHO983076:VHP983076 VRK983076:VRL983076 WBG983076:WBH983076 WLC983076:WLD983076 WUY983076:WUZ983076 IM65548:IN65548 SI65548:SJ65548 ACE65548:ACF65548 AMA65548:AMB65548 AVW65548:AVX65548 BFS65548:BFT65548 BPO65548:BPP65548 BZK65548:BZL65548 CJG65548:CJH65548 CTC65548:CTD65548 DCY65548:DCZ65548 DMU65548:DMV65548 DWQ65548:DWR65548 EGM65548:EGN65548 EQI65548:EQJ65548 FAE65548:FAF65548 FKA65548:FKB65548 FTW65548:FTX65548 GDS65548:GDT65548 GNO65548:GNP65548 GXK65548:GXL65548 HHG65548:HHH65548 HRC65548:HRD65548 IAY65548:IAZ65548 IKU65548:IKV65548 IUQ65548:IUR65548 JEM65548:JEN65548 JOI65548:JOJ65548 JYE65548:JYF65548 KIA65548:KIB65548 KRW65548:KRX65548 LBS65548:LBT65548 LLO65548:LLP65548 LVK65548:LVL65548 MFG65548:MFH65548 MPC65548:MPD65548 MYY65548:MYZ65548 NIU65548:NIV65548 NSQ65548:NSR65548 OCM65548:OCN65548 OMI65548:OMJ65548 OWE65548:OWF65548 PGA65548:PGB65548 PPW65548:PPX65548 PZS65548:PZT65548 QJO65548:QJP65548 QTK65548:QTL65548 RDG65548:RDH65548 RNC65548:RND65548 RWY65548:RWZ65548 SGU65548:SGV65548 SQQ65548:SQR65548 TAM65548:TAN65548 TKI65548:TKJ65548 TUE65548:TUF65548 UEA65548:UEB65548 UNW65548:UNX65548 UXS65548:UXT65548 VHO65548:VHP65548 VRK65548:VRL65548 WBG65548:WBH65548 WLC65548:WLD65548 WUY65548:WUZ65548 IM131084:IN131084 SI131084:SJ131084 ACE131084:ACF131084 AMA131084:AMB131084 AVW131084:AVX131084 BFS131084:BFT131084 BPO131084:BPP131084 BZK131084:BZL131084 CJG131084:CJH131084 CTC131084:CTD131084 DCY131084:DCZ131084 DMU131084:DMV131084 DWQ131084:DWR131084 EGM131084:EGN131084 EQI131084:EQJ131084 FAE131084:FAF131084 FKA131084:FKB131084 FTW131084:FTX131084 GDS131084:GDT131084 GNO131084:GNP131084 GXK131084:GXL131084 HHG131084:HHH131084 HRC131084:HRD131084 IAY131084:IAZ131084 IKU131084:IKV131084 IUQ131084:IUR131084 JEM131084:JEN131084 JOI131084:JOJ131084 JYE131084:JYF131084 KIA131084:KIB131084 KRW131084:KRX131084 LBS131084:LBT131084 LLO131084:LLP131084 LVK131084:LVL131084 MFG131084:MFH131084 MPC131084:MPD131084 MYY131084:MYZ131084 NIU131084:NIV131084 NSQ131084:NSR131084 OCM131084:OCN131084 OMI131084:OMJ131084 OWE131084:OWF131084 PGA131084:PGB131084 PPW131084:PPX131084 PZS131084:PZT131084 QJO131084:QJP131084 QTK131084:QTL131084 RDG131084:RDH131084 RNC131084:RND131084 RWY131084:RWZ131084 SGU131084:SGV131084 SQQ131084:SQR131084 TAM131084:TAN131084 TKI131084:TKJ131084 TUE131084:TUF131084 UEA131084:UEB131084 UNW131084:UNX131084 UXS131084:UXT131084 VHO131084:VHP131084 VRK131084:VRL131084 WBG131084:WBH131084 WLC131084:WLD131084 WUY131084:WUZ131084 IM196620:IN196620 SI196620:SJ196620 ACE196620:ACF196620 AMA196620:AMB196620 AVW196620:AVX196620 BFS196620:BFT196620 BPO196620:BPP196620 BZK196620:BZL196620 CJG196620:CJH196620 CTC196620:CTD196620 DCY196620:DCZ196620 DMU196620:DMV196620 DWQ196620:DWR196620 EGM196620:EGN196620 EQI196620:EQJ196620 FAE196620:FAF196620 FKA196620:FKB196620 FTW196620:FTX196620 GDS196620:GDT196620 GNO196620:GNP196620 GXK196620:GXL196620 HHG196620:HHH196620 HRC196620:HRD196620 IAY196620:IAZ196620 IKU196620:IKV196620 IUQ196620:IUR196620 JEM196620:JEN196620 JOI196620:JOJ196620 JYE196620:JYF196620 KIA196620:KIB196620 KRW196620:KRX196620 LBS196620:LBT196620 LLO196620:LLP196620 LVK196620:LVL196620 MFG196620:MFH196620 MPC196620:MPD196620 MYY196620:MYZ196620 NIU196620:NIV196620 NSQ196620:NSR196620 OCM196620:OCN196620 OMI196620:OMJ196620 OWE196620:OWF196620 PGA196620:PGB196620 PPW196620:PPX196620 PZS196620:PZT196620 QJO196620:QJP196620 QTK196620:QTL196620 RDG196620:RDH196620 RNC196620:RND196620 RWY196620:RWZ196620 SGU196620:SGV196620 SQQ196620:SQR196620 TAM196620:TAN196620 TKI196620:TKJ196620 TUE196620:TUF196620 UEA196620:UEB196620 UNW196620:UNX196620 UXS196620:UXT196620 VHO196620:VHP196620 VRK196620:VRL196620 WBG196620:WBH196620 WLC196620:WLD196620 WUY196620:WUZ196620 IM262156:IN262156 SI262156:SJ262156 ACE262156:ACF262156 AMA262156:AMB262156 AVW262156:AVX262156 BFS262156:BFT262156 BPO262156:BPP262156 BZK262156:BZL262156 CJG262156:CJH262156 CTC262156:CTD262156 DCY262156:DCZ262156 DMU262156:DMV262156 DWQ262156:DWR262156 EGM262156:EGN262156 EQI262156:EQJ262156 FAE262156:FAF262156 FKA262156:FKB262156 FTW262156:FTX262156 GDS262156:GDT262156 GNO262156:GNP262156 GXK262156:GXL262156 HHG262156:HHH262156 HRC262156:HRD262156 IAY262156:IAZ262156 IKU262156:IKV262156 IUQ262156:IUR262156 JEM262156:JEN262156 JOI262156:JOJ262156 JYE262156:JYF262156 KIA262156:KIB262156 KRW262156:KRX262156 LBS262156:LBT262156 LLO262156:LLP262156 LVK262156:LVL262156 MFG262156:MFH262156 MPC262156:MPD262156 MYY262156:MYZ262156 NIU262156:NIV262156 NSQ262156:NSR262156 OCM262156:OCN262156 OMI262156:OMJ262156 OWE262156:OWF262156 PGA262156:PGB262156 PPW262156:PPX262156 PZS262156:PZT262156 QJO262156:QJP262156 QTK262156:QTL262156 RDG262156:RDH262156 RNC262156:RND262156 RWY262156:RWZ262156 SGU262156:SGV262156 SQQ262156:SQR262156 TAM262156:TAN262156 TKI262156:TKJ262156 TUE262156:TUF262156 UEA262156:UEB262156 UNW262156:UNX262156 UXS262156:UXT262156 VHO262156:VHP262156 VRK262156:VRL262156 WBG262156:WBH262156 WLC262156:WLD262156 WUY262156:WUZ262156 IM327692:IN327692 SI327692:SJ327692 ACE327692:ACF327692 AMA327692:AMB327692 AVW327692:AVX327692 BFS327692:BFT327692 BPO327692:BPP327692 BZK327692:BZL327692 CJG327692:CJH327692 CTC327692:CTD327692 DCY327692:DCZ327692 DMU327692:DMV327692 DWQ327692:DWR327692 EGM327692:EGN327692 EQI327692:EQJ327692 FAE327692:FAF327692 FKA327692:FKB327692 FTW327692:FTX327692 GDS327692:GDT327692 GNO327692:GNP327692 GXK327692:GXL327692 HHG327692:HHH327692 HRC327692:HRD327692 IAY327692:IAZ327692 IKU327692:IKV327692 IUQ327692:IUR327692 JEM327692:JEN327692 JOI327692:JOJ327692 JYE327692:JYF327692 KIA327692:KIB327692 KRW327692:KRX327692 LBS327692:LBT327692 LLO327692:LLP327692 LVK327692:LVL327692 MFG327692:MFH327692 MPC327692:MPD327692 MYY327692:MYZ327692 NIU327692:NIV327692 NSQ327692:NSR327692 OCM327692:OCN327692 OMI327692:OMJ327692 OWE327692:OWF327692 PGA327692:PGB327692 PPW327692:PPX327692 PZS327692:PZT327692 QJO327692:QJP327692 QTK327692:QTL327692 RDG327692:RDH327692 RNC327692:RND327692 RWY327692:RWZ327692 SGU327692:SGV327692 SQQ327692:SQR327692 TAM327692:TAN327692 TKI327692:TKJ327692 TUE327692:TUF327692 UEA327692:UEB327692 UNW327692:UNX327692 UXS327692:UXT327692 VHO327692:VHP327692 VRK327692:VRL327692 WBG327692:WBH327692 WLC327692:WLD327692 WUY327692:WUZ327692 IM393228:IN393228 SI393228:SJ393228 ACE393228:ACF393228 AMA393228:AMB393228 AVW393228:AVX393228 BFS393228:BFT393228 BPO393228:BPP393228 BZK393228:BZL393228 CJG393228:CJH393228 CTC393228:CTD393228 DCY393228:DCZ393228 DMU393228:DMV393228 DWQ393228:DWR393228 EGM393228:EGN393228 EQI393228:EQJ393228 FAE393228:FAF393228 FKA393228:FKB393228 FTW393228:FTX393228 GDS393228:GDT393228 GNO393228:GNP393228 GXK393228:GXL393228 HHG393228:HHH393228 HRC393228:HRD393228 IAY393228:IAZ393228 IKU393228:IKV393228 IUQ393228:IUR393228 JEM393228:JEN393228 JOI393228:JOJ393228 JYE393228:JYF393228 KIA393228:KIB393228 KRW393228:KRX393228 LBS393228:LBT393228 LLO393228:LLP393228 LVK393228:LVL393228 MFG393228:MFH393228 MPC393228:MPD393228 MYY393228:MYZ393228 NIU393228:NIV393228 NSQ393228:NSR393228 OCM393228:OCN393228 OMI393228:OMJ393228 OWE393228:OWF393228 PGA393228:PGB393228 PPW393228:PPX393228 PZS393228:PZT393228 QJO393228:QJP393228 QTK393228:QTL393228 RDG393228:RDH393228 RNC393228:RND393228 RWY393228:RWZ393228 SGU393228:SGV393228 SQQ393228:SQR393228 TAM393228:TAN393228 TKI393228:TKJ393228 TUE393228:TUF393228 UEA393228:UEB393228 UNW393228:UNX393228 UXS393228:UXT393228 VHO393228:VHP393228 VRK393228:VRL393228 WBG393228:WBH393228 WLC393228:WLD393228 WUY393228:WUZ393228 IM458764:IN458764 SI458764:SJ458764 ACE458764:ACF458764 AMA458764:AMB458764 AVW458764:AVX458764 BFS458764:BFT458764 BPO458764:BPP458764 BZK458764:BZL458764 CJG458764:CJH458764 CTC458764:CTD458764 DCY458764:DCZ458764 DMU458764:DMV458764 DWQ458764:DWR458764 EGM458764:EGN458764 EQI458764:EQJ458764 FAE458764:FAF458764 FKA458764:FKB458764 FTW458764:FTX458764 GDS458764:GDT458764 GNO458764:GNP458764 GXK458764:GXL458764 HHG458764:HHH458764 HRC458764:HRD458764 IAY458764:IAZ458764 IKU458764:IKV458764 IUQ458764:IUR458764 JEM458764:JEN458764 JOI458764:JOJ458764 JYE458764:JYF458764 KIA458764:KIB458764 KRW458764:KRX458764 LBS458764:LBT458764 LLO458764:LLP458764 LVK458764:LVL458764 MFG458764:MFH458764 MPC458764:MPD458764 MYY458764:MYZ458764 NIU458764:NIV458764 NSQ458764:NSR458764 OCM458764:OCN458764 OMI458764:OMJ458764 OWE458764:OWF458764 PGA458764:PGB458764 PPW458764:PPX458764 PZS458764:PZT458764 QJO458764:QJP458764 QTK458764:QTL458764 RDG458764:RDH458764 RNC458764:RND458764 RWY458764:RWZ458764 SGU458764:SGV458764 SQQ458764:SQR458764 TAM458764:TAN458764 TKI458764:TKJ458764 TUE458764:TUF458764 UEA458764:UEB458764 UNW458764:UNX458764 UXS458764:UXT458764 VHO458764:VHP458764 VRK458764:VRL458764 WBG458764:WBH458764 WLC458764:WLD458764 WUY458764:WUZ458764 IM524300:IN524300 SI524300:SJ524300 ACE524300:ACF524300 AMA524300:AMB524300 AVW524300:AVX524300 BFS524300:BFT524300 BPO524300:BPP524300 BZK524300:BZL524300 CJG524300:CJH524300 CTC524300:CTD524300 DCY524300:DCZ524300 DMU524300:DMV524300 DWQ524300:DWR524300 EGM524300:EGN524300 EQI524300:EQJ524300 FAE524300:FAF524300 FKA524300:FKB524300 FTW524300:FTX524300 GDS524300:GDT524300 GNO524300:GNP524300 GXK524300:GXL524300 HHG524300:HHH524300 HRC524300:HRD524300 IAY524300:IAZ524300 IKU524300:IKV524300 IUQ524300:IUR524300 JEM524300:JEN524300 JOI524300:JOJ524300 JYE524300:JYF524300 KIA524300:KIB524300 KRW524300:KRX524300 LBS524300:LBT524300 LLO524300:LLP524300 LVK524300:LVL524300 MFG524300:MFH524300 MPC524300:MPD524300 MYY524300:MYZ524300 NIU524300:NIV524300 NSQ524300:NSR524300 OCM524300:OCN524300 OMI524300:OMJ524300 OWE524300:OWF524300 PGA524300:PGB524300 PPW524300:PPX524300 PZS524300:PZT524300 QJO524300:QJP524300 QTK524300:QTL524300 RDG524300:RDH524300 RNC524300:RND524300 RWY524300:RWZ524300 SGU524300:SGV524300 SQQ524300:SQR524300 TAM524300:TAN524300 TKI524300:TKJ524300 TUE524300:TUF524300 UEA524300:UEB524300 UNW524300:UNX524300 UXS524300:UXT524300 VHO524300:VHP524300 VRK524300:VRL524300 WBG524300:WBH524300 WLC524300:WLD524300 WUY524300:WUZ524300 IM589836:IN589836 SI589836:SJ589836 ACE589836:ACF589836 AMA589836:AMB589836 AVW589836:AVX589836 BFS589836:BFT589836 BPO589836:BPP589836 BZK589836:BZL589836 CJG589836:CJH589836 CTC589836:CTD589836 DCY589836:DCZ589836 DMU589836:DMV589836 DWQ589836:DWR589836 EGM589836:EGN589836 EQI589836:EQJ589836 FAE589836:FAF589836 FKA589836:FKB589836 FTW589836:FTX589836 GDS589836:GDT589836 GNO589836:GNP589836 GXK589836:GXL589836 HHG589836:HHH589836 HRC589836:HRD589836 IAY589836:IAZ589836 IKU589836:IKV589836 IUQ589836:IUR589836 JEM589836:JEN589836 JOI589836:JOJ589836 JYE589836:JYF589836 KIA589836:KIB589836 KRW589836:KRX589836 LBS589836:LBT589836 LLO589836:LLP589836 LVK589836:LVL589836 MFG589836:MFH589836 MPC589836:MPD589836 MYY589836:MYZ589836 NIU589836:NIV589836 NSQ589836:NSR589836 OCM589836:OCN589836 OMI589836:OMJ589836 OWE589836:OWF589836 PGA589836:PGB589836 PPW589836:PPX589836 PZS589836:PZT589836 QJO589836:QJP589836 QTK589836:QTL589836 RDG589836:RDH589836 RNC589836:RND589836 RWY589836:RWZ589836 SGU589836:SGV589836 SQQ589836:SQR589836 TAM589836:TAN589836 TKI589836:TKJ589836 TUE589836:TUF589836 UEA589836:UEB589836 UNW589836:UNX589836 UXS589836:UXT589836 VHO589836:VHP589836 VRK589836:VRL589836 WBG589836:WBH589836 WLC589836:WLD589836 WUY589836:WUZ589836 IM655372:IN655372 SI655372:SJ655372 ACE655372:ACF655372 AMA655372:AMB655372 AVW655372:AVX655372 BFS655372:BFT655372 BPO655372:BPP655372 BZK655372:BZL655372 CJG655372:CJH655372 CTC655372:CTD655372 DCY655372:DCZ655372 DMU655372:DMV655372 DWQ655372:DWR655372 EGM655372:EGN655372 EQI655372:EQJ655372 FAE655372:FAF655372 FKA655372:FKB655372 FTW655372:FTX655372 GDS655372:GDT655372 GNO655372:GNP655372 GXK655372:GXL655372 HHG655372:HHH655372 HRC655372:HRD655372 IAY655372:IAZ655372 IKU655372:IKV655372 IUQ655372:IUR655372 JEM655372:JEN655372 JOI655372:JOJ655372 JYE655372:JYF655372 KIA655372:KIB655372 KRW655372:KRX655372 LBS655372:LBT655372 LLO655372:LLP655372 LVK655372:LVL655372 MFG655372:MFH655372 MPC655372:MPD655372 MYY655372:MYZ655372 NIU655372:NIV655372 NSQ655372:NSR655372 OCM655372:OCN655372 OMI655372:OMJ655372 OWE655372:OWF655372 PGA655372:PGB655372 PPW655372:PPX655372 PZS655372:PZT655372 QJO655372:QJP655372 QTK655372:QTL655372 RDG655372:RDH655372 RNC655372:RND655372 RWY655372:RWZ655372 SGU655372:SGV655372 SQQ655372:SQR655372 TAM655372:TAN655372 TKI655372:TKJ655372 TUE655372:TUF655372 UEA655372:UEB655372 UNW655372:UNX655372 UXS655372:UXT655372 VHO655372:VHP655372 VRK655372:VRL655372 WBG655372:WBH655372 WLC655372:WLD655372 WUY655372:WUZ655372 IM720908:IN720908 SI720908:SJ720908 ACE720908:ACF720908 AMA720908:AMB720908 AVW720908:AVX720908 BFS720908:BFT720908 BPO720908:BPP720908 BZK720908:BZL720908 CJG720908:CJH720908 CTC720908:CTD720908 DCY720908:DCZ720908 DMU720908:DMV720908 DWQ720908:DWR720908 EGM720908:EGN720908 EQI720908:EQJ720908 FAE720908:FAF720908 FKA720908:FKB720908 FTW720908:FTX720908 GDS720908:GDT720908 GNO720908:GNP720908 GXK720908:GXL720908 HHG720908:HHH720908 HRC720908:HRD720908 IAY720908:IAZ720908 IKU720908:IKV720908 IUQ720908:IUR720908 JEM720908:JEN720908 JOI720908:JOJ720908 JYE720908:JYF720908 KIA720908:KIB720908 KRW720908:KRX720908 LBS720908:LBT720908 LLO720908:LLP720908 LVK720908:LVL720908 MFG720908:MFH720908 MPC720908:MPD720908 MYY720908:MYZ720908 NIU720908:NIV720908 NSQ720908:NSR720908 OCM720908:OCN720908 OMI720908:OMJ720908 OWE720908:OWF720908 PGA720908:PGB720908 PPW720908:PPX720908 PZS720908:PZT720908 QJO720908:QJP720908 QTK720908:QTL720908 RDG720908:RDH720908 RNC720908:RND720908 RWY720908:RWZ720908 SGU720908:SGV720908 SQQ720908:SQR720908 TAM720908:TAN720908 TKI720908:TKJ720908 TUE720908:TUF720908 UEA720908:UEB720908 UNW720908:UNX720908 UXS720908:UXT720908 VHO720908:VHP720908 VRK720908:VRL720908 WBG720908:WBH720908 WLC720908:WLD720908 WUY720908:WUZ720908 IM786444:IN786444 SI786444:SJ786444 ACE786444:ACF786444 AMA786444:AMB786444 AVW786444:AVX786444 BFS786444:BFT786444 BPO786444:BPP786444 BZK786444:BZL786444 CJG786444:CJH786444 CTC786444:CTD786444 DCY786444:DCZ786444 DMU786444:DMV786444 DWQ786444:DWR786444 EGM786444:EGN786444 EQI786444:EQJ786444 FAE786444:FAF786444 FKA786444:FKB786444 FTW786444:FTX786444 GDS786444:GDT786444 GNO786444:GNP786444 GXK786444:GXL786444 HHG786444:HHH786444 HRC786444:HRD786444 IAY786444:IAZ786444 IKU786444:IKV786444 IUQ786444:IUR786444 JEM786444:JEN786444 JOI786444:JOJ786444 JYE786444:JYF786444 KIA786444:KIB786444 KRW786444:KRX786444 LBS786444:LBT786444 LLO786444:LLP786444 LVK786444:LVL786444 MFG786444:MFH786444 MPC786444:MPD786444 MYY786444:MYZ786444 NIU786444:NIV786444 NSQ786444:NSR786444 OCM786444:OCN786444 OMI786444:OMJ786444 OWE786444:OWF786444 PGA786444:PGB786444 PPW786444:PPX786444 PZS786444:PZT786444 QJO786444:QJP786444 QTK786444:QTL786444 RDG786444:RDH786444 RNC786444:RND786444 RWY786444:RWZ786444 SGU786444:SGV786444 SQQ786444:SQR786444 TAM786444:TAN786444 TKI786444:TKJ786444 TUE786444:TUF786444 UEA786444:UEB786444 UNW786444:UNX786444 UXS786444:UXT786444 VHO786444:VHP786444 VRK786444:VRL786444 WBG786444:WBH786444 WLC786444:WLD786444 WUY786444:WUZ786444 IM851980:IN851980 SI851980:SJ851980 ACE851980:ACF851980 AMA851980:AMB851980 AVW851980:AVX851980 BFS851980:BFT851980 BPO851980:BPP851980 BZK851980:BZL851980 CJG851980:CJH851980 CTC851980:CTD851980 DCY851980:DCZ851980 DMU851980:DMV851980 DWQ851980:DWR851980 EGM851980:EGN851980 EQI851980:EQJ851980 FAE851980:FAF851980 FKA851980:FKB851980 FTW851980:FTX851980 GDS851980:GDT851980 GNO851980:GNP851980 GXK851980:GXL851980 HHG851980:HHH851980 HRC851980:HRD851980 IAY851980:IAZ851980 IKU851980:IKV851980 IUQ851980:IUR851980 JEM851980:JEN851980 JOI851980:JOJ851980 JYE851980:JYF851980 KIA851980:KIB851980 KRW851980:KRX851980 LBS851980:LBT851980 LLO851980:LLP851980 LVK851980:LVL851980 MFG851980:MFH851980 MPC851980:MPD851980 MYY851980:MYZ851980 NIU851980:NIV851980 NSQ851980:NSR851980 OCM851980:OCN851980 OMI851980:OMJ851980 OWE851980:OWF851980 PGA851980:PGB851980 PPW851980:PPX851980 PZS851980:PZT851980 QJO851980:QJP851980 QTK851980:QTL851980 RDG851980:RDH851980 RNC851980:RND851980 RWY851980:RWZ851980 SGU851980:SGV851980 SQQ851980:SQR851980 TAM851980:TAN851980 TKI851980:TKJ851980 TUE851980:TUF851980 UEA851980:UEB851980 UNW851980:UNX851980 UXS851980:UXT851980 VHO851980:VHP851980 VRK851980:VRL851980 WBG851980:WBH851980 WLC851980:WLD851980 WUY851980:WUZ851980 IM917516:IN917516 SI917516:SJ917516 ACE917516:ACF917516 AMA917516:AMB917516 AVW917516:AVX917516 BFS917516:BFT917516 BPO917516:BPP917516 BZK917516:BZL917516 CJG917516:CJH917516 CTC917516:CTD917516 DCY917516:DCZ917516 DMU917516:DMV917516 DWQ917516:DWR917516 EGM917516:EGN917516 EQI917516:EQJ917516 FAE917516:FAF917516 FKA917516:FKB917516 FTW917516:FTX917516 GDS917516:GDT917516 GNO917516:GNP917516 GXK917516:GXL917516 HHG917516:HHH917516 HRC917516:HRD917516 IAY917516:IAZ917516 IKU917516:IKV917516 IUQ917516:IUR917516 JEM917516:JEN917516 JOI917516:JOJ917516 JYE917516:JYF917516 KIA917516:KIB917516 KRW917516:KRX917516 LBS917516:LBT917516 LLO917516:LLP917516 LVK917516:LVL917516 MFG917516:MFH917516 MPC917516:MPD917516 MYY917516:MYZ917516 NIU917516:NIV917516 NSQ917516:NSR917516 OCM917516:OCN917516 OMI917516:OMJ917516 OWE917516:OWF917516 PGA917516:PGB917516 PPW917516:PPX917516 PZS917516:PZT917516 QJO917516:QJP917516 QTK917516:QTL917516 RDG917516:RDH917516 RNC917516:RND917516 RWY917516:RWZ917516 SGU917516:SGV917516 SQQ917516:SQR917516 TAM917516:TAN917516 TKI917516:TKJ917516 TUE917516:TUF917516 UEA917516:UEB917516 UNW917516:UNX917516 UXS917516:UXT917516 VHO917516:VHP917516 VRK917516:VRL917516 WBG917516:WBH917516 WLC917516:WLD917516 WUY917516:WUZ917516 IM983052:IN983052 SI983052:SJ983052 ACE983052:ACF983052 AMA983052:AMB983052 AVW983052:AVX983052 BFS983052:BFT983052 BPO983052:BPP983052 BZK983052:BZL983052 CJG983052:CJH983052 CTC983052:CTD983052 DCY983052:DCZ983052 DMU983052:DMV983052 DWQ983052:DWR983052 EGM983052:EGN983052 EQI983052:EQJ983052 FAE983052:FAF983052 FKA983052:FKB983052 FTW983052:FTX983052 GDS983052:GDT983052 GNO983052:GNP983052 GXK983052:GXL983052 HHG983052:HHH983052 HRC983052:HRD983052 IAY983052:IAZ983052 IKU983052:IKV983052 IUQ983052:IUR983052 JEM983052:JEN983052 JOI983052:JOJ983052 JYE983052:JYF983052 KIA983052:KIB983052 KRW983052:KRX983052 LBS983052:LBT983052 LLO983052:LLP983052 LVK983052:LVL983052 MFG983052:MFH983052 MPC983052:MPD983052 MYY983052:MYZ983052 NIU983052:NIV983052 NSQ983052:NSR983052 OCM983052:OCN983052 OMI983052:OMJ983052 OWE983052:OWF983052 PGA983052:PGB983052 PPW983052:PPX983052 PZS983052:PZT983052 QJO983052:QJP983052 QTK983052:QTL983052 RDG983052:RDH983052 RNC983052:RND983052 RWY983052:RWZ983052 SGU983052:SGV983052 SQQ983052:SQR983052 TAM983052:TAN983052 TKI983052:TKJ983052 TUE983052:TUF983052 UEA983052:UEB983052 UNW983052:UNX983052 UXS983052:UXT983052 VHO983052:VHP983052 VRK983052:VRL983052 WBG983052:WBH983052 WLC983052:WLD983052 WUY983052:WUZ983052 IM65590 SI65590 ACE65590 AMA65590 AVW65590 BFS65590 BPO65590 BZK65590 CJG65590 CTC65590 DCY65590 DMU65590 DWQ65590 EGM65590 EQI65590 FAE65590 FKA65590 FTW65590 GDS65590 GNO65590 GXK65590 HHG65590 HRC65590 IAY65590 IKU65590 IUQ65590 JEM65590 JOI65590 JYE65590 KIA65590 KRW65590 LBS65590 LLO65590 LVK65590 MFG65590 MPC65590 MYY65590 NIU65590 NSQ65590 OCM65590 OMI65590 OWE65590 PGA65590 PPW65590 PZS65590 QJO65590 QTK65590 RDG65590 RNC65590 RWY65590 SGU65590 SQQ65590 TAM65590 TKI65590 TUE65590 UEA65590 UNW65590 UXS65590 VHO65590 VRK65590 WBG65590 WLC65590 WUY65590 IM131126 SI131126 ACE131126 AMA131126 AVW131126 BFS131126 BPO131126 BZK131126 CJG131126 CTC131126 DCY131126 DMU131126 DWQ131126 EGM131126 EQI131126 FAE131126 FKA131126 FTW131126 GDS131126 GNO131126 GXK131126 HHG131126 HRC131126 IAY131126 IKU131126 IUQ131126 JEM131126 JOI131126 JYE131126 KIA131126 KRW131126 LBS131126 LLO131126 LVK131126 MFG131126 MPC131126 MYY131126 NIU131126 NSQ131126 OCM131126 OMI131126 OWE131126 PGA131126 PPW131126 PZS131126 QJO131126 QTK131126 RDG131126 RNC131126 RWY131126 SGU131126 SQQ131126 TAM131126 TKI131126 TUE131126 UEA131126 UNW131126 UXS131126 VHO131126 VRK131126 WBG131126 WLC131126 WUY131126 IM196662 SI196662 ACE196662 AMA196662 AVW196662 BFS196662 BPO196662 BZK196662 CJG196662 CTC196662 DCY196662 DMU196662 DWQ196662 EGM196662 EQI196662 FAE196662 FKA196662 FTW196662 GDS196662 GNO196662 GXK196662 HHG196662 HRC196662 IAY196662 IKU196662 IUQ196662 JEM196662 JOI196662 JYE196662 KIA196662 KRW196662 LBS196662 LLO196662 LVK196662 MFG196662 MPC196662 MYY196662 NIU196662 NSQ196662 OCM196662 OMI196662 OWE196662 PGA196662 PPW196662 PZS196662 QJO196662 QTK196662 RDG196662 RNC196662 RWY196662 SGU196662 SQQ196662 TAM196662 TKI196662 TUE196662 UEA196662 UNW196662 UXS196662 VHO196662 VRK196662 WBG196662 WLC196662 WUY196662 IM262198 SI262198 ACE262198 AMA262198 AVW262198 BFS262198 BPO262198 BZK262198 CJG262198 CTC262198 DCY262198 DMU262198 DWQ262198 EGM262198 EQI262198 FAE262198 FKA262198 FTW262198 GDS262198 GNO262198 GXK262198 HHG262198 HRC262198 IAY262198 IKU262198 IUQ262198 JEM262198 JOI262198 JYE262198 KIA262198 KRW262198 LBS262198 LLO262198 LVK262198 MFG262198 MPC262198 MYY262198 NIU262198 NSQ262198 OCM262198 OMI262198 OWE262198 PGA262198 PPW262198 PZS262198 QJO262198 QTK262198 RDG262198 RNC262198 RWY262198 SGU262198 SQQ262198 TAM262198 TKI262198 TUE262198 UEA262198 UNW262198 UXS262198 VHO262198 VRK262198 WBG262198 WLC262198 WUY262198 IM327734 SI327734 ACE327734 AMA327734 AVW327734 BFS327734 BPO327734 BZK327734 CJG327734 CTC327734 DCY327734 DMU327734 DWQ327734 EGM327734 EQI327734 FAE327734 FKA327734 FTW327734 GDS327734 GNO327734 GXK327734 HHG327734 HRC327734 IAY327734 IKU327734 IUQ327734 JEM327734 JOI327734 JYE327734 KIA327734 KRW327734 LBS327734 LLO327734 LVK327734 MFG327734 MPC327734 MYY327734 NIU327734 NSQ327734 OCM327734 OMI327734 OWE327734 PGA327734 PPW327734 PZS327734 QJO327734 QTK327734 RDG327734 RNC327734 RWY327734 SGU327734 SQQ327734 TAM327734 TKI327734 TUE327734 UEA327734 UNW327734 UXS327734 VHO327734 VRK327734 WBG327734 WLC327734 WUY327734 IM393270 SI393270 ACE393270 AMA393270 AVW393270 BFS393270 BPO393270 BZK393270 CJG393270 CTC393270 DCY393270 DMU393270 DWQ393270 EGM393270 EQI393270 FAE393270 FKA393270 FTW393270 GDS393270 GNO393270 GXK393270 HHG393270 HRC393270 IAY393270 IKU393270 IUQ393270 JEM393270 JOI393270 JYE393270 KIA393270 KRW393270 LBS393270 LLO393270 LVK393270 MFG393270 MPC393270 MYY393270 NIU393270 NSQ393270 OCM393270 OMI393270 OWE393270 PGA393270 PPW393270 PZS393270 QJO393270 QTK393270 RDG393270 RNC393270 RWY393270 SGU393270 SQQ393270 TAM393270 TKI393270 TUE393270 UEA393270 UNW393270 UXS393270 VHO393270 VRK393270 WBG393270 WLC393270 WUY393270 IM458806 SI458806 ACE458806 AMA458806 AVW458806 BFS458806 BPO458806 BZK458806 CJG458806 CTC458806 DCY458806 DMU458806 DWQ458806 EGM458806 EQI458806 FAE458806 FKA458806 FTW458806 GDS458806 GNO458806 GXK458806 HHG458806 HRC458806 IAY458806 IKU458806 IUQ458806 JEM458806 JOI458806 JYE458806 KIA458806 KRW458806 LBS458806 LLO458806 LVK458806 MFG458806 MPC458806 MYY458806 NIU458806 NSQ458806 OCM458806 OMI458806 OWE458806 PGA458806 PPW458806 PZS458806 QJO458806 QTK458806 RDG458806 RNC458806 RWY458806 SGU458806 SQQ458806 TAM458806 TKI458806 TUE458806 UEA458806 UNW458806 UXS458806 VHO458806 VRK458806 WBG458806 WLC458806 WUY458806 IM524342 SI524342 ACE524342 AMA524342 AVW524342 BFS524342 BPO524342 BZK524342 CJG524342 CTC524342 DCY524342 DMU524342 DWQ524342 EGM524342 EQI524342 FAE524342 FKA524342 FTW524342 GDS524342 GNO524342 GXK524342 HHG524342 HRC524342 IAY524342 IKU524342 IUQ524342 JEM524342 JOI524342 JYE524342 KIA524342 KRW524342 LBS524342 LLO524342 LVK524342 MFG524342 MPC524342 MYY524342 NIU524342 NSQ524342 OCM524342 OMI524342 OWE524342 PGA524342 PPW524342 PZS524342 QJO524342 QTK524342 RDG524342 RNC524342 RWY524342 SGU524342 SQQ524342 TAM524342 TKI524342 TUE524342 UEA524342 UNW524342 UXS524342 VHO524342 VRK524342 WBG524342 WLC524342 WUY524342 IM589878 SI589878 ACE589878 AMA589878 AVW589878 BFS589878 BPO589878 BZK589878 CJG589878 CTC589878 DCY589878 DMU589878 DWQ589878 EGM589878 EQI589878 FAE589878 FKA589878 FTW589878 GDS589878 GNO589878 GXK589878 HHG589878 HRC589878 IAY589878 IKU589878 IUQ589878 JEM589878 JOI589878 JYE589878 KIA589878 KRW589878 LBS589878 LLO589878 LVK589878 MFG589878 MPC589878 MYY589878 NIU589878 NSQ589878 OCM589878 OMI589878 OWE589878 PGA589878 PPW589878 PZS589878 QJO589878 QTK589878 RDG589878 RNC589878 RWY589878 SGU589878 SQQ589878 TAM589878 TKI589878 TUE589878 UEA589878 UNW589878 UXS589878 VHO589878 VRK589878 WBG589878 WLC589878 WUY589878 IM655414 SI655414 ACE655414 AMA655414 AVW655414 BFS655414 BPO655414 BZK655414 CJG655414 CTC655414 DCY655414 DMU655414 DWQ655414 EGM655414 EQI655414 FAE655414 FKA655414 FTW655414 GDS655414 GNO655414 GXK655414 HHG655414 HRC655414 IAY655414 IKU655414 IUQ655414 JEM655414 JOI655414 JYE655414 KIA655414 KRW655414 LBS655414 LLO655414 LVK655414 MFG655414 MPC655414 MYY655414 NIU655414 NSQ655414 OCM655414 OMI655414 OWE655414 PGA655414 PPW655414 PZS655414 QJO655414 QTK655414 RDG655414 RNC655414 RWY655414 SGU655414 SQQ655414 TAM655414 TKI655414 TUE655414 UEA655414 UNW655414 UXS655414 VHO655414 VRK655414 WBG655414 WLC655414 WUY655414 IM720950 SI720950 ACE720950 AMA720950 AVW720950 BFS720950 BPO720950 BZK720950 CJG720950 CTC720950 DCY720950 DMU720950 DWQ720950 EGM720950 EQI720950 FAE720950 FKA720950 FTW720950 GDS720950 GNO720950 GXK720950 HHG720950 HRC720950 IAY720950 IKU720950 IUQ720950 JEM720950 JOI720950 JYE720950 KIA720950 KRW720950 LBS720950 LLO720950 LVK720950 MFG720950 MPC720950 MYY720950 NIU720950 NSQ720950 OCM720950 OMI720950 OWE720950 PGA720950 PPW720950 PZS720950 QJO720950 QTK720950 RDG720950 RNC720950 RWY720950 SGU720950 SQQ720950 TAM720950 TKI720950 TUE720950 UEA720950 UNW720950 UXS720950 VHO720950 VRK720950 WBG720950 WLC720950 WUY720950 IM786486 SI786486 ACE786486 AMA786486 AVW786486 BFS786486 BPO786486 BZK786486 CJG786486 CTC786486 DCY786486 DMU786486 DWQ786486 EGM786486 EQI786486 FAE786486 FKA786486 FTW786486 GDS786486 GNO786486 GXK786486 HHG786486 HRC786486 IAY786486 IKU786486 IUQ786486 JEM786486 JOI786486 JYE786486 KIA786486 KRW786486 LBS786486 LLO786486 LVK786486 MFG786486 MPC786486 MYY786486 NIU786486 NSQ786486 OCM786486 OMI786486 OWE786486 PGA786486 PPW786486 PZS786486 QJO786486 QTK786486 RDG786486 RNC786486 RWY786486 SGU786486 SQQ786486 TAM786486 TKI786486 TUE786486 UEA786486 UNW786486 UXS786486 VHO786486 VRK786486 WBG786486 WLC786486 WUY786486 IM852022 SI852022 ACE852022 AMA852022 AVW852022 BFS852022 BPO852022 BZK852022 CJG852022 CTC852022 DCY852022 DMU852022 DWQ852022 EGM852022 EQI852022 FAE852022 FKA852022 FTW852022 GDS852022 GNO852022 GXK852022 HHG852022 HRC852022 IAY852022 IKU852022 IUQ852022 JEM852022 JOI852022 JYE852022 KIA852022 KRW852022 LBS852022 LLO852022 LVK852022 MFG852022 MPC852022 MYY852022 NIU852022 NSQ852022 OCM852022 OMI852022 OWE852022 PGA852022 PPW852022 PZS852022 QJO852022 QTK852022 RDG852022 RNC852022 RWY852022 SGU852022 SQQ852022 TAM852022 TKI852022 TUE852022 UEA852022 UNW852022 UXS852022 VHO852022 VRK852022 WBG852022 WLC852022 WUY852022 IM917558 SI917558 ACE917558 AMA917558 AVW917558 BFS917558 BPO917558 C65548:F65548 C131084:F131084 C196620:F196620 C262156:F262156 C327692:F327692 C393228:F393228 C458764:F458764 C524300:F524300 C589836:F589836 C655372:F655372 C720908:F720908 C786444:F786444 C851980:F851980 C917516:F917516 C983052:F983052 C65560:F65560 C131096:F131096 C196632:F196632 C262168:F262168 C327704:F327704 C393240:F393240 C458776:F458776 C524312:F524312 C589848:F589848 C655384:F655384 C720920:F720920 C786456:F786456 C851992:F851992 C917528:F917528 C983064:F983064 C65566:F65566 C131102:F131102 C196638:F196638 C262174:F262174 C327710:F327710 C393246:F393246 C458782:F458782 C524318:F524318 C589854:F589854 C655390:F655390 C720926:F720926 C786462:F786462 C851998:F851998 C917534:F917534 C983070:F983070 C65578:F65578 C131114:F131114 C196650:F196650 C262186:F262186 C327722:F327722 C393258:F393258 C458794:F458794 C524330:F524330 C589866:F589866 C655402:F655402 C720938:F720938 C786474:F786474 C852010:F852010 C917546:F917546 C983082:F983082 C65554:F65554 C131090:F131090 C196626:F196626 C262162:F262162 C327698:F327698 C393234:F393234 C458770:F458770 C524306:F524306 C589842:F589842 C655378:F655378 C720914:F720914 C786450:F786450 C851986:F851986 C917522:F917522 C983058:F983058 C65584:F65584 C131120:F131120 C196656:F196656 C262192:F262192 C327728:F327728 C393264:F393264 C458800:F458800 C524336:F524336 C589872:F589872 C655408:F655408 C720944:F720944 C786480:F786480 C852016:F852016 C917552:F917552 C983088:F983088 C65572:F65572 C131108:F131108 C196644:F196644 C262180:F262180 C327716:F327716 C393252:F393252 C458788:F458788 C524324:F524324 C589860:F589860 C655396:F655396 C720932:F720932 C786468:F786468 C852004:F852004 C917540:F917540 C983076:F983076 C65590:F65591 C131126:F131127 C196662:F196663 C262198:F262199 C327734:F327735 C393270:F393271 C458806:F458807 C524342:F524343 C589878:F589879 C655414:F655415 C720950:F720951 C786486:F786487 C852022:F852023 C917558:F917559 C983094:F983095 IU54:IW54 SQ54:SS54 ACM54:ACO54 AMI54:AMK54 AWE54:AWG54 BGA54:BGC54 BPW54:BPY54 BZS54:BZU54 CJO54:CJQ54 CTK54:CTM54 DDG54:DDI54 DNC54:DNE54 DWY54:DXA54 EGU54:EGW54 EQQ54:EQS54 FAM54:FAO54 FKI54:FKK54 FUE54:FUG54 GEA54:GEC54 GNW54:GNY54 GXS54:GXU54 HHO54:HHQ54 HRK54:HRM54 IBG54:IBI54 ILC54:ILE54 IUY54:IVA54 JEU54:JEW54 JOQ54:JOS54 JYM54:JYO54 KII54:KIK54 KSE54:KSG54 LCA54:LCC54 LLW54:LLY54 LVS54:LVU54 MFO54:MFQ54 MPK54:MPM54 MZG54:MZI54 NJC54:NJE54 NSY54:NTA54 OCU54:OCW54 OMQ54:OMS54 OWM54:OWO54 PGI54:PGK54 PQE54:PQG54 QAA54:QAC54 QJW54:QJY54 QTS54:QTU54 RDO54:RDQ54 RNK54:RNM54 RXG54:RXI54 SHC54:SHE54 SQY54:SRA54 TAU54:TAW54 TKQ54:TKS54 TUM54:TUO54 UEI54:UEK54 UOE54:UOG54 UYA54:UYC54 VHW54:VHY54 VRS54:VRU54 WBO54:WBQ54 WLK54:WLM54 WVG54:WVI54 C42:F42 D48:F48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IU48 SQ48 ACM48 AMI48 AWE48 BGA48 BPW48 BZS48 CJO48 CTK48 DDG48 DNC48 DWY48 EGU48 EQQ48 FAM48 FKI48 FUE48 GEA48 GNW48 GXS48 HHO48 HRK48 IBG48 ILC48 IUY48 JEU48 JOQ48 JYM48 KII48 KSE48 LCA48 LLW48 LVS48 MFO48 MPK48 MZG48 NJC48 NSY48 OCU48 OMQ48 OWM48 PGI48 PQE48 QAA48 QJW48 QTS48 RDO48 RNK48 RXG48 SHC48 SQY48 TAU48 TKQ48 TUM48 UEI48 UOE48 UYA48 VHW48 VRS48 WBO48 WLK48 WVG48 C18:F18 C24:F24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IU30 SQ30 ACM30 AMI30 AWE30 BGA30 BPW30 BZS30 CJO30 CTK30 DDG30 DNC30 DWY30 EGU30 EQQ30 FAM30 FKI30 FUE30 GEA30 GNW30 GXS30 HHO30 HRK30 IBG30 ILC30 IUY30 JEU30 JOQ30 JYM30 KII30 KSE30 LCA30 LLW30 LVS30 MFO30 MPK30 MZG30 NJC30 NSY30 OCU30 OMQ30 OWM30 PGI30 PQE30 QAA30 QJW30 QTS30 RDO30 RNK30 RXG30 SHC30 SQY30 TAU30 TKQ30 TUM30 UEI30 UOE30 UYA30 VHW30 VRS30 WBO30 WLK30 WVG30 C30:F30 C54:F55 C45:C48 C36:F36</xm:sqref>
        </x14:dataValidation>
        <x14:dataValidation type="list" showInputMessage="1" xr:uid="{D5393933-9F29-41E6-B4B8-06907FCED489}">
          <x14:formula1>
            <xm:f>Преподаватели</xm:f>
          </x14:formula1>
          <xm:sqref>KRW786482 IM65562 SI65562 ACE65562 AMA65562 AVW65562 BFS65562 BPO65562 BZK65562 CJG65562 CTC65562 DCY65562 DMU65562 DWQ65562 EGM65562 EQI65562 FAE65562 FKA65562 FTW65562 GDS65562 GNO65562 GXK65562 HHG65562 HRC65562 IAY65562 IKU65562 IUQ65562 JEM65562 JOI65562 JYE65562 KIA65562 KRW65562 LBS65562 LLO65562 LVK65562 MFG65562 MPC65562 MYY65562 NIU65562 NSQ65562 OCM65562 OMI65562 OWE65562 PGA65562 PPW65562 PZS65562 QJO65562 QTK65562 RDG65562 RNC65562 RWY65562 SGU65562 SQQ65562 TAM65562 TKI65562 TUE65562 UEA65562 UNW65562 UXS65562 VHO65562 VRK65562 WBG65562 WLC65562 WUY65562 LBS786482 IM131098 SI131098 ACE131098 AMA131098 AVW131098 BFS131098 BPO131098 BZK131098 CJG131098 CTC131098 DCY131098 DMU131098 DWQ131098 EGM131098 EQI131098 FAE131098 FKA131098 FTW131098 GDS131098 GNO131098 GXK131098 HHG131098 HRC131098 IAY131098 IKU131098 IUQ131098 JEM131098 JOI131098 JYE131098 KIA131098 KRW131098 LBS131098 LLO131098 LVK131098 MFG131098 MPC131098 MYY131098 NIU131098 NSQ131098 OCM131098 OMI131098 OWE131098 PGA131098 PPW131098 PZS131098 QJO131098 QTK131098 RDG131098 RNC131098 RWY131098 SGU131098 SQQ131098 TAM131098 TKI131098 TUE131098 UEA131098 UNW131098 UXS131098 VHO131098 VRK131098 WBG131098 WLC131098 WUY131098 LLO786482 IM196634 SI196634 ACE196634 AMA196634 AVW196634 BFS196634 BPO196634 BZK196634 CJG196634 CTC196634 DCY196634 DMU196634 DWQ196634 EGM196634 EQI196634 FAE196634 FKA196634 FTW196634 GDS196634 GNO196634 GXK196634 HHG196634 HRC196634 IAY196634 IKU196634 IUQ196634 JEM196634 JOI196634 JYE196634 KIA196634 KRW196634 LBS196634 LLO196634 LVK196634 MFG196634 MPC196634 MYY196634 NIU196634 NSQ196634 OCM196634 OMI196634 OWE196634 PGA196634 PPW196634 PZS196634 QJO196634 QTK196634 RDG196634 RNC196634 RWY196634 SGU196634 SQQ196634 TAM196634 TKI196634 TUE196634 UEA196634 UNW196634 UXS196634 VHO196634 VRK196634 WBG196634 WLC196634 WUY196634 LVK786482 IM262170 SI262170 ACE262170 AMA262170 AVW262170 BFS262170 BPO262170 BZK262170 CJG262170 CTC262170 DCY262170 DMU262170 DWQ262170 EGM262170 EQI262170 FAE262170 FKA262170 FTW262170 GDS262170 GNO262170 GXK262170 HHG262170 HRC262170 IAY262170 IKU262170 IUQ262170 JEM262170 JOI262170 JYE262170 KIA262170 KRW262170 LBS262170 LLO262170 LVK262170 MFG262170 MPC262170 MYY262170 NIU262170 NSQ262170 OCM262170 OMI262170 OWE262170 PGA262170 PPW262170 PZS262170 QJO262170 QTK262170 RDG262170 RNC262170 RWY262170 SGU262170 SQQ262170 TAM262170 TKI262170 TUE262170 UEA262170 UNW262170 UXS262170 VHO262170 VRK262170 WBG262170 WLC262170 WUY262170 MFG786482 IM327706 SI327706 ACE327706 AMA327706 AVW327706 BFS327706 BPO327706 BZK327706 CJG327706 CTC327706 DCY327706 DMU327706 DWQ327706 EGM327706 EQI327706 FAE327706 FKA327706 FTW327706 GDS327706 GNO327706 GXK327706 HHG327706 HRC327706 IAY327706 IKU327706 IUQ327706 JEM327706 JOI327706 JYE327706 KIA327706 KRW327706 LBS327706 LLO327706 LVK327706 MFG327706 MPC327706 MYY327706 NIU327706 NSQ327706 OCM327706 OMI327706 OWE327706 PGA327706 PPW327706 PZS327706 QJO327706 QTK327706 RDG327706 RNC327706 RWY327706 SGU327706 SQQ327706 TAM327706 TKI327706 TUE327706 UEA327706 UNW327706 UXS327706 VHO327706 VRK327706 WBG327706 WLC327706 WUY327706 MPC786482 IM393242 SI393242 ACE393242 AMA393242 AVW393242 BFS393242 BPO393242 BZK393242 CJG393242 CTC393242 DCY393242 DMU393242 DWQ393242 EGM393242 EQI393242 FAE393242 FKA393242 FTW393242 GDS393242 GNO393242 GXK393242 HHG393242 HRC393242 IAY393242 IKU393242 IUQ393242 JEM393242 JOI393242 JYE393242 KIA393242 KRW393242 LBS393242 LLO393242 LVK393242 MFG393242 MPC393242 MYY393242 NIU393242 NSQ393242 OCM393242 OMI393242 OWE393242 PGA393242 PPW393242 PZS393242 QJO393242 QTK393242 RDG393242 RNC393242 RWY393242 SGU393242 SQQ393242 TAM393242 TKI393242 TUE393242 UEA393242 UNW393242 UXS393242 VHO393242 VRK393242 WBG393242 WLC393242 WUY393242 MYY786482 IM458778 SI458778 ACE458778 AMA458778 AVW458778 BFS458778 BPO458778 BZK458778 CJG458778 CTC458778 DCY458778 DMU458778 DWQ458778 EGM458778 EQI458778 FAE458778 FKA458778 FTW458778 GDS458778 GNO458778 GXK458778 HHG458778 HRC458778 IAY458778 IKU458778 IUQ458778 JEM458778 JOI458778 JYE458778 KIA458778 KRW458778 LBS458778 LLO458778 LVK458778 MFG458778 MPC458778 MYY458778 NIU458778 NSQ458778 OCM458778 OMI458778 OWE458778 PGA458778 PPW458778 PZS458778 QJO458778 QTK458778 RDG458778 RNC458778 RWY458778 SGU458778 SQQ458778 TAM458778 TKI458778 TUE458778 UEA458778 UNW458778 UXS458778 VHO458778 VRK458778 WBG458778 WLC458778 WUY458778 NIU786482 IM524314 SI524314 ACE524314 AMA524314 AVW524314 BFS524314 BPO524314 BZK524314 CJG524314 CTC524314 DCY524314 DMU524314 DWQ524314 EGM524314 EQI524314 FAE524314 FKA524314 FTW524314 GDS524314 GNO524314 GXK524314 HHG524314 HRC524314 IAY524314 IKU524314 IUQ524314 JEM524314 JOI524314 JYE524314 KIA524314 KRW524314 LBS524314 LLO524314 LVK524314 MFG524314 MPC524314 MYY524314 NIU524314 NSQ524314 OCM524314 OMI524314 OWE524314 PGA524314 PPW524314 PZS524314 QJO524314 QTK524314 RDG524314 RNC524314 RWY524314 SGU524314 SQQ524314 TAM524314 TKI524314 TUE524314 UEA524314 UNW524314 UXS524314 VHO524314 VRK524314 WBG524314 WLC524314 WUY524314 NSQ786482 IM589850 SI589850 ACE589850 AMA589850 AVW589850 BFS589850 BPO589850 BZK589850 CJG589850 CTC589850 DCY589850 DMU589850 DWQ589850 EGM589850 EQI589850 FAE589850 FKA589850 FTW589850 GDS589850 GNO589850 GXK589850 HHG589850 HRC589850 IAY589850 IKU589850 IUQ589850 JEM589850 JOI589850 JYE589850 KIA589850 KRW589850 LBS589850 LLO589850 LVK589850 MFG589850 MPC589850 MYY589850 NIU589850 NSQ589850 OCM589850 OMI589850 OWE589850 PGA589850 PPW589850 PZS589850 QJO589850 QTK589850 RDG589850 RNC589850 RWY589850 SGU589850 SQQ589850 TAM589850 TKI589850 TUE589850 UEA589850 UNW589850 UXS589850 VHO589850 VRK589850 WBG589850 WLC589850 WUY589850 OCM786482 IM655386 SI655386 ACE655386 AMA655386 AVW655386 BFS655386 BPO655386 BZK655386 CJG655386 CTC655386 DCY655386 DMU655386 DWQ655386 EGM655386 EQI655386 FAE655386 FKA655386 FTW655386 GDS655386 GNO655386 GXK655386 HHG655386 HRC655386 IAY655386 IKU655386 IUQ655386 JEM655386 JOI655386 JYE655386 KIA655386 KRW655386 LBS655386 LLO655386 LVK655386 MFG655386 MPC655386 MYY655386 NIU655386 NSQ655386 OCM655386 OMI655386 OWE655386 PGA655386 PPW655386 PZS655386 QJO655386 QTK655386 RDG655386 RNC655386 RWY655386 SGU655386 SQQ655386 TAM655386 TKI655386 TUE655386 UEA655386 UNW655386 UXS655386 VHO655386 VRK655386 WBG655386 WLC655386 WUY655386 OMI786482 IM720922 SI720922 ACE720922 AMA720922 AVW720922 BFS720922 BPO720922 BZK720922 CJG720922 CTC720922 DCY720922 DMU720922 DWQ720922 EGM720922 EQI720922 FAE720922 FKA720922 FTW720922 GDS720922 GNO720922 GXK720922 HHG720922 HRC720922 IAY720922 IKU720922 IUQ720922 JEM720922 JOI720922 JYE720922 KIA720922 KRW720922 LBS720922 LLO720922 LVK720922 MFG720922 MPC720922 MYY720922 NIU720922 NSQ720922 OCM720922 OMI720922 OWE720922 PGA720922 PPW720922 PZS720922 QJO720922 QTK720922 RDG720922 RNC720922 RWY720922 SGU720922 SQQ720922 TAM720922 TKI720922 TUE720922 UEA720922 UNW720922 UXS720922 VHO720922 VRK720922 WBG720922 WLC720922 WUY720922 OWE786482 IM786458 SI786458 ACE786458 AMA786458 AVW786458 BFS786458 BPO786458 BZK786458 CJG786458 CTC786458 DCY786458 DMU786458 DWQ786458 EGM786458 EQI786458 FAE786458 FKA786458 FTW786458 GDS786458 GNO786458 GXK786458 HHG786458 HRC786458 IAY786458 IKU786458 IUQ786458 JEM786458 JOI786458 JYE786458 KIA786458 KRW786458 LBS786458 LLO786458 LVK786458 MFG786458 MPC786458 MYY786458 NIU786458 NSQ786458 OCM786458 OMI786458 OWE786458 PGA786458 PPW786458 PZS786458 QJO786458 QTK786458 RDG786458 RNC786458 RWY786458 SGU786458 SQQ786458 TAM786458 TKI786458 TUE786458 UEA786458 UNW786458 UXS786458 VHO786458 VRK786458 WBG786458 WLC786458 WUY786458 PGA786482 IM851994 SI851994 ACE851994 AMA851994 AVW851994 BFS851994 BPO851994 BZK851994 CJG851994 CTC851994 DCY851994 DMU851994 DWQ851994 EGM851994 EQI851994 FAE851994 FKA851994 FTW851994 GDS851994 GNO851994 GXK851994 HHG851994 HRC851994 IAY851994 IKU851994 IUQ851994 JEM851994 JOI851994 JYE851994 KIA851994 KRW851994 LBS851994 LLO851994 LVK851994 MFG851994 MPC851994 MYY851994 NIU851994 NSQ851994 OCM851994 OMI851994 OWE851994 PGA851994 PPW851994 PZS851994 QJO851994 QTK851994 RDG851994 RNC851994 RWY851994 SGU851994 SQQ851994 TAM851994 TKI851994 TUE851994 UEA851994 UNW851994 UXS851994 VHO851994 VRK851994 WBG851994 WLC851994 WUY851994 PPW786482 IM917530 SI917530 ACE917530 AMA917530 AVW917530 BFS917530 BPO917530 BZK917530 CJG917530 CTC917530 DCY917530 DMU917530 DWQ917530 EGM917530 EQI917530 FAE917530 FKA917530 FTW917530 GDS917530 GNO917530 GXK917530 HHG917530 HRC917530 IAY917530 IKU917530 IUQ917530 JEM917530 JOI917530 JYE917530 KIA917530 KRW917530 LBS917530 LLO917530 LVK917530 MFG917530 MPC917530 MYY917530 NIU917530 NSQ917530 OCM917530 OMI917530 OWE917530 PGA917530 PPW917530 PZS917530 QJO917530 QTK917530 RDG917530 RNC917530 RWY917530 SGU917530 SQQ917530 TAM917530 TKI917530 TUE917530 UEA917530 UNW917530 UXS917530 VHO917530 VRK917530 WBG917530 WLC917530 WUY917530 PZS786482 IM983066 SI983066 ACE983066 AMA983066 AVW983066 BFS983066 BPO983066 BZK983066 CJG983066 CTC983066 DCY983066 DMU983066 DWQ983066 EGM983066 EQI983066 FAE983066 FKA983066 FTW983066 GDS983066 GNO983066 GXK983066 HHG983066 HRC983066 IAY983066 IKU983066 IUQ983066 JEM983066 JOI983066 JYE983066 KIA983066 KRW983066 LBS983066 LLO983066 LVK983066 MFG983066 MPC983066 MYY983066 NIU983066 NSQ983066 OCM983066 OMI983066 OWE983066 PGA983066 PPW983066 PZS983066 QJO983066 QTK983066 RDG983066 RNC983066 RWY983066 SGU983066 SQQ983066 TAM983066 TKI983066 TUE983066 UEA983066 UNW983066 UXS983066 VHO983066 VRK983066 WBG983066 WLC983066 WUY983066 WLC983090 QJO786482 IM65574 SI65574 ACE65574 AMA65574 AVW65574 BFS65574 BPO65574 BZK65574 CJG65574 CTC65574 DCY65574 DMU65574 DWQ65574 EGM65574 EQI65574 FAE65574 FKA65574 FTW65574 GDS65574 GNO65574 GXK65574 HHG65574 HRC65574 IAY65574 IKU65574 IUQ65574 JEM65574 JOI65574 JYE65574 KIA65574 KRW65574 LBS65574 LLO65574 LVK65574 MFG65574 MPC65574 MYY65574 NIU65574 NSQ65574 OCM65574 OMI65574 OWE65574 PGA65574 PPW65574 PZS65574 QJO65574 QTK65574 RDG65574 RNC65574 RWY65574 SGU65574 SQQ65574 TAM65574 TKI65574 TUE65574 UEA65574 UNW65574 UXS65574 VHO65574 VRK65574 WBG65574 WLC65574 WUY65574 QTK786482 IM131110 SI131110 ACE131110 AMA131110 AVW131110 BFS131110 BPO131110 BZK131110 CJG131110 CTC131110 DCY131110 DMU131110 DWQ131110 EGM131110 EQI131110 FAE131110 FKA131110 FTW131110 GDS131110 GNO131110 GXK131110 HHG131110 HRC131110 IAY131110 IKU131110 IUQ131110 JEM131110 JOI131110 JYE131110 KIA131110 KRW131110 LBS131110 LLO131110 LVK131110 MFG131110 MPC131110 MYY131110 NIU131110 NSQ131110 OCM131110 OMI131110 OWE131110 PGA131110 PPW131110 PZS131110 QJO131110 QTK131110 RDG131110 RNC131110 RWY131110 SGU131110 SQQ131110 TAM131110 TKI131110 TUE131110 UEA131110 UNW131110 UXS131110 VHO131110 VRK131110 WBG131110 WLC131110 WUY131110 RDG786482 IM196646 SI196646 ACE196646 AMA196646 AVW196646 BFS196646 BPO196646 BZK196646 CJG196646 CTC196646 DCY196646 DMU196646 DWQ196646 EGM196646 EQI196646 FAE196646 FKA196646 FTW196646 GDS196646 GNO196646 GXK196646 HHG196646 HRC196646 IAY196646 IKU196646 IUQ196646 JEM196646 JOI196646 JYE196646 KIA196646 KRW196646 LBS196646 LLO196646 LVK196646 MFG196646 MPC196646 MYY196646 NIU196646 NSQ196646 OCM196646 OMI196646 OWE196646 PGA196646 PPW196646 PZS196646 QJO196646 QTK196646 RDG196646 RNC196646 RWY196646 SGU196646 SQQ196646 TAM196646 TKI196646 TUE196646 UEA196646 UNW196646 UXS196646 VHO196646 VRK196646 WBG196646 WLC196646 WUY196646 RNC786482 IM262182 SI262182 ACE262182 AMA262182 AVW262182 BFS262182 BPO262182 BZK262182 CJG262182 CTC262182 DCY262182 DMU262182 DWQ262182 EGM262182 EQI262182 FAE262182 FKA262182 FTW262182 GDS262182 GNO262182 GXK262182 HHG262182 HRC262182 IAY262182 IKU262182 IUQ262182 JEM262182 JOI262182 JYE262182 KIA262182 KRW262182 LBS262182 LLO262182 LVK262182 MFG262182 MPC262182 MYY262182 NIU262182 NSQ262182 OCM262182 OMI262182 OWE262182 PGA262182 PPW262182 PZS262182 QJO262182 QTK262182 RDG262182 RNC262182 RWY262182 SGU262182 SQQ262182 TAM262182 TKI262182 TUE262182 UEA262182 UNW262182 UXS262182 VHO262182 VRK262182 WBG262182 WLC262182 WUY262182 RWY786482 IM327718 SI327718 ACE327718 AMA327718 AVW327718 BFS327718 BPO327718 BZK327718 CJG327718 CTC327718 DCY327718 DMU327718 DWQ327718 EGM327718 EQI327718 FAE327718 FKA327718 FTW327718 GDS327718 GNO327718 GXK327718 HHG327718 HRC327718 IAY327718 IKU327718 IUQ327718 JEM327718 JOI327718 JYE327718 KIA327718 KRW327718 LBS327718 LLO327718 LVK327718 MFG327718 MPC327718 MYY327718 NIU327718 NSQ327718 OCM327718 OMI327718 OWE327718 PGA327718 PPW327718 PZS327718 QJO327718 QTK327718 RDG327718 RNC327718 RWY327718 SGU327718 SQQ327718 TAM327718 TKI327718 TUE327718 UEA327718 UNW327718 UXS327718 VHO327718 VRK327718 WBG327718 WLC327718 WUY327718 SGU786482 IM393254 SI393254 ACE393254 AMA393254 AVW393254 BFS393254 BPO393254 BZK393254 CJG393254 CTC393254 DCY393254 DMU393254 DWQ393254 EGM393254 EQI393254 FAE393254 FKA393254 FTW393254 GDS393254 GNO393254 GXK393254 HHG393254 HRC393254 IAY393254 IKU393254 IUQ393254 JEM393254 JOI393254 JYE393254 KIA393254 KRW393254 LBS393254 LLO393254 LVK393254 MFG393254 MPC393254 MYY393254 NIU393254 NSQ393254 OCM393254 OMI393254 OWE393254 PGA393254 PPW393254 PZS393254 QJO393254 QTK393254 RDG393254 RNC393254 RWY393254 SGU393254 SQQ393254 TAM393254 TKI393254 TUE393254 UEA393254 UNW393254 UXS393254 VHO393254 VRK393254 WBG393254 WLC393254 WUY393254 SQQ786482 IM458790 SI458790 ACE458790 AMA458790 AVW458790 BFS458790 BPO458790 BZK458790 CJG458790 CTC458790 DCY458790 DMU458790 DWQ458790 EGM458790 EQI458790 FAE458790 FKA458790 FTW458790 GDS458790 GNO458790 GXK458790 HHG458790 HRC458790 IAY458790 IKU458790 IUQ458790 JEM458790 JOI458790 JYE458790 KIA458790 KRW458790 LBS458790 LLO458790 LVK458790 MFG458790 MPC458790 MYY458790 NIU458790 NSQ458790 OCM458790 OMI458790 OWE458790 PGA458790 PPW458790 PZS458790 QJO458790 QTK458790 RDG458790 RNC458790 RWY458790 SGU458790 SQQ458790 TAM458790 TKI458790 TUE458790 UEA458790 UNW458790 UXS458790 VHO458790 VRK458790 WBG458790 WLC458790 WUY458790 TAM786482 IM524326 SI524326 ACE524326 AMA524326 AVW524326 BFS524326 BPO524326 BZK524326 CJG524326 CTC524326 DCY524326 DMU524326 DWQ524326 EGM524326 EQI524326 FAE524326 FKA524326 FTW524326 GDS524326 GNO524326 GXK524326 HHG524326 HRC524326 IAY524326 IKU524326 IUQ524326 JEM524326 JOI524326 JYE524326 KIA524326 KRW524326 LBS524326 LLO524326 LVK524326 MFG524326 MPC524326 MYY524326 NIU524326 NSQ524326 OCM524326 OMI524326 OWE524326 PGA524326 PPW524326 PZS524326 QJO524326 QTK524326 RDG524326 RNC524326 RWY524326 SGU524326 SQQ524326 TAM524326 TKI524326 TUE524326 UEA524326 UNW524326 UXS524326 VHO524326 VRK524326 WBG524326 WLC524326 WUY524326 TKI786482 IM589862 SI589862 ACE589862 AMA589862 AVW589862 BFS589862 BPO589862 BZK589862 CJG589862 CTC589862 DCY589862 DMU589862 DWQ589862 EGM589862 EQI589862 FAE589862 FKA589862 FTW589862 GDS589862 GNO589862 GXK589862 HHG589862 HRC589862 IAY589862 IKU589862 IUQ589862 JEM589862 JOI589862 JYE589862 KIA589862 KRW589862 LBS589862 LLO589862 LVK589862 MFG589862 MPC589862 MYY589862 NIU589862 NSQ589862 OCM589862 OMI589862 OWE589862 PGA589862 PPW589862 PZS589862 QJO589862 QTK589862 RDG589862 RNC589862 RWY589862 SGU589862 SQQ589862 TAM589862 TKI589862 TUE589862 UEA589862 UNW589862 UXS589862 VHO589862 VRK589862 WBG589862 WLC589862 WUY589862 TUE786482 IM655398 SI655398 ACE655398 AMA655398 AVW655398 BFS655398 BPO655398 BZK655398 CJG655398 CTC655398 DCY655398 DMU655398 DWQ655398 EGM655398 EQI655398 FAE655398 FKA655398 FTW655398 GDS655398 GNO655398 GXK655398 HHG655398 HRC655398 IAY655398 IKU655398 IUQ655398 JEM655398 JOI655398 JYE655398 KIA655398 KRW655398 LBS655398 LLO655398 LVK655398 MFG655398 MPC655398 MYY655398 NIU655398 NSQ655398 OCM655398 OMI655398 OWE655398 PGA655398 PPW655398 PZS655398 QJO655398 QTK655398 RDG655398 RNC655398 RWY655398 SGU655398 SQQ655398 TAM655398 TKI655398 TUE655398 UEA655398 UNW655398 UXS655398 VHO655398 VRK655398 WBG655398 WLC655398 WUY655398 UEA786482 IM720934 SI720934 ACE720934 AMA720934 AVW720934 BFS720934 BPO720934 BZK720934 CJG720934 CTC720934 DCY720934 DMU720934 DWQ720934 EGM720934 EQI720934 FAE720934 FKA720934 FTW720934 GDS720934 GNO720934 GXK720934 HHG720934 HRC720934 IAY720934 IKU720934 IUQ720934 JEM720934 JOI720934 JYE720934 KIA720934 KRW720934 LBS720934 LLO720934 LVK720934 MFG720934 MPC720934 MYY720934 NIU720934 NSQ720934 OCM720934 OMI720934 OWE720934 PGA720934 PPW720934 PZS720934 QJO720934 QTK720934 RDG720934 RNC720934 RWY720934 SGU720934 SQQ720934 TAM720934 TKI720934 TUE720934 UEA720934 UNW720934 UXS720934 VHO720934 VRK720934 WBG720934 WLC720934 WUY720934 UNW786482 IM786470 SI786470 ACE786470 AMA786470 AVW786470 BFS786470 BPO786470 BZK786470 CJG786470 CTC786470 DCY786470 DMU786470 DWQ786470 EGM786470 EQI786470 FAE786470 FKA786470 FTW786470 GDS786470 GNO786470 GXK786470 HHG786470 HRC786470 IAY786470 IKU786470 IUQ786470 JEM786470 JOI786470 JYE786470 KIA786470 KRW786470 LBS786470 LLO786470 LVK786470 MFG786470 MPC786470 MYY786470 NIU786470 NSQ786470 OCM786470 OMI786470 OWE786470 PGA786470 PPW786470 PZS786470 QJO786470 QTK786470 RDG786470 RNC786470 RWY786470 SGU786470 SQQ786470 TAM786470 TKI786470 TUE786470 UEA786470 UNW786470 UXS786470 VHO786470 VRK786470 WBG786470 WLC786470 WUY786470 UXS786482 IM852006 SI852006 ACE852006 AMA852006 AVW852006 BFS852006 BPO852006 BZK852006 CJG852006 CTC852006 DCY852006 DMU852006 DWQ852006 EGM852006 EQI852006 FAE852006 FKA852006 FTW852006 GDS852006 GNO852006 GXK852006 HHG852006 HRC852006 IAY852006 IKU852006 IUQ852006 JEM852006 JOI852006 JYE852006 KIA852006 KRW852006 LBS852006 LLO852006 LVK852006 MFG852006 MPC852006 MYY852006 NIU852006 NSQ852006 OCM852006 OMI852006 OWE852006 PGA852006 PPW852006 PZS852006 QJO852006 QTK852006 RDG852006 RNC852006 RWY852006 SGU852006 SQQ852006 TAM852006 TKI852006 TUE852006 UEA852006 UNW852006 UXS852006 VHO852006 VRK852006 WBG852006 WLC852006 WUY852006 VHO786482 IM917542 SI917542 ACE917542 AMA917542 AVW917542 BFS917542 BPO917542 BZK917542 CJG917542 CTC917542 DCY917542 DMU917542 DWQ917542 EGM917542 EQI917542 FAE917542 FKA917542 FTW917542 GDS917542 GNO917542 GXK917542 HHG917542 HRC917542 IAY917542 IKU917542 IUQ917542 JEM917542 JOI917542 JYE917542 KIA917542 KRW917542 LBS917542 LLO917542 LVK917542 MFG917542 MPC917542 MYY917542 NIU917542 NSQ917542 OCM917542 OMI917542 OWE917542 PGA917542 PPW917542 PZS917542 QJO917542 QTK917542 RDG917542 RNC917542 RWY917542 SGU917542 SQQ917542 TAM917542 TKI917542 TUE917542 UEA917542 UNW917542 UXS917542 VHO917542 VRK917542 WBG917542 WLC917542 WUY917542 VRK786482 IM983078 SI983078 ACE983078 AMA983078 AVW983078 BFS983078 BPO983078 BZK983078 CJG983078 CTC983078 DCY983078 DMU983078 DWQ983078 EGM983078 EQI983078 FAE983078 FKA983078 FTW983078 GDS983078 GNO983078 GXK983078 HHG983078 HRC983078 IAY983078 IKU983078 IUQ983078 JEM983078 JOI983078 JYE983078 KIA983078 KRW983078 LBS983078 LLO983078 LVK983078 MFG983078 MPC983078 MYY983078 NIU983078 NSQ983078 OCM983078 OMI983078 OWE983078 PGA983078 PPW983078 PZS983078 QJO983078 QTK983078 RDG983078 RNC983078 RWY983078 SGU983078 SQQ983078 TAM983078 TKI983078 TUE983078 UEA983078 UNW983078 UXS983078 VHO983078 VRK983078 WBG983078 WLC983078 WUY983078 WBG786482 IM65550 SI65550 ACE65550 AMA65550 AVW65550 BFS65550 BPO65550 BZK65550 CJG65550 CTC65550 DCY65550 DMU65550 DWQ65550 EGM65550 EQI65550 FAE65550 FKA65550 FTW65550 GDS65550 GNO65550 GXK65550 HHG65550 HRC65550 IAY65550 IKU65550 IUQ65550 JEM65550 JOI65550 JYE65550 KIA65550 KRW65550 LBS65550 LLO65550 LVK65550 MFG65550 MPC65550 MYY65550 NIU65550 NSQ65550 OCM65550 OMI65550 OWE65550 PGA65550 PPW65550 PZS65550 QJO65550 QTK65550 RDG65550 RNC65550 RWY65550 SGU65550 SQQ65550 TAM65550 TKI65550 TUE65550 UEA65550 UNW65550 UXS65550 VHO65550 VRK65550 WBG65550 WLC65550 WUY65550 WLC786482 IM131086 SI131086 ACE131086 AMA131086 AVW131086 BFS131086 BPO131086 BZK131086 CJG131086 CTC131086 DCY131086 DMU131086 DWQ131086 EGM131086 EQI131086 FAE131086 FKA131086 FTW131086 GDS131086 GNO131086 GXK131086 HHG131086 HRC131086 IAY131086 IKU131086 IUQ131086 JEM131086 JOI131086 JYE131086 KIA131086 KRW131086 LBS131086 LLO131086 LVK131086 MFG131086 MPC131086 MYY131086 NIU131086 NSQ131086 OCM131086 OMI131086 OWE131086 PGA131086 PPW131086 PZS131086 QJO131086 QTK131086 RDG131086 RNC131086 RWY131086 SGU131086 SQQ131086 TAM131086 TKI131086 TUE131086 UEA131086 UNW131086 UXS131086 VHO131086 VRK131086 WBG131086 WLC131086 WUY131086 WUY786482 IM196622 SI196622 ACE196622 AMA196622 AVW196622 BFS196622 BPO196622 BZK196622 CJG196622 CTC196622 DCY196622 DMU196622 DWQ196622 EGM196622 EQI196622 FAE196622 FKA196622 FTW196622 GDS196622 GNO196622 GXK196622 HHG196622 HRC196622 IAY196622 IKU196622 IUQ196622 JEM196622 JOI196622 JYE196622 KIA196622 KRW196622 LBS196622 LLO196622 LVK196622 MFG196622 MPC196622 MYY196622 NIU196622 NSQ196622 OCM196622 OMI196622 OWE196622 PGA196622 PPW196622 PZS196622 QJO196622 QTK196622 RDG196622 RNC196622 RWY196622 SGU196622 SQQ196622 TAM196622 TKI196622 TUE196622 UEA196622 UNW196622 UXS196622 VHO196622 VRK196622 WBG196622 WLC196622 WUY196622 WBG983090 IM262158 SI262158 ACE262158 AMA262158 AVW262158 BFS262158 BPO262158 BZK262158 CJG262158 CTC262158 DCY262158 DMU262158 DWQ262158 EGM262158 EQI262158 FAE262158 FKA262158 FTW262158 GDS262158 GNO262158 GXK262158 HHG262158 HRC262158 IAY262158 IKU262158 IUQ262158 JEM262158 JOI262158 JYE262158 KIA262158 KRW262158 LBS262158 LLO262158 LVK262158 MFG262158 MPC262158 MYY262158 NIU262158 NSQ262158 OCM262158 OMI262158 OWE262158 PGA262158 PPW262158 PZS262158 QJO262158 QTK262158 RDG262158 RNC262158 RWY262158 SGU262158 SQQ262158 TAM262158 TKI262158 TUE262158 UEA262158 UNW262158 UXS262158 VHO262158 VRK262158 WBG262158 WLC262158 WUY262158 IM852018 IM327694 SI327694 ACE327694 AMA327694 AVW327694 BFS327694 BPO327694 BZK327694 CJG327694 CTC327694 DCY327694 DMU327694 DWQ327694 EGM327694 EQI327694 FAE327694 FKA327694 FTW327694 GDS327694 GNO327694 GXK327694 HHG327694 HRC327694 IAY327694 IKU327694 IUQ327694 JEM327694 JOI327694 JYE327694 KIA327694 KRW327694 LBS327694 LLO327694 LVK327694 MFG327694 MPC327694 MYY327694 NIU327694 NSQ327694 OCM327694 OMI327694 OWE327694 PGA327694 PPW327694 PZS327694 QJO327694 QTK327694 RDG327694 RNC327694 RWY327694 SGU327694 SQQ327694 TAM327694 TKI327694 TUE327694 UEA327694 UNW327694 UXS327694 VHO327694 VRK327694 WBG327694 WLC327694 WUY327694 SI852018 IM393230 SI393230 ACE393230 AMA393230 AVW393230 BFS393230 BPO393230 BZK393230 CJG393230 CTC393230 DCY393230 DMU393230 DWQ393230 EGM393230 EQI393230 FAE393230 FKA393230 FTW393230 GDS393230 GNO393230 GXK393230 HHG393230 HRC393230 IAY393230 IKU393230 IUQ393230 JEM393230 JOI393230 JYE393230 KIA393230 KRW393230 LBS393230 LLO393230 LVK393230 MFG393230 MPC393230 MYY393230 NIU393230 NSQ393230 OCM393230 OMI393230 OWE393230 PGA393230 PPW393230 PZS393230 QJO393230 QTK393230 RDG393230 RNC393230 RWY393230 SGU393230 SQQ393230 TAM393230 TKI393230 TUE393230 UEA393230 UNW393230 UXS393230 VHO393230 VRK393230 WBG393230 WLC393230 WUY393230 ACE852018 IM458766 SI458766 ACE458766 AMA458766 AVW458766 BFS458766 BPO458766 BZK458766 CJG458766 CTC458766 DCY458766 DMU458766 DWQ458766 EGM458766 EQI458766 FAE458766 FKA458766 FTW458766 GDS458766 GNO458766 GXK458766 HHG458766 HRC458766 IAY458766 IKU458766 IUQ458766 JEM458766 JOI458766 JYE458766 KIA458766 KRW458766 LBS458766 LLO458766 LVK458766 MFG458766 MPC458766 MYY458766 NIU458766 NSQ458766 OCM458766 OMI458766 OWE458766 PGA458766 PPW458766 PZS458766 QJO458766 QTK458766 RDG458766 RNC458766 RWY458766 SGU458766 SQQ458766 TAM458766 TKI458766 TUE458766 UEA458766 UNW458766 UXS458766 VHO458766 VRK458766 WBG458766 WLC458766 WUY458766 AMA852018 IM524302 SI524302 ACE524302 AMA524302 AVW524302 BFS524302 BPO524302 BZK524302 CJG524302 CTC524302 DCY524302 DMU524302 DWQ524302 EGM524302 EQI524302 FAE524302 FKA524302 FTW524302 GDS524302 GNO524302 GXK524302 HHG524302 HRC524302 IAY524302 IKU524302 IUQ524302 JEM524302 JOI524302 JYE524302 KIA524302 KRW524302 LBS524302 LLO524302 LVK524302 MFG524302 MPC524302 MYY524302 NIU524302 NSQ524302 OCM524302 OMI524302 OWE524302 PGA524302 PPW524302 PZS524302 QJO524302 QTK524302 RDG524302 RNC524302 RWY524302 SGU524302 SQQ524302 TAM524302 TKI524302 TUE524302 UEA524302 UNW524302 UXS524302 VHO524302 VRK524302 WBG524302 WLC524302 WUY524302 AVW852018 IM589838 SI589838 ACE589838 AMA589838 AVW589838 BFS589838 BPO589838 BZK589838 CJG589838 CTC589838 DCY589838 DMU589838 DWQ589838 EGM589838 EQI589838 FAE589838 FKA589838 FTW589838 GDS589838 GNO589838 GXK589838 HHG589838 HRC589838 IAY589838 IKU589838 IUQ589838 JEM589838 JOI589838 JYE589838 KIA589838 KRW589838 LBS589838 LLO589838 LVK589838 MFG589838 MPC589838 MYY589838 NIU589838 NSQ589838 OCM589838 OMI589838 OWE589838 PGA589838 PPW589838 PZS589838 QJO589838 QTK589838 RDG589838 RNC589838 RWY589838 SGU589838 SQQ589838 TAM589838 TKI589838 TUE589838 UEA589838 UNW589838 UXS589838 VHO589838 VRK589838 WBG589838 WLC589838 WUY589838 BFS852018 IM655374 SI655374 ACE655374 AMA655374 AVW655374 BFS655374 BPO655374 BZK655374 CJG655374 CTC655374 DCY655374 DMU655374 DWQ655374 EGM655374 EQI655374 FAE655374 FKA655374 FTW655374 GDS655374 GNO655374 GXK655374 HHG655374 HRC655374 IAY655374 IKU655374 IUQ655374 JEM655374 JOI655374 JYE655374 KIA655374 KRW655374 LBS655374 LLO655374 LVK655374 MFG655374 MPC655374 MYY655374 NIU655374 NSQ655374 OCM655374 OMI655374 OWE655374 PGA655374 PPW655374 PZS655374 QJO655374 QTK655374 RDG655374 RNC655374 RWY655374 SGU655374 SQQ655374 TAM655374 TKI655374 TUE655374 UEA655374 UNW655374 UXS655374 VHO655374 VRK655374 WBG655374 WLC655374 WUY655374 BPO852018 IM720910 SI720910 ACE720910 AMA720910 AVW720910 BFS720910 BPO720910 BZK720910 CJG720910 CTC720910 DCY720910 DMU720910 DWQ720910 EGM720910 EQI720910 FAE720910 FKA720910 FTW720910 GDS720910 GNO720910 GXK720910 HHG720910 HRC720910 IAY720910 IKU720910 IUQ720910 JEM720910 JOI720910 JYE720910 KIA720910 KRW720910 LBS720910 LLO720910 LVK720910 MFG720910 MPC720910 MYY720910 NIU720910 NSQ720910 OCM720910 OMI720910 OWE720910 PGA720910 PPW720910 PZS720910 QJO720910 QTK720910 RDG720910 RNC720910 RWY720910 SGU720910 SQQ720910 TAM720910 TKI720910 TUE720910 UEA720910 UNW720910 UXS720910 VHO720910 VRK720910 WBG720910 WLC720910 WUY720910 BZK852018 IM786446 SI786446 ACE786446 AMA786446 AVW786446 BFS786446 BPO786446 BZK786446 CJG786446 CTC786446 DCY786446 DMU786446 DWQ786446 EGM786446 EQI786446 FAE786446 FKA786446 FTW786446 GDS786446 GNO786446 GXK786446 HHG786446 HRC786446 IAY786446 IKU786446 IUQ786446 JEM786446 JOI786446 JYE786446 KIA786446 KRW786446 LBS786446 LLO786446 LVK786446 MFG786446 MPC786446 MYY786446 NIU786446 NSQ786446 OCM786446 OMI786446 OWE786446 PGA786446 PPW786446 PZS786446 QJO786446 QTK786446 RDG786446 RNC786446 RWY786446 SGU786446 SQQ786446 TAM786446 TKI786446 TUE786446 UEA786446 UNW786446 UXS786446 VHO786446 VRK786446 WBG786446 WLC786446 WUY786446 CJG852018 IM851982 SI851982 ACE851982 AMA851982 AVW851982 BFS851982 BPO851982 BZK851982 CJG851982 CTC851982 DCY851982 DMU851982 DWQ851982 EGM851982 EQI851982 FAE851982 FKA851982 FTW851982 GDS851982 GNO851982 GXK851982 HHG851982 HRC851982 IAY851982 IKU851982 IUQ851982 JEM851982 JOI851982 JYE851982 KIA851982 KRW851982 LBS851982 LLO851982 LVK851982 MFG851982 MPC851982 MYY851982 NIU851982 NSQ851982 OCM851982 OMI851982 OWE851982 PGA851982 PPW851982 PZS851982 QJO851982 QTK851982 RDG851982 RNC851982 RWY851982 SGU851982 SQQ851982 TAM851982 TKI851982 TUE851982 UEA851982 UNW851982 UXS851982 VHO851982 VRK851982 WBG851982 WLC851982 WUY851982 CTC852018 IM917518 SI917518 ACE917518 AMA917518 AVW917518 BFS917518 BPO917518 BZK917518 CJG917518 CTC917518 DCY917518 DMU917518 DWQ917518 EGM917518 EQI917518 FAE917518 FKA917518 FTW917518 GDS917518 GNO917518 GXK917518 HHG917518 HRC917518 IAY917518 IKU917518 IUQ917518 JEM917518 JOI917518 JYE917518 KIA917518 KRW917518 LBS917518 LLO917518 LVK917518 MFG917518 MPC917518 MYY917518 NIU917518 NSQ917518 OCM917518 OMI917518 OWE917518 PGA917518 PPW917518 PZS917518 QJO917518 QTK917518 RDG917518 RNC917518 RWY917518 SGU917518 SQQ917518 TAM917518 TKI917518 TUE917518 UEA917518 UNW917518 UXS917518 VHO917518 VRK917518 WBG917518 WLC917518 WUY917518 DCY852018 IM983054 SI983054 ACE983054 AMA983054 AVW983054 BFS983054 BPO983054 BZK983054 CJG983054 CTC983054 DCY983054 DMU983054 DWQ983054 EGM983054 EQI983054 FAE983054 FKA983054 FTW983054 GDS983054 GNO983054 GXK983054 HHG983054 HRC983054 IAY983054 IKU983054 IUQ983054 JEM983054 JOI983054 JYE983054 KIA983054 KRW983054 LBS983054 LLO983054 LVK983054 MFG983054 MPC983054 MYY983054 NIU983054 NSQ983054 OCM983054 OMI983054 OWE983054 PGA983054 PPW983054 PZS983054 QJO983054 QTK983054 RDG983054 RNC983054 RWY983054 SGU983054 SQQ983054 TAM983054 TKI983054 TUE983054 UEA983054 UNW983054 UXS983054 VHO983054 VRK983054 WBG983054 WLC983054 WUY983054 DMU852018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DWQ852018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EGM852018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EQI852018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FAE852018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FKA852018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FTW852018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GDS852018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GNO852018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GXK852018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HHG852018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HRC852018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IAY852018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IKU852018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IUQ852018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JEM852018 IK65550 SG65550 ACC65550 ALY65550 AVU65550 BFQ65550 BPM65550 BZI65550 CJE65550 CTA65550 DCW65550 DMS65550 DWO65550 EGK65550 EQG65550 FAC65550 FJY65550 FTU65550 GDQ65550 GNM65550 GXI65550 HHE65550 HRA65550 IAW65550 IKS65550 IUO65550 JEK65550 JOG65550 JYC65550 KHY65550 KRU65550 LBQ65550 LLM65550 LVI65550 MFE65550 MPA65550 MYW65550 NIS65550 NSO65550 OCK65550 OMG65550 OWC65550 PFY65550 PPU65550 PZQ65550 QJM65550 QTI65550 RDE65550 RNA65550 RWW65550 SGS65550 SQO65550 TAK65550 TKG65550 TUC65550 UDY65550 UNU65550 UXQ65550 VHM65550 VRI65550 WBE65550 WLA65550 WUW65550 JOI852018 IK131086 SG131086 ACC131086 ALY131086 AVU131086 BFQ131086 BPM131086 BZI131086 CJE131086 CTA131086 DCW131086 DMS131086 DWO131086 EGK131086 EQG131086 FAC131086 FJY131086 FTU131086 GDQ131086 GNM131086 GXI131086 HHE131086 HRA131086 IAW131086 IKS131086 IUO131086 JEK131086 JOG131086 JYC131086 KHY131086 KRU131086 LBQ131086 LLM131086 LVI131086 MFE131086 MPA131086 MYW131086 NIS131086 NSO131086 OCK131086 OMG131086 OWC131086 PFY131086 PPU131086 PZQ131086 QJM131086 QTI131086 RDE131086 RNA131086 RWW131086 SGS131086 SQO131086 TAK131086 TKG131086 TUC131086 UDY131086 UNU131086 UXQ131086 VHM131086 VRI131086 WBE131086 WLA131086 WUW131086 JYE852018 IK196622 SG196622 ACC196622 ALY196622 AVU196622 BFQ196622 BPM196622 BZI196622 CJE196622 CTA196622 DCW196622 DMS196622 DWO196622 EGK196622 EQG196622 FAC196622 FJY196622 FTU196622 GDQ196622 GNM196622 GXI196622 HHE196622 HRA196622 IAW196622 IKS196622 IUO196622 JEK196622 JOG196622 JYC196622 KHY196622 KRU196622 LBQ196622 LLM196622 LVI196622 MFE196622 MPA196622 MYW196622 NIS196622 NSO196622 OCK196622 OMG196622 OWC196622 PFY196622 PPU196622 PZQ196622 QJM196622 QTI196622 RDE196622 RNA196622 RWW196622 SGS196622 SQO196622 TAK196622 TKG196622 TUC196622 UDY196622 UNU196622 UXQ196622 VHM196622 VRI196622 WBE196622 WLA196622 WUW196622 KIA852018 IK262158 SG262158 ACC262158 ALY262158 AVU262158 BFQ262158 BPM262158 BZI262158 CJE262158 CTA262158 DCW262158 DMS262158 DWO262158 EGK262158 EQG262158 FAC262158 FJY262158 FTU262158 GDQ262158 GNM262158 GXI262158 HHE262158 HRA262158 IAW262158 IKS262158 IUO262158 JEK262158 JOG262158 JYC262158 KHY262158 KRU262158 LBQ262158 LLM262158 LVI262158 MFE262158 MPA262158 MYW262158 NIS262158 NSO262158 OCK262158 OMG262158 OWC262158 PFY262158 PPU262158 PZQ262158 QJM262158 QTI262158 RDE262158 RNA262158 RWW262158 SGS262158 SQO262158 TAK262158 TKG262158 TUC262158 UDY262158 UNU262158 UXQ262158 VHM262158 VRI262158 WBE262158 WLA262158 WUW262158 KRW852018 IK327694 SG327694 ACC327694 ALY327694 AVU327694 BFQ327694 BPM327694 BZI327694 CJE327694 CTA327694 DCW327694 DMS327694 DWO327694 EGK327694 EQG327694 FAC327694 FJY327694 FTU327694 GDQ327694 GNM327694 GXI327694 HHE327694 HRA327694 IAW327694 IKS327694 IUO327694 JEK327694 JOG327694 JYC327694 KHY327694 KRU327694 LBQ327694 LLM327694 LVI327694 MFE327694 MPA327694 MYW327694 NIS327694 NSO327694 OCK327694 OMG327694 OWC327694 PFY327694 PPU327694 PZQ327694 QJM327694 QTI327694 RDE327694 RNA327694 RWW327694 SGS327694 SQO327694 TAK327694 TKG327694 TUC327694 UDY327694 UNU327694 UXQ327694 VHM327694 VRI327694 WBE327694 WLA327694 WUW327694 LBS852018 IK393230 SG393230 ACC393230 ALY393230 AVU393230 BFQ393230 BPM393230 BZI393230 CJE393230 CTA393230 DCW393230 DMS393230 DWO393230 EGK393230 EQG393230 FAC393230 FJY393230 FTU393230 GDQ393230 GNM393230 GXI393230 HHE393230 HRA393230 IAW393230 IKS393230 IUO393230 JEK393230 JOG393230 JYC393230 KHY393230 KRU393230 LBQ393230 LLM393230 LVI393230 MFE393230 MPA393230 MYW393230 NIS393230 NSO393230 OCK393230 OMG393230 OWC393230 PFY393230 PPU393230 PZQ393230 QJM393230 QTI393230 RDE393230 RNA393230 RWW393230 SGS393230 SQO393230 TAK393230 TKG393230 TUC393230 UDY393230 UNU393230 UXQ393230 VHM393230 VRI393230 WBE393230 WLA393230 WUW393230 LLO852018 IK458766 SG458766 ACC458766 ALY458766 AVU458766 BFQ458766 BPM458766 BZI458766 CJE458766 CTA458766 DCW458766 DMS458766 DWO458766 EGK458766 EQG458766 FAC458766 FJY458766 FTU458766 GDQ458766 GNM458766 GXI458766 HHE458766 HRA458766 IAW458766 IKS458766 IUO458766 JEK458766 JOG458766 JYC458766 KHY458766 KRU458766 LBQ458766 LLM458766 LVI458766 MFE458766 MPA458766 MYW458766 NIS458766 NSO458766 OCK458766 OMG458766 OWC458766 PFY458766 PPU458766 PZQ458766 QJM458766 QTI458766 RDE458766 RNA458766 RWW458766 SGS458766 SQO458766 TAK458766 TKG458766 TUC458766 UDY458766 UNU458766 UXQ458766 VHM458766 VRI458766 WBE458766 WLA458766 WUW458766 LVK852018 IK524302 SG524302 ACC524302 ALY524302 AVU524302 BFQ524302 BPM524302 BZI524302 CJE524302 CTA524302 DCW524302 DMS524302 DWO524302 EGK524302 EQG524302 FAC524302 FJY524302 FTU524302 GDQ524302 GNM524302 GXI524302 HHE524302 HRA524302 IAW524302 IKS524302 IUO524302 JEK524302 JOG524302 JYC524302 KHY524302 KRU524302 LBQ524302 LLM524302 LVI524302 MFE524302 MPA524302 MYW524302 NIS524302 NSO524302 OCK524302 OMG524302 OWC524302 PFY524302 PPU524302 PZQ524302 QJM524302 QTI524302 RDE524302 RNA524302 RWW524302 SGS524302 SQO524302 TAK524302 TKG524302 TUC524302 UDY524302 UNU524302 UXQ524302 VHM524302 VRI524302 WBE524302 WLA524302 WUW524302 MFG852018 IK589838 SG589838 ACC589838 ALY589838 AVU589838 BFQ589838 BPM589838 BZI589838 CJE589838 CTA589838 DCW589838 DMS589838 DWO589838 EGK589838 EQG589838 FAC589838 FJY589838 FTU589838 GDQ589838 GNM589838 GXI589838 HHE589838 HRA589838 IAW589838 IKS589838 IUO589838 JEK589838 JOG589838 JYC589838 KHY589838 KRU589838 LBQ589838 LLM589838 LVI589838 MFE589838 MPA589838 MYW589838 NIS589838 NSO589838 OCK589838 OMG589838 OWC589838 PFY589838 PPU589838 PZQ589838 QJM589838 QTI589838 RDE589838 RNA589838 RWW589838 SGS589838 SQO589838 TAK589838 TKG589838 TUC589838 UDY589838 UNU589838 UXQ589838 VHM589838 VRI589838 WBE589838 WLA589838 WUW589838 MPC852018 IK655374 SG655374 ACC655374 ALY655374 AVU655374 BFQ655374 BPM655374 BZI655374 CJE655374 CTA655374 DCW655374 DMS655374 DWO655374 EGK655374 EQG655374 FAC655374 FJY655374 FTU655374 GDQ655374 GNM655374 GXI655374 HHE655374 HRA655374 IAW655374 IKS655374 IUO655374 JEK655374 JOG655374 JYC655374 KHY655374 KRU655374 LBQ655374 LLM655374 LVI655374 MFE655374 MPA655374 MYW655374 NIS655374 NSO655374 OCK655374 OMG655374 OWC655374 PFY655374 PPU655374 PZQ655374 QJM655374 QTI655374 RDE655374 RNA655374 RWW655374 SGS655374 SQO655374 TAK655374 TKG655374 TUC655374 UDY655374 UNU655374 UXQ655374 VHM655374 VRI655374 WBE655374 WLA655374 WUW655374 MYY852018 IK720910 SG720910 ACC720910 ALY720910 AVU720910 BFQ720910 BPM720910 BZI720910 CJE720910 CTA720910 DCW720910 DMS720910 DWO720910 EGK720910 EQG720910 FAC720910 FJY720910 FTU720910 GDQ720910 GNM720910 GXI720910 HHE720910 HRA720910 IAW720910 IKS720910 IUO720910 JEK720910 JOG720910 JYC720910 KHY720910 KRU720910 LBQ720910 LLM720910 LVI720910 MFE720910 MPA720910 MYW720910 NIS720910 NSO720910 OCK720910 OMG720910 OWC720910 PFY720910 PPU720910 PZQ720910 QJM720910 QTI720910 RDE720910 RNA720910 RWW720910 SGS720910 SQO720910 TAK720910 TKG720910 TUC720910 UDY720910 UNU720910 UXQ720910 VHM720910 VRI720910 WBE720910 WLA720910 WUW720910 NIU852018 IK786446 SG786446 ACC786446 ALY786446 AVU786446 BFQ786446 BPM786446 BZI786446 CJE786446 CTA786446 DCW786446 DMS786446 DWO786446 EGK786446 EQG786446 FAC786446 FJY786446 FTU786446 GDQ786446 GNM786446 GXI786446 HHE786446 HRA786446 IAW786446 IKS786446 IUO786446 JEK786446 JOG786446 JYC786446 KHY786446 KRU786446 LBQ786446 LLM786446 LVI786446 MFE786446 MPA786446 MYW786446 NIS786446 NSO786446 OCK786446 OMG786446 OWC786446 PFY786446 PPU786446 PZQ786446 QJM786446 QTI786446 RDE786446 RNA786446 RWW786446 SGS786446 SQO786446 TAK786446 TKG786446 TUC786446 UDY786446 UNU786446 UXQ786446 VHM786446 VRI786446 WBE786446 WLA786446 WUW786446 NSQ852018 IK851982 SG851982 ACC851982 ALY851982 AVU851982 BFQ851982 BPM851982 BZI851982 CJE851982 CTA851982 DCW851982 DMS851982 DWO851982 EGK851982 EQG851982 FAC851982 FJY851982 FTU851982 GDQ851982 GNM851982 GXI851982 HHE851982 HRA851982 IAW851982 IKS851982 IUO851982 JEK851982 JOG851982 JYC851982 KHY851982 KRU851982 LBQ851982 LLM851982 LVI851982 MFE851982 MPA851982 MYW851982 NIS851982 NSO851982 OCK851982 OMG851982 OWC851982 PFY851982 PPU851982 PZQ851982 QJM851982 QTI851982 RDE851982 RNA851982 RWW851982 SGS851982 SQO851982 TAK851982 TKG851982 TUC851982 UDY851982 UNU851982 UXQ851982 VHM851982 VRI851982 WBE851982 WLA851982 WUW851982 OCM852018 IK917518 SG917518 ACC917518 ALY917518 AVU917518 BFQ917518 BPM917518 BZI917518 CJE917518 CTA917518 DCW917518 DMS917518 DWO917518 EGK917518 EQG917518 FAC917518 FJY917518 FTU917518 GDQ917518 GNM917518 GXI917518 HHE917518 HRA917518 IAW917518 IKS917518 IUO917518 JEK917518 JOG917518 JYC917518 KHY917518 KRU917518 LBQ917518 LLM917518 LVI917518 MFE917518 MPA917518 MYW917518 NIS917518 NSO917518 OCK917518 OMG917518 OWC917518 PFY917518 PPU917518 PZQ917518 QJM917518 QTI917518 RDE917518 RNA917518 RWW917518 SGS917518 SQO917518 TAK917518 TKG917518 TUC917518 UDY917518 UNU917518 UXQ917518 VHM917518 VRI917518 WBE917518 WLA917518 WUW917518 OMI852018 IK983054 SG983054 ACC983054 ALY983054 AVU983054 BFQ983054 BPM983054 BZI983054 CJE983054 CTA983054 DCW983054 DMS983054 DWO983054 EGK983054 EQG983054 FAC983054 FJY983054 FTU983054 GDQ983054 GNM983054 GXI983054 HHE983054 HRA983054 IAW983054 IKS983054 IUO983054 JEK983054 JOG983054 JYC983054 KHY983054 KRU983054 LBQ983054 LLM983054 LVI983054 MFE983054 MPA983054 MYW983054 NIS983054 NSO983054 OCK983054 OMG983054 OWC983054 PFY983054 PPU983054 PZQ983054 QJM983054 QTI983054 RDE983054 RNA983054 RWW983054 SGS983054 SQO983054 TAK983054 TKG983054 TUC983054 UDY983054 UNU983054 UXQ983054 VHM983054 VRI983054 WBE983054 WLA983054 WUW983054 OWE852018 IK65562 SG65562 ACC65562 ALY65562 AVU65562 BFQ65562 BPM65562 BZI65562 CJE65562 CTA65562 DCW65562 DMS65562 DWO65562 EGK65562 EQG65562 FAC65562 FJY65562 FTU65562 GDQ65562 GNM65562 GXI65562 HHE65562 HRA65562 IAW65562 IKS65562 IUO65562 JEK65562 JOG65562 JYC65562 KHY65562 KRU65562 LBQ65562 LLM65562 LVI65562 MFE65562 MPA65562 MYW65562 NIS65562 NSO65562 OCK65562 OMG65562 OWC65562 PFY65562 PPU65562 PZQ65562 QJM65562 QTI65562 RDE65562 RNA65562 RWW65562 SGS65562 SQO65562 TAK65562 TKG65562 TUC65562 UDY65562 UNU65562 UXQ65562 VHM65562 VRI65562 WBE65562 WLA65562 WUW65562 PGA852018 IK131098 SG131098 ACC131098 ALY131098 AVU131098 BFQ131098 BPM131098 BZI131098 CJE131098 CTA131098 DCW131098 DMS131098 DWO131098 EGK131098 EQG131098 FAC131098 FJY131098 FTU131098 GDQ131098 GNM131098 GXI131098 HHE131098 HRA131098 IAW131098 IKS131098 IUO131098 JEK131098 JOG131098 JYC131098 KHY131098 KRU131098 LBQ131098 LLM131098 LVI131098 MFE131098 MPA131098 MYW131098 NIS131098 NSO131098 OCK131098 OMG131098 OWC131098 PFY131098 PPU131098 PZQ131098 QJM131098 QTI131098 RDE131098 RNA131098 RWW131098 SGS131098 SQO131098 TAK131098 TKG131098 TUC131098 UDY131098 UNU131098 UXQ131098 VHM131098 VRI131098 WBE131098 WLA131098 WUW131098 PPW852018 IK196634 SG196634 ACC196634 ALY196634 AVU196634 BFQ196634 BPM196634 BZI196634 CJE196634 CTA196634 DCW196634 DMS196634 DWO196634 EGK196634 EQG196634 FAC196634 FJY196634 FTU196634 GDQ196634 GNM196634 GXI196634 HHE196634 HRA196634 IAW196634 IKS196634 IUO196634 JEK196634 JOG196634 JYC196634 KHY196634 KRU196634 LBQ196634 LLM196634 LVI196634 MFE196634 MPA196634 MYW196634 NIS196634 NSO196634 OCK196634 OMG196634 OWC196634 PFY196634 PPU196634 PZQ196634 QJM196634 QTI196634 RDE196634 RNA196634 RWW196634 SGS196634 SQO196634 TAK196634 TKG196634 TUC196634 UDY196634 UNU196634 UXQ196634 VHM196634 VRI196634 WBE196634 WLA196634 WUW196634 PZS852018 IK262170 SG262170 ACC262170 ALY262170 AVU262170 BFQ262170 BPM262170 BZI262170 CJE262170 CTA262170 DCW262170 DMS262170 DWO262170 EGK262170 EQG262170 FAC262170 FJY262170 FTU262170 GDQ262170 GNM262170 GXI262170 HHE262170 HRA262170 IAW262170 IKS262170 IUO262170 JEK262170 JOG262170 JYC262170 KHY262170 KRU262170 LBQ262170 LLM262170 LVI262170 MFE262170 MPA262170 MYW262170 NIS262170 NSO262170 OCK262170 OMG262170 OWC262170 PFY262170 PPU262170 PZQ262170 QJM262170 QTI262170 RDE262170 RNA262170 RWW262170 SGS262170 SQO262170 TAK262170 TKG262170 TUC262170 UDY262170 UNU262170 UXQ262170 VHM262170 VRI262170 WBE262170 WLA262170 WUW262170 QJO852018 IK327706 SG327706 ACC327706 ALY327706 AVU327706 BFQ327706 BPM327706 BZI327706 CJE327706 CTA327706 DCW327706 DMS327706 DWO327706 EGK327706 EQG327706 FAC327706 FJY327706 FTU327706 GDQ327706 GNM327706 GXI327706 HHE327706 HRA327706 IAW327706 IKS327706 IUO327706 JEK327706 JOG327706 JYC327706 KHY327706 KRU327706 LBQ327706 LLM327706 LVI327706 MFE327706 MPA327706 MYW327706 NIS327706 NSO327706 OCK327706 OMG327706 OWC327706 PFY327706 PPU327706 PZQ327706 QJM327706 QTI327706 RDE327706 RNA327706 RWW327706 SGS327706 SQO327706 TAK327706 TKG327706 TUC327706 UDY327706 UNU327706 UXQ327706 VHM327706 VRI327706 WBE327706 WLA327706 WUW327706 QTK852018 IK393242 SG393242 ACC393242 ALY393242 AVU393242 BFQ393242 BPM393242 BZI393242 CJE393242 CTA393242 DCW393242 DMS393242 DWO393242 EGK393242 EQG393242 FAC393242 FJY393242 FTU393242 GDQ393242 GNM393242 GXI393242 HHE393242 HRA393242 IAW393242 IKS393242 IUO393242 JEK393242 JOG393242 JYC393242 KHY393242 KRU393242 LBQ393242 LLM393242 LVI393242 MFE393242 MPA393242 MYW393242 NIS393242 NSO393242 OCK393242 OMG393242 OWC393242 PFY393242 PPU393242 PZQ393242 QJM393242 QTI393242 RDE393242 RNA393242 RWW393242 SGS393242 SQO393242 TAK393242 TKG393242 TUC393242 UDY393242 UNU393242 UXQ393242 VHM393242 VRI393242 WBE393242 WLA393242 WUW393242 RDG852018 IK458778 SG458778 ACC458778 ALY458778 AVU458778 BFQ458778 BPM458778 BZI458778 CJE458778 CTA458778 DCW458778 DMS458778 DWO458778 EGK458778 EQG458778 FAC458778 FJY458778 FTU458778 GDQ458778 GNM458778 GXI458778 HHE458778 HRA458778 IAW458778 IKS458778 IUO458778 JEK458778 JOG458778 JYC458778 KHY458778 KRU458778 LBQ458778 LLM458778 LVI458778 MFE458778 MPA458778 MYW458778 NIS458778 NSO458778 OCK458778 OMG458778 OWC458778 PFY458778 PPU458778 PZQ458778 QJM458778 QTI458778 RDE458778 RNA458778 RWW458778 SGS458778 SQO458778 TAK458778 TKG458778 TUC458778 UDY458778 UNU458778 UXQ458778 VHM458778 VRI458778 WBE458778 WLA458778 WUW458778 RNC852018 IK524314 SG524314 ACC524314 ALY524314 AVU524314 BFQ524314 BPM524314 BZI524314 CJE524314 CTA524314 DCW524314 DMS524314 DWO524314 EGK524314 EQG524314 FAC524314 FJY524314 FTU524314 GDQ524314 GNM524314 GXI524314 HHE524314 HRA524314 IAW524314 IKS524314 IUO524314 JEK524314 JOG524314 JYC524314 KHY524314 KRU524314 LBQ524314 LLM524314 LVI524314 MFE524314 MPA524314 MYW524314 NIS524314 NSO524314 OCK524314 OMG524314 OWC524314 PFY524314 PPU524314 PZQ524314 QJM524314 QTI524314 RDE524314 RNA524314 RWW524314 SGS524314 SQO524314 TAK524314 TKG524314 TUC524314 UDY524314 UNU524314 UXQ524314 VHM524314 VRI524314 WBE524314 WLA524314 WUW524314 RWY852018 IK589850 SG589850 ACC589850 ALY589850 AVU589850 BFQ589850 BPM589850 BZI589850 CJE589850 CTA589850 DCW589850 DMS589850 DWO589850 EGK589850 EQG589850 FAC589850 FJY589850 FTU589850 GDQ589850 GNM589850 GXI589850 HHE589850 HRA589850 IAW589850 IKS589850 IUO589850 JEK589850 JOG589850 JYC589850 KHY589850 KRU589850 LBQ589850 LLM589850 LVI589850 MFE589850 MPA589850 MYW589850 NIS589850 NSO589850 OCK589850 OMG589850 OWC589850 PFY589850 PPU589850 PZQ589850 QJM589850 QTI589850 RDE589850 RNA589850 RWW589850 SGS589850 SQO589850 TAK589850 TKG589850 TUC589850 UDY589850 UNU589850 UXQ589850 VHM589850 VRI589850 WBE589850 WLA589850 WUW589850 SGU852018 IK655386 SG655386 ACC655386 ALY655386 AVU655386 BFQ655386 BPM655386 BZI655386 CJE655386 CTA655386 DCW655386 DMS655386 DWO655386 EGK655386 EQG655386 FAC655386 FJY655386 FTU655386 GDQ655386 GNM655386 GXI655386 HHE655386 HRA655386 IAW655386 IKS655386 IUO655386 JEK655386 JOG655386 JYC655386 KHY655386 KRU655386 LBQ655386 LLM655386 LVI655386 MFE655386 MPA655386 MYW655386 NIS655386 NSO655386 OCK655386 OMG655386 OWC655386 PFY655386 PPU655386 PZQ655386 QJM655386 QTI655386 RDE655386 RNA655386 RWW655386 SGS655386 SQO655386 TAK655386 TKG655386 TUC655386 UDY655386 UNU655386 UXQ655386 VHM655386 VRI655386 WBE655386 WLA655386 WUW655386 SQQ852018 IK720922 SG720922 ACC720922 ALY720922 AVU720922 BFQ720922 BPM720922 BZI720922 CJE720922 CTA720922 DCW720922 DMS720922 DWO720922 EGK720922 EQG720922 FAC720922 FJY720922 FTU720922 GDQ720922 GNM720922 GXI720922 HHE720922 HRA720922 IAW720922 IKS720922 IUO720922 JEK720922 JOG720922 JYC720922 KHY720922 KRU720922 LBQ720922 LLM720922 LVI720922 MFE720922 MPA720922 MYW720922 NIS720922 NSO720922 OCK720922 OMG720922 OWC720922 PFY720922 PPU720922 PZQ720922 QJM720922 QTI720922 RDE720922 RNA720922 RWW720922 SGS720922 SQO720922 TAK720922 TKG720922 TUC720922 UDY720922 UNU720922 UXQ720922 VHM720922 VRI720922 WBE720922 WLA720922 WUW720922 TAM852018 IK786458 SG786458 ACC786458 ALY786458 AVU786458 BFQ786458 BPM786458 BZI786458 CJE786458 CTA786458 DCW786458 DMS786458 DWO786458 EGK786458 EQG786458 FAC786458 FJY786458 FTU786458 GDQ786458 GNM786458 GXI786458 HHE786458 HRA786458 IAW786458 IKS786458 IUO786458 JEK786458 JOG786458 JYC786458 KHY786458 KRU786458 LBQ786458 LLM786458 LVI786458 MFE786458 MPA786458 MYW786458 NIS786458 NSO786458 OCK786458 OMG786458 OWC786458 PFY786458 PPU786458 PZQ786458 QJM786458 QTI786458 RDE786458 RNA786458 RWW786458 SGS786458 SQO786458 TAK786458 TKG786458 TUC786458 UDY786458 UNU786458 UXQ786458 VHM786458 VRI786458 WBE786458 WLA786458 WUW786458 TKI852018 IK851994 SG851994 ACC851994 ALY851994 AVU851994 BFQ851994 BPM851994 BZI851994 CJE851994 CTA851994 DCW851994 DMS851994 DWO851994 EGK851994 EQG851994 FAC851994 FJY851994 FTU851994 GDQ851994 GNM851994 GXI851994 HHE851994 HRA851994 IAW851994 IKS851994 IUO851994 JEK851994 JOG851994 JYC851994 KHY851994 KRU851994 LBQ851994 LLM851994 LVI851994 MFE851994 MPA851994 MYW851994 NIS851994 NSO851994 OCK851994 OMG851994 OWC851994 PFY851994 PPU851994 PZQ851994 QJM851994 QTI851994 RDE851994 RNA851994 RWW851994 SGS851994 SQO851994 TAK851994 TKG851994 TUC851994 UDY851994 UNU851994 UXQ851994 VHM851994 VRI851994 WBE851994 WLA851994 WUW851994 TUE852018 IK917530 SG917530 ACC917530 ALY917530 AVU917530 BFQ917530 BPM917530 BZI917530 CJE917530 CTA917530 DCW917530 DMS917530 DWO917530 EGK917530 EQG917530 FAC917530 FJY917530 FTU917530 GDQ917530 GNM917530 GXI917530 HHE917530 HRA917530 IAW917530 IKS917530 IUO917530 JEK917530 JOG917530 JYC917530 KHY917530 KRU917530 LBQ917530 LLM917530 LVI917530 MFE917530 MPA917530 MYW917530 NIS917530 NSO917530 OCK917530 OMG917530 OWC917530 PFY917530 PPU917530 PZQ917530 QJM917530 QTI917530 RDE917530 RNA917530 RWW917530 SGS917530 SQO917530 TAK917530 TKG917530 TUC917530 UDY917530 UNU917530 UXQ917530 VHM917530 VRI917530 WBE917530 WLA917530 WUW917530 UEA852018 IK983066 SG983066 ACC983066 ALY983066 AVU983066 BFQ983066 BPM983066 BZI983066 CJE983066 CTA983066 DCW983066 DMS983066 DWO983066 EGK983066 EQG983066 FAC983066 FJY983066 FTU983066 GDQ983066 GNM983066 GXI983066 HHE983066 HRA983066 IAW983066 IKS983066 IUO983066 JEK983066 JOG983066 JYC983066 KHY983066 KRU983066 LBQ983066 LLM983066 LVI983066 MFE983066 MPA983066 MYW983066 NIS983066 NSO983066 OCK983066 OMG983066 OWC983066 PFY983066 PPU983066 PZQ983066 QJM983066 QTI983066 RDE983066 RNA983066 RWW983066 SGS983066 SQO983066 TAK983066 TKG983066 TUC983066 UDY983066 UNU983066 UXQ983066 VHM983066 VRI983066 WBE983066 WLA983066 WUW983066 UNW852018 IK65568 SG65568 ACC65568 ALY65568 AVU65568 BFQ65568 BPM65568 BZI65568 CJE65568 CTA65568 DCW65568 DMS65568 DWO65568 EGK65568 EQG65568 FAC65568 FJY65568 FTU65568 GDQ65568 GNM65568 GXI65568 HHE65568 HRA65568 IAW65568 IKS65568 IUO65568 JEK65568 JOG65568 JYC65568 KHY65568 KRU65568 LBQ65568 LLM65568 LVI65568 MFE65568 MPA65568 MYW65568 NIS65568 NSO65568 OCK65568 OMG65568 OWC65568 PFY65568 PPU65568 PZQ65568 QJM65568 QTI65568 RDE65568 RNA65568 RWW65568 SGS65568 SQO65568 TAK65568 TKG65568 TUC65568 UDY65568 UNU65568 UXQ65568 VHM65568 VRI65568 WBE65568 WLA65568 WUW65568 UXS852018 IK131104 SG131104 ACC131104 ALY131104 AVU131104 BFQ131104 BPM131104 BZI131104 CJE131104 CTA131104 DCW131104 DMS131104 DWO131104 EGK131104 EQG131104 FAC131104 FJY131104 FTU131104 GDQ131104 GNM131104 GXI131104 HHE131104 HRA131104 IAW131104 IKS131104 IUO131104 JEK131104 JOG131104 JYC131104 KHY131104 KRU131104 LBQ131104 LLM131104 LVI131104 MFE131104 MPA131104 MYW131104 NIS131104 NSO131104 OCK131104 OMG131104 OWC131104 PFY131104 PPU131104 PZQ131104 QJM131104 QTI131104 RDE131104 RNA131104 RWW131104 SGS131104 SQO131104 TAK131104 TKG131104 TUC131104 UDY131104 UNU131104 UXQ131104 VHM131104 VRI131104 WBE131104 WLA131104 WUW131104 VHO852018 IK196640 SG196640 ACC196640 ALY196640 AVU196640 BFQ196640 BPM196640 BZI196640 CJE196640 CTA196640 DCW196640 DMS196640 DWO196640 EGK196640 EQG196640 FAC196640 FJY196640 FTU196640 GDQ196640 GNM196640 GXI196640 HHE196640 HRA196640 IAW196640 IKS196640 IUO196640 JEK196640 JOG196640 JYC196640 KHY196640 KRU196640 LBQ196640 LLM196640 LVI196640 MFE196640 MPA196640 MYW196640 NIS196640 NSO196640 OCK196640 OMG196640 OWC196640 PFY196640 PPU196640 PZQ196640 QJM196640 QTI196640 RDE196640 RNA196640 RWW196640 SGS196640 SQO196640 TAK196640 TKG196640 TUC196640 UDY196640 UNU196640 UXQ196640 VHM196640 VRI196640 WBE196640 WLA196640 WUW196640 VRK852018 IK262176 SG262176 ACC262176 ALY262176 AVU262176 BFQ262176 BPM262176 BZI262176 CJE262176 CTA262176 DCW262176 DMS262176 DWO262176 EGK262176 EQG262176 FAC262176 FJY262176 FTU262176 GDQ262176 GNM262176 GXI262176 HHE262176 HRA262176 IAW262176 IKS262176 IUO262176 JEK262176 JOG262176 JYC262176 KHY262176 KRU262176 LBQ262176 LLM262176 LVI262176 MFE262176 MPA262176 MYW262176 NIS262176 NSO262176 OCK262176 OMG262176 OWC262176 PFY262176 PPU262176 PZQ262176 QJM262176 QTI262176 RDE262176 RNA262176 RWW262176 SGS262176 SQO262176 TAK262176 TKG262176 TUC262176 UDY262176 UNU262176 UXQ262176 VHM262176 VRI262176 WBE262176 WLA262176 WUW262176 WBG852018 IK327712 SG327712 ACC327712 ALY327712 AVU327712 BFQ327712 BPM327712 BZI327712 CJE327712 CTA327712 DCW327712 DMS327712 DWO327712 EGK327712 EQG327712 FAC327712 FJY327712 FTU327712 GDQ327712 GNM327712 GXI327712 HHE327712 HRA327712 IAW327712 IKS327712 IUO327712 JEK327712 JOG327712 JYC327712 KHY327712 KRU327712 LBQ327712 LLM327712 LVI327712 MFE327712 MPA327712 MYW327712 NIS327712 NSO327712 OCK327712 OMG327712 OWC327712 PFY327712 PPU327712 PZQ327712 QJM327712 QTI327712 RDE327712 RNA327712 RWW327712 SGS327712 SQO327712 TAK327712 TKG327712 TUC327712 UDY327712 UNU327712 UXQ327712 VHM327712 VRI327712 WBE327712 WLA327712 WUW327712 WLC852018 IK393248 SG393248 ACC393248 ALY393248 AVU393248 BFQ393248 BPM393248 BZI393248 CJE393248 CTA393248 DCW393248 DMS393248 DWO393248 EGK393248 EQG393248 FAC393248 FJY393248 FTU393248 GDQ393248 GNM393248 GXI393248 HHE393248 HRA393248 IAW393248 IKS393248 IUO393248 JEK393248 JOG393248 JYC393248 KHY393248 KRU393248 LBQ393248 LLM393248 LVI393248 MFE393248 MPA393248 MYW393248 NIS393248 NSO393248 OCK393248 OMG393248 OWC393248 PFY393248 PPU393248 PZQ393248 QJM393248 QTI393248 RDE393248 RNA393248 RWW393248 SGS393248 SQO393248 TAK393248 TKG393248 TUC393248 UDY393248 UNU393248 UXQ393248 VHM393248 VRI393248 WBE393248 WLA393248 WUW393248 WUY852018 IK458784 SG458784 ACC458784 ALY458784 AVU458784 BFQ458784 BPM458784 BZI458784 CJE458784 CTA458784 DCW458784 DMS458784 DWO458784 EGK458784 EQG458784 FAC458784 FJY458784 FTU458784 GDQ458784 GNM458784 GXI458784 HHE458784 HRA458784 IAW458784 IKS458784 IUO458784 JEK458784 JOG458784 JYC458784 KHY458784 KRU458784 LBQ458784 LLM458784 LVI458784 MFE458784 MPA458784 MYW458784 NIS458784 NSO458784 OCK458784 OMG458784 OWC458784 PFY458784 PPU458784 PZQ458784 QJM458784 QTI458784 RDE458784 RNA458784 RWW458784 SGS458784 SQO458784 TAK458784 TKG458784 TUC458784 UDY458784 UNU458784 UXQ458784 VHM458784 VRI458784 WBE458784 WLA458784 WUW458784 IK524320 SG524320 ACC524320 ALY524320 AVU524320 BFQ524320 BPM524320 BZI524320 CJE524320 CTA524320 DCW524320 DMS524320 DWO524320 EGK524320 EQG524320 FAC524320 FJY524320 FTU524320 GDQ524320 GNM524320 GXI524320 HHE524320 HRA524320 IAW524320 IKS524320 IUO524320 JEK524320 JOG524320 JYC524320 KHY524320 KRU524320 LBQ524320 LLM524320 LVI524320 MFE524320 MPA524320 MYW524320 NIS524320 NSO524320 OCK524320 OMG524320 OWC524320 PFY524320 PPU524320 PZQ524320 QJM524320 QTI524320 RDE524320 RNA524320 RWW524320 SGS524320 SQO524320 TAK524320 TKG524320 TUC524320 UDY524320 UNU524320 UXQ524320 VHM524320 VRI524320 WBE524320 WLA524320 WUW524320 IM917554 IK589856 SG589856 ACC589856 ALY589856 AVU589856 BFQ589856 BPM589856 BZI589856 CJE589856 CTA589856 DCW589856 DMS589856 DWO589856 EGK589856 EQG589856 FAC589856 FJY589856 FTU589856 GDQ589856 GNM589856 GXI589856 HHE589856 HRA589856 IAW589856 IKS589856 IUO589856 JEK589856 JOG589856 JYC589856 KHY589856 KRU589856 LBQ589856 LLM589856 LVI589856 MFE589856 MPA589856 MYW589856 NIS589856 NSO589856 OCK589856 OMG589856 OWC589856 PFY589856 PPU589856 PZQ589856 QJM589856 QTI589856 RDE589856 RNA589856 RWW589856 SGS589856 SQO589856 TAK589856 TKG589856 TUC589856 UDY589856 UNU589856 UXQ589856 VHM589856 VRI589856 WBE589856 WLA589856 WUW589856 SI917554 IK655392 SG655392 ACC655392 ALY655392 AVU655392 BFQ655392 BPM655392 BZI655392 CJE655392 CTA655392 DCW655392 DMS655392 DWO655392 EGK655392 EQG655392 FAC655392 FJY655392 FTU655392 GDQ655392 GNM655392 GXI655392 HHE655392 HRA655392 IAW655392 IKS655392 IUO655392 JEK655392 JOG655392 JYC655392 KHY655392 KRU655392 LBQ655392 LLM655392 LVI655392 MFE655392 MPA655392 MYW655392 NIS655392 NSO655392 OCK655392 OMG655392 OWC655392 PFY655392 PPU655392 PZQ655392 QJM655392 QTI655392 RDE655392 RNA655392 RWW655392 SGS655392 SQO655392 TAK655392 TKG655392 TUC655392 UDY655392 UNU655392 UXQ655392 VHM655392 VRI655392 WBE655392 WLA655392 WUW655392 ACE917554 IK720928 SG720928 ACC720928 ALY720928 AVU720928 BFQ720928 BPM720928 BZI720928 CJE720928 CTA720928 DCW720928 DMS720928 DWO720928 EGK720928 EQG720928 FAC720928 FJY720928 FTU720928 GDQ720928 GNM720928 GXI720928 HHE720928 HRA720928 IAW720928 IKS720928 IUO720928 JEK720928 JOG720928 JYC720928 KHY720928 KRU720928 LBQ720928 LLM720928 LVI720928 MFE720928 MPA720928 MYW720928 NIS720928 NSO720928 OCK720928 OMG720928 OWC720928 PFY720928 PPU720928 PZQ720928 QJM720928 QTI720928 RDE720928 RNA720928 RWW720928 SGS720928 SQO720928 TAK720928 TKG720928 TUC720928 UDY720928 UNU720928 UXQ720928 VHM720928 VRI720928 WBE720928 WLA720928 WUW720928 AMA917554 IK786464 SG786464 ACC786464 ALY786464 AVU786464 BFQ786464 BPM786464 BZI786464 CJE786464 CTA786464 DCW786464 DMS786464 DWO786464 EGK786464 EQG786464 FAC786464 FJY786464 FTU786464 GDQ786464 GNM786464 GXI786464 HHE786464 HRA786464 IAW786464 IKS786464 IUO786464 JEK786464 JOG786464 JYC786464 KHY786464 KRU786464 LBQ786464 LLM786464 LVI786464 MFE786464 MPA786464 MYW786464 NIS786464 NSO786464 OCK786464 OMG786464 OWC786464 PFY786464 PPU786464 PZQ786464 QJM786464 QTI786464 RDE786464 RNA786464 RWW786464 SGS786464 SQO786464 TAK786464 TKG786464 TUC786464 UDY786464 UNU786464 UXQ786464 VHM786464 VRI786464 WBE786464 WLA786464 WUW786464 AVW917554 IK852000 SG852000 ACC852000 ALY852000 AVU852000 BFQ852000 BPM852000 BZI852000 CJE852000 CTA852000 DCW852000 DMS852000 DWO852000 EGK852000 EQG852000 FAC852000 FJY852000 FTU852000 GDQ852000 GNM852000 GXI852000 HHE852000 HRA852000 IAW852000 IKS852000 IUO852000 JEK852000 JOG852000 JYC852000 KHY852000 KRU852000 LBQ852000 LLM852000 LVI852000 MFE852000 MPA852000 MYW852000 NIS852000 NSO852000 OCK852000 OMG852000 OWC852000 PFY852000 PPU852000 PZQ852000 QJM852000 QTI852000 RDE852000 RNA852000 RWW852000 SGS852000 SQO852000 TAK852000 TKG852000 TUC852000 UDY852000 UNU852000 UXQ852000 VHM852000 VRI852000 WBE852000 WLA852000 WUW852000 BFS917554 IK917536 SG917536 ACC917536 ALY917536 AVU917536 BFQ917536 BPM917536 BZI917536 CJE917536 CTA917536 DCW917536 DMS917536 DWO917536 EGK917536 EQG917536 FAC917536 FJY917536 FTU917536 GDQ917536 GNM917536 GXI917536 HHE917536 HRA917536 IAW917536 IKS917536 IUO917536 JEK917536 JOG917536 JYC917536 KHY917536 KRU917536 LBQ917536 LLM917536 LVI917536 MFE917536 MPA917536 MYW917536 NIS917536 NSO917536 OCK917536 OMG917536 OWC917536 PFY917536 PPU917536 PZQ917536 QJM917536 QTI917536 RDE917536 RNA917536 RWW917536 SGS917536 SQO917536 TAK917536 TKG917536 TUC917536 UDY917536 UNU917536 UXQ917536 VHM917536 VRI917536 WBE917536 WLA917536 WUW917536 BPO917554 IK983072 SG983072 ACC983072 ALY983072 AVU983072 BFQ983072 BPM983072 BZI983072 CJE983072 CTA983072 DCW983072 DMS983072 DWO983072 EGK983072 EQG983072 FAC983072 FJY983072 FTU983072 GDQ983072 GNM983072 GXI983072 HHE983072 HRA983072 IAW983072 IKS983072 IUO983072 JEK983072 JOG983072 JYC983072 KHY983072 KRU983072 LBQ983072 LLM983072 LVI983072 MFE983072 MPA983072 MYW983072 NIS983072 NSO983072 OCK983072 OMG983072 OWC983072 PFY983072 PPU983072 PZQ983072 QJM983072 QTI983072 RDE983072 RNA983072 RWW983072 SGS983072 SQO983072 TAK983072 TKG983072 TUC983072 UDY983072 UNU983072 UXQ983072 VHM983072 VRI983072 WBE983072 WLA983072 WUW983072 BZK917554 IK65574 SG65574 ACC65574 ALY65574 AVU65574 BFQ65574 BPM65574 BZI65574 CJE65574 CTA65574 DCW65574 DMS65574 DWO65574 EGK65574 EQG65574 FAC65574 FJY65574 FTU65574 GDQ65574 GNM65574 GXI65574 HHE65574 HRA65574 IAW65574 IKS65574 IUO65574 JEK65574 JOG65574 JYC65574 KHY65574 KRU65574 LBQ65574 LLM65574 LVI65574 MFE65574 MPA65574 MYW65574 NIS65574 NSO65574 OCK65574 OMG65574 OWC65574 PFY65574 PPU65574 PZQ65574 QJM65574 QTI65574 RDE65574 RNA65574 RWW65574 SGS65574 SQO65574 TAK65574 TKG65574 TUC65574 UDY65574 UNU65574 UXQ65574 VHM65574 VRI65574 WBE65574 WLA65574 WUW65574 CJG917554 IK131110 SG131110 ACC131110 ALY131110 AVU131110 BFQ131110 BPM131110 BZI131110 CJE131110 CTA131110 DCW131110 DMS131110 DWO131110 EGK131110 EQG131110 FAC131110 FJY131110 FTU131110 GDQ131110 GNM131110 GXI131110 HHE131110 HRA131110 IAW131110 IKS131110 IUO131110 JEK131110 JOG131110 JYC131110 KHY131110 KRU131110 LBQ131110 LLM131110 LVI131110 MFE131110 MPA131110 MYW131110 NIS131110 NSO131110 OCK131110 OMG131110 OWC131110 PFY131110 PPU131110 PZQ131110 QJM131110 QTI131110 RDE131110 RNA131110 RWW131110 SGS131110 SQO131110 TAK131110 TKG131110 TUC131110 UDY131110 UNU131110 UXQ131110 VHM131110 VRI131110 WBE131110 WLA131110 WUW131110 CTC917554 IK196646 SG196646 ACC196646 ALY196646 AVU196646 BFQ196646 BPM196646 BZI196646 CJE196646 CTA196646 DCW196646 DMS196646 DWO196646 EGK196646 EQG196646 FAC196646 FJY196646 FTU196646 GDQ196646 GNM196646 GXI196646 HHE196646 HRA196646 IAW196646 IKS196646 IUO196646 JEK196646 JOG196646 JYC196646 KHY196646 KRU196646 LBQ196646 LLM196646 LVI196646 MFE196646 MPA196646 MYW196646 NIS196646 NSO196646 OCK196646 OMG196646 OWC196646 PFY196646 PPU196646 PZQ196646 QJM196646 QTI196646 RDE196646 RNA196646 RWW196646 SGS196646 SQO196646 TAK196646 TKG196646 TUC196646 UDY196646 UNU196646 UXQ196646 VHM196646 VRI196646 WBE196646 WLA196646 WUW196646 DCY917554 IK262182 SG262182 ACC262182 ALY262182 AVU262182 BFQ262182 BPM262182 BZI262182 CJE262182 CTA262182 DCW262182 DMS262182 DWO262182 EGK262182 EQG262182 FAC262182 FJY262182 FTU262182 GDQ262182 GNM262182 GXI262182 HHE262182 HRA262182 IAW262182 IKS262182 IUO262182 JEK262182 JOG262182 JYC262182 KHY262182 KRU262182 LBQ262182 LLM262182 LVI262182 MFE262182 MPA262182 MYW262182 NIS262182 NSO262182 OCK262182 OMG262182 OWC262182 PFY262182 PPU262182 PZQ262182 QJM262182 QTI262182 RDE262182 RNA262182 RWW262182 SGS262182 SQO262182 TAK262182 TKG262182 TUC262182 UDY262182 UNU262182 UXQ262182 VHM262182 VRI262182 WBE262182 WLA262182 WUW262182 DMU917554 IK327718 SG327718 ACC327718 ALY327718 AVU327718 BFQ327718 BPM327718 BZI327718 CJE327718 CTA327718 DCW327718 DMS327718 DWO327718 EGK327718 EQG327718 FAC327718 FJY327718 FTU327718 GDQ327718 GNM327718 GXI327718 HHE327718 HRA327718 IAW327718 IKS327718 IUO327718 JEK327718 JOG327718 JYC327718 KHY327718 KRU327718 LBQ327718 LLM327718 LVI327718 MFE327718 MPA327718 MYW327718 NIS327718 NSO327718 OCK327718 OMG327718 OWC327718 PFY327718 PPU327718 PZQ327718 QJM327718 QTI327718 RDE327718 RNA327718 RWW327718 SGS327718 SQO327718 TAK327718 TKG327718 TUC327718 UDY327718 UNU327718 UXQ327718 VHM327718 VRI327718 WBE327718 WLA327718 WUW327718 DWQ917554 IK393254 SG393254 ACC393254 ALY393254 AVU393254 BFQ393254 BPM393254 BZI393254 CJE393254 CTA393254 DCW393254 DMS393254 DWO393254 EGK393254 EQG393254 FAC393254 FJY393254 FTU393254 GDQ393254 GNM393254 GXI393254 HHE393254 HRA393254 IAW393254 IKS393254 IUO393254 JEK393254 JOG393254 JYC393254 KHY393254 KRU393254 LBQ393254 LLM393254 LVI393254 MFE393254 MPA393254 MYW393254 NIS393254 NSO393254 OCK393254 OMG393254 OWC393254 PFY393254 PPU393254 PZQ393254 QJM393254 QTI393254 RDE393254 RNA393254 RWW393254 SGS393254 SQO393254 TAK393254 TKG393254 TUC393254 UDY393254 UNU393254 UXQ393254 VHM393254 VRI393254 WBE393254 WLA393254 WUW393254 EGM917554 IK458790 SG458790 ACC458790 ALY458790 AVU458790 BFQ458790 BPM458790 BZI458790 CJE458790 CTA458790 DCW458790 DMS458790 DWO458790 EGK458790 EQG458790 FAC458790 FJY458790 FTU458790 GDQ458790 GNM458790 GXI458790 HHE458790 HRA458790 IAW458790 IKS458790 IUO458790 JEK458790 JOG458790 JYC458790 KHY458790 KRU458790 LBQ458790 LLM458790 LVI458790 MFE458790 MPA458790 MYW458790 NIS458790 NSO458790 OCK458790 OMG458790 OWC458790 PFY458790 PPU458790 PZQ458790 QJM458790 QTI458790 RDE458790 RNA458790 RWW458790 SGS458790 SQO458790 TAK458790 TKG458790 TUC458790 UDY458790 UNU458790 UXQ458790 VHM458790 VRI458790 WBE458790 WLA458790 WUW458790 EQI917554 IK524326 SG524326 ACC524326 ALY524326 AVU524326 BFQ524326 BPM524326 BZI524326 CJE524326 CTA524326 DCW524326 DMS524326 DWO524326 EGK524326 EQG524326 FAC524326 FJY524326 FTU524326 GDQ524326 GNM524326 GXI524326 HHE524326 HRA524326 IAW524326 IKS524326 IUO524326 JEK524326 JOG524326 JYC524326 KHY524326 KRU524326 LBQ524326 LLM524326 LVI524326 MFE524326 MPA524326 MYW524326 NIS524326 NSO524326 OCK524326 OMG524326 OWC524326 PFY524326 PPU524326 PZQ524326 QJM524326 QTI524326 RDE524326 RNA524326 RWW524326 SGS524326 SQO524326 TAK524326 TKG524326 TUC524326 UDY524326 UNU524326 UXQ524326 VHM524326 VRI524326 WBE524326 WLA524326 WUW524326 FAE917554 IK589862 SG589862 ACC589862 ALY589862 AVU589862 BFQ589862 BPM589862 BZI589862 CJE589862 CTA589862 DCW589862 DMS589862 DWO589862 EGK589862 EQG589862 FAC589862 FJY589862 FTU589862 GDQ589862 GNM589862 GXI589862 HHE589862 HRA589862 IAW589862 IKS589862 IUO589862 JEK589862 JOG589862 JYC589862 KHY589862 KRU589862 LBQ589862 LLM589862 LVI589862 MFE589862 MPA589862 MYW589862 NIS589862 NSO589862 OCK589862 OMG589862 OWC589862 PFY589862 PPU589862 PZQ589862 QJM589862 QTI589862 RDE589862 RNA589862 RWW589862 SGS589862 SQO589862 TAK589862 TKG589862 TUC589862 UDY589862 UNU589862 UXQ589862 VHM589862 VRI589862 WBE589862 WLA589862 WUW589862 FKA917554 IK655398 SG655398 ACC655398 ALY655398 AVU655398 BFQ655398 BPM655398 BZI655398 CJE655398 CTA655398 DCW655398 DMS655398 DWO655398 EGK655398 EQG655398 FAC655398 FJY655398 FTU655398 GDQ655398 GNM655398 GXI655398 HHE655398 HRA655398 IAW655398 IKS655398 IUO655398 JEK655398 JOG655398 JYC655398 KHY655398 KRU655398 LBQ655398 LLM655398 LVI655398 MFE655398 MPA655398 MYW655398 NIS655398 NSO655398 OCK655398 OMG655398 OWC655398 PFY655398 PPU655398 PZQ655398 QJM655398 QTI655398 RDE655398 RNA655398 RWW655398 SGS655398 SQO655398 TAK655398 TKG655398 TUC655398 UDY655398 UNU655398 UXQ655398 VHM655398 VRI655398 WBE655398 WLA655398 WUW655398 FTW917554 IK720934 SG720934 ACC720934 ALY720934 AVU720934 BFQ720934 BPM720934 BZI720934 CJE720934 CTA720934 DCW720934 DMS720934 DWO720934 EGK720934 EQG720934 FAC720934 FJY720934 FTU720934 GDQ720934 GNM720934 GXI720934 HHE720934 HRA720934 IAW720934 IKS720934 IUO720934 JEK720934 JOG720934 JYC720934 KHY720934 KRU720934 LBQ720934 LLM720934 LVI720934 MFE720934 MPA720934 MYW720934 NIS720934 NSO720934 OCK720934 OMG720934 OWC720934 PFY720934 PPU720934 PZQ720934 QJM720934 QTI720934 RDE720934 RNA720934 RWW720934 SGS720934 SQO720934 TAK720934 TKG720934 TUC720934 UDY720934 UNU720934 UXQ720934 VHM720934 VRI720934 WBE720934 WLA720934 WUW720934 GDS917554 IK786470 SG786470 ACC786470 ALY786470 AVU786470 BFQ786470 BPM786470 BZI786470 CJE786470 CTA786470 DCW786470 DMS786470 DWO786470 EGK786470 EQG786470 FAC786470 FJY786470 FTU786470 GDQ786470 GNM786470 GXI786470 HHE786470 HRA786470 IAW786470 IKS786470 IUO786470 JEK786470 JOG786470 JYC786470 KHY786470 KRU786470 LBQ786470 LLM786470 LVI786470 MFE786470 MPA786470 MYW786470 NIS786470 NSO786470 OCK786470 OMG786470 OWC786470 PFY786470 PPU786470 PZQ786470 QJM786470 QTI786470 RDE786470 RNA786470 RWW786470 SGS786470 SQO786470 TAK786470 TKG786470 TUC786470 UDY786470 UNU786470 UXQ786470 VHM786470 VRI786470 WBE786470 WLA786470 WUW786470 GNO917554 IK852006 SG852006 ACC852006 ALY852006 AVU852006 BFQ852006 BPM852006 BZI852006 CJE852006 CTA852006 DCW852006 DMS852006 DWO852006 EGK852006 EQG852006 FAC852006 FJY852006 FTU852006 GDQ852006 GNM852006 GXI852006 HHE852006 HRA852006 IAW852006 IKS852006 IUO852006 JEK852006 JOG852006 JYC852006 KHY852006 KRU852006 LBQ852006 LLM852006 LVI852006 MFE852006 MPA852006 MYW852006 NIS852006 NSO852006 OCK852006 OMG852006 OWC852006 PFY852006 PPU852006 PZQ852006 QJM852006 QTI852006 RDE852006 RNA852006 RWW852006 SGS852006 SQO852006 TAK852006 TKG852006 TUC852006 UDY852006 UNU852006 UXQ852006 VHM852006 VRI852006 WBE852006 WLA852006 WUW852006 GXK917554 IK917542 SG917542 ACC917542 ALY917542 AVU917542 BFQ917542 BPM917542 BZI917542 CJE917542 CTA917542 DCW917542 DMS917542 DWO917542 EGK917542 EQG917542 FAC917542 FJY917542 FTU917542 GDQ917542 GNM917542 GXI917542 HHE917542 HRA917542 IAW917542 IKS917542 IUO917542 JEK917542 JOG917542 JYC917542 KHY917542 KRU917542 LBQ917542 LLM917542 LVI917542 MFE917542 MPA917542 MYW917542 NIS917542 NSO917542 OCK917542 OMG917542 OWC917542 PFY917542 PPU917542 PZQ917542 QJM917542 QTI917542 RDE917542 RNA917542 RWW917542 SGS917542 SQO917542 TAK917542 TKG917542 TUC917542 UDY917542 UNU917542 UXQ917542 VHM917542 VRI917542 WBE917542 WLA917542 WUW917542 HHG917554 IK983078 SG983078 ACC983078 ALY983078 AVU983078 BFQ983078 BPM983078 BZI983078 CJE983078 CTA983078 DCW983078 DMS983078 DWO983078 EGK983078 EQG983078 FAC983078 FJY983078 FTU983078 GDQ983078 GNM983078 GXI983078 HHE983078 HRA983078 IAW983078 IKS983078 IUO983078 JEK983078 JOG983078 JYC983078 KHY983078 KRU983078 LBQ983078 LLM983078 LVI983078 MFE983078 MPA983078 MYW983078 NIS983078 NSO983078 OCK983078 OMG983078 OWC983078 PFY983078 PPU983078 PZQ983078 QJM983078 QTI983078 RDE983078 RNA983078 RWW983078 SGS983078 SQO983078 TAK983078 TKG983078 TUC983078 UDY983078 UNU983078 UXQ983078 VHM983078 VRI983078 WBE983078 WLA983078 WUW983078 WUY983090 HRC917554 IK65556:IM65556 SG65556:SI65556 ACC65556:ACE65556 ALY65556:AMA65556 AVU65556:AVW65556 BFQ65556:BFS65556 BPM65556:BPO65556 BZI65556:BZK65556 CJE65556:CJG65556 CTA65556:CTC65556 DCW65556:DCY65556 DMS65556:DMU65556 DWO65556:DWQ65556 EGK65556:EGM65556 EQG65556:EQI65556 FAC65556:FAE65556 FJY65556:FKA65556 FTU65556:FTW65556 GDQ65556:GDS65556 GNM65556:GNO65556 GXI65556:GXK65556 HHE65556:HHG65556 HRA65556:HRC65556 IAW65556:IAY65556 IKS65556:IKU65556 IUO65556:IUQ65556 JEK65556:JEM65556 JOG65556:JOI65556 JYC65556:JYE65556 KHY65556:KIA65556 KRU65556:KRW65556 LBQ65556:LBS65556 LLM65556:LLO65556 LVI65556:LVK65556 MFE65556:MFG65556 MPA65556:MPC65556 MYW65556:MYY65556 NIS65556:NIU65556 NSO65556:NSQ65556 OCK65556:OCM65556 OMG65556:OMI65556 OWC65556:OWE65556 PFY65556:PGA65556 PPU65556:PPW65556 PZQ65556:PZS65556 QJM65556:QJO65556 QTI65556:QTK65556 RDE65556:RDG65556 RNA65556:RNC65556 RWW65556:RWY65556 SGS65556:SGU65556 SQO65556:SQQ65556 TAK65556:TAM65556 TKG65556:TKI65556 TUC65556:TUE65556 UDY65556:UEA65556 UNU65556:UNW65556 UXQ65556:UXS65556 VHM65556:VHO65556 VRI65556:VRK65556 WBE65556:WBG65556 WLA65556:WLC65556 WUW65556:WUY65556 IAY917554 IK131092:IM131092 SG131092:SI131092 ACC131092:ACE131092 ALY131092:AMA131092 AVU131092:AVW131092 BFQ131092:BFS131092 BPM131092:BPO131092 BZI131092:BZK131092 CJE131092:CJG131092 CTA131092:CTC131092 DCW131092:DCY131092 DMS131092:DMU131092 DWO131092:DWQ131092 EGK131092:EGM131092 EQG131092:EQI131092 FAC131092:FAE131092 FJY131092:FKA131092 FTU131092:FTW131092 GDQ131092:GDS131092 GNM131092:GNO131092 GXI131092:GXK131092 HHE131092:HHG131092 HRA131092:HRC131092 IAW131092:IAY131092 IKS131092:IKU131092 IUO131092:IUQ131092 JEK131092:JEM131092 JOG131092:JOI131092 JYC131092:JYE131092 KHY131092:KIA131092 KRU131092:KRW131092 LBQ131092:LBS131092 LLM131092:LLO131092 LVI131092:LVK131092 MFE131092:MFG131092 MPA131092:MPC131092 MYW131092:MYY131092 NIS131092:NIU131092 NSO131092:NSQ131092 OCK131092:OCM131092 OMG131092:OMI131092 OWC131092:OWE131092 PFY131092:PGA131092 PPU131092:PPW131092 PZQ131092:PZS131092 QJM131092:QJO131092 QTI131092:QTK131092 RDE131092:RDG131092 RNA131092:RNC131092 RWW131092:RWY131092 SGS131092:SGU131092 SQO131092:SQQ131092 TAK131092:TAM131092 TKG131092:TKI131092 TUC131092:TUE131092 UDY131092:UEA131092 UNU131092:UNW131092 UXQ131092:UXS131092 VHM131092:VHO131092 VRI131092:VRK131092 WBE131092:WBG131092 WLA131092:WLC131092 WUW131092:WUY131092 IKU917554 IK196628:IM196628 SG196628:SI196628 ACC196628:ACE196628 ALY196628:AMA196628 AVU196628:AVW196628 BFQ196628:BFS196628 BPM196628:BPO196628 BZI196628:BZK196628 CJE196628:CJG196628 CTA196628:CTC196628 DCW196628:DCY196628 DMS196628:DMU196628 DWO196628:DWQ196628 EGK196628:EGM196628 EQG196628:EQI196628 FAC196628:FAE196628 FJY196628:FKA196628 FTU196628:FTW196628 GDQ196628:GDS196628 GNM196628:GNO196628 GXI196628:GXK196628 HHE196628:HHG196628 HRA196628:HRC196628 IAW196628:IAY196628 IKS196628:IKU196628 IUO196628:IUQ196628 JEK196628:JEM196628 JOG196628:JOI196628 JYC196628:JYE196628 KHY196628:KIA196628 KRU196628:KRW196628 LBQ196628:LBS196628 LLM196628:LLO196628 LVI196628:LVK196628 MFE196628:MFG196628 MPA196628:MPC196628 MYW196628:MYY196628 NIS196628:NIU196628 NSO196628:NSQ196628 OCK196628:OCM196628 OMG196628:OMI196628 OWC196628:OWE196628 PFY196628:PGA196628 PPU196628:PPW196628 PZQ196628:PZS196628 QJM196628:QJO196628 QTI196628:QTK196628 RDE196628:RDG196628 RNA196628:RNC196628 RWW196628:RWY196628 SGS196628:SGU196628 SQO196628:SQQ196628 TAK196628:TAM196628 TKG196628:TKI196628 TUC196628:TUE196628 UDY196628:UEA196628 UNU196628:UNW196628 UXQ196628:UXS196628 VHM196628:VHO196628 VRI196628:VRK196628 WBE196628:WBG196628 WLA196628:WLC196628 WUW196628:WUY196628 IUQ917554 IK262164:IM262164 SG262164:SI262164 ACC262164:ACE262164 ALY262164:AMA262164 AVU262164:AVW262164 BFQ262164:BFS262164 BPM262164:BPO262164 BZI262164:BZK262164 CJE262164:CJG262164 CTA262164:CTC262164 DCW262164:DCY262164 DMS262164:DMU262164 DWO262164:DWQ262164 EGK262164:EGM262164 EQG262164:EQI262164 FAC262164:FAE262164 FJY262164:FKA262164 FTU262164:FTW262164 GDQ262164:GDS262164 GNM262164:GNO262164 GXI262164:GXK262164 HHE262164:HHG262164 HRA262164:HRC262164 IAW262164:IAY262164 IKS262164:IKU262164 IUO262164:IUQ262164 JEK262164:JEM262164 JOG262164:JOI262164 JYC262164:JYE262164 KHY262164:KIA262164 KRU262164:KRW262164 LBQ262164:LBS262164 LLM262164:LLO262164 LVI262164:LVK262164 MFE262164:MFG262164 MPA262164:MPC262164 MYW262164:MYY262164 NIS262164:NIU262164 NSO262164:NSQ262164 OCK262164:OCM262164 OMG262164:OMI262164 OWC262164:OWE262164 PFY262164:PGA262164 PPU262164:PPW262164 PZQ262164:PZS262164 QJM262164:QJO262164 QTI262164:QTK262164 RDE262164:RDG262164 RNA262164:RNC262164 RWW262164:RWY262164 SGS262164:SGU262164 SQO262164:SQQ262164 TAK262164:TAM262164 TKG262164:TKI262164 TUC262164:TUE262164 UDY262164:UEA262164 UNU262164:UNW262164 UXQ262164:UXS262164 VHM262164:VHO262164 VRI262164:VRK262164 WBE262164:WBG262164 WLA262164:WLC262164 WUW262164:WUY262164 JEM917554 IK327700:IM327700 SG327700:SI327700 ACC327700:ACE327700 ALY327700:AMA327700 AVU327700:AVW327700 BFQ327700:BFS327700 BPM327700:BPO327700 BZI327700:BZK327700 CJE327700:CJG327700 CTA327700:CTC327700 DCW327700:DCY327700 DMS327700:DMU327700 DWO327700:DWQ327700 EGK327700:EGM327700 EQG327700:EQI327700 FAC327700:FAE327700 FJY327700:FKA327700 FTU327700:FTW327700 GDQ327700:GDS327700 GNM327700:GNO327700 GXI327700:GXK327700 HHE327700:HHG327700 HRA327700:HRC327700 IAW327700:IAY327700 IKS327700:IKU327700 IUO327700:IUQ327700 JEK327700:JEM327700 JOG327700:JOI327700 JYC327700:JYE327700 KHY327700:KIA327700 KRU327700:KRW327700 LBQ327700:LBS327700 LLM327700:LLO327700 LVI327700:LVK327700 MFE327700:MFG327700 MPA327700:MPC327700 MYW327700:MYY327700 NIS327700:NIU327700 NSO327700:NSQ327700 OCK327700:OCM327700 OMG327700:OMI327700 OWC327700:OWE327700 PFY327700:PGA327700 PPU327700:PPW327700 PZQ327700:PZS327700 QJM327700:QJO327700 QTI327700:QTK327700 RDE327700:RDG327700 RNA327700:RNC327700 RWW327700:RWY327700 SGS327700:SGU327700 SQO327700:SQQ327700 TAK327700:TAM327700 TKG327700:TKI327700 TUC327700:TUE327700 UDY327700:UEA327700 UNU327700:UNW327700 UXQ327700:UXS327700 VHM327700:VHO327700 VRI327700:VRK327700 WBE327700:WBG327700 WLA327700:WLC327700 WUW327700:WUY327700 JOI917554 IK393236:IM393236 SG393236:SI393236 ACC393236:ACE393236 ALY393236:AMA393236 AVU393236:AVW393236 BFQ393236:BFS393236 BPM393236:BPO393236 BZI393236:BZK393236 CJE393236:CJG393236 CTA393236:CTC393236 DCW393236:DCY393236 DMS393236:DMU393236 DWO393236:DWQ393236 EGK393236:EGM393236 EQG393236:EQI393236 FAC393236:FAE393236 FJY393236:FKA393236 FTU393236:FTW393236 GDQ393236:GDS393236 GNM393236:GNO393236 GXI393236:GXK393236 HHE393236:HHG393236 HRA393236:HRC393236 IAW393236:IAY393236 IKS393236:IKU393236 IUO393236:IUQ393236 JEK393236:JEM393236 JOG393236:JOI393236 JYC393236:JYE393236 KHY393236:KIA393236 KRU393236:KRW393236 LBQ393236:LBS393236 LLM393236:LLO393236 LVI393236:LVK393236 MFE393236:MFG393236 MPA393236:MPC393236 MYW393236:MYY393236 NIS393236:NIU393236 NSO393236:NSQ393236 OCK393236:OCM393236 OMG393236:OMI393236 OWC393236:OWE393236 PFY393236:PGA393236 PPU393236:PPW393236 PZQ393236:PZS393236 QJM393236:QJO393236 QTI393236:QTK393236 RDE393236:RDG393236 RNA393236:RNC393236 RWW393236:RWY393236 SGS393236:SGU393236 SQO393236:SQQ393236 TAK393236:TAM393236 TKG393236:TKI393236 TUC393236:TUE393236 UDY393236:UEA393236 UNU393236:UNW393236 UXQ393236:UXS393236 VHM393236:VHO393236 VRI393236:VRK393236 WBE393236:WBG393236 WLA393236:WLC393236 WUW393236:WUY393236 JYE917554 IK458772:IM458772 SG458772:SI458772 ACC458772:ACE458772 ALY458772:AMA458772 AVU458772:AVW458772 BFQ458772:BFS458772 BPM458772:BPO458772 BZI458772:BZK458772 CJE458772:CJG458772 CTA458772:CTC458772 DCW458772:DCY458772 DMS458772:DMU458772 DWO458772:DWQ458772 EGK458772:EGM458772 EQG458772:EQI458772 FAC458772:FAE458772 FJY458772:FKA458772 FTU458772:FTW458772 GDQ458772:GDS458772 GNM458772:GNO458772 GXI458772:GXK458772 HHE458772:HHG458772 HRA458772:HRC458772 IAW458772:IAY458772 IKS458772:IKU458772 IUO458772:IUQ458772 JEK458772:JEM458772 JOG458772:JOI458772 JYC458772:JYE458772 KHY458772:KIA458772 KRU458772:KRW458772 LBQ458772:LBS458772 LLM458772:LLO458772 LVI458772:LVK458772 MFE458772:MFG458772 MPA458772:MPC458772 MYW458772:MYY458772 NIS458772:NIU458772 NSO458772:NSQ458772 OCK458772:OCM458772 OMG458772:OMI458772 OWC458772:OWE458772 PFY458772:PGA458772 PPU458772:PPW458772 PZQ458772:PZS458772 QJM458772:QJO458772 QTI458772:QTK458772 RDE458772:RDG458772 RNA458772:RNC458772 RWW458772:RWY458772 SGS458772:SGU458772 SQO458772:SQQ458772 TAK458772:TAM458772 TKG458772:TKI458772 TUC458772:TUE458772 UDY458772:UEA458772 UNU458772:UNW458772 UXQ458772:UXS458772 VHM458772:VHO458772 VRI458772:VRK458772 WBE458772:WBG458772 WLA458772:WLC458772 WUW458772:WUY458772 KIA917554 IK524308:IM524308 SG524308:SI524308 ACC524308:ACE524308 ALY524308:AMA524308 AVU524308:AVW524308 BFQ524308:BFS524308 BPM524308:BPO524308 BZI524308:BZK524308 CJE524308:CJG524308 CTA524308:CTC524308 DCW524308:DCY524308 DMS524308:DMU524308 DWO524308:DWQ524308 EGK524308:EGM524308 EQG524308:EQI524308 FAC524308:FAE524308 FJY524308:FKA524308 FTU524308:FTW524308 GDQ524308:GDS524308 GNM524308:GNO524308 GXI524308:GXK524308 HHE524308:HHG524308 HRA524308:HRC524308 IAW524308:IAY524308 IKS524308:IKU524308 IUO524308:IUQ524308 JEK524308:JEM524308 JOG524308:JOI524308 JYC524308:JYE524308 KHY524308:KIA524308 KRU524308:KRW524308 LBQ524308:LBS524308 LLM524308:LLO524308 LVI524308:LVK524308 MFE524308:MFG524308 MPA524308:MPC524308 MYW524308:MYY524308 NIS524308:NIU524308 NSO524308:NSQ524308 OCK524308:OCM524308 OMG524308:OMI524308 OWC524308:OWE524308 PFY524308:PGA524308 PPU524308:PPW524308 PZQ524308:PZS524308 QJM524308:QJO524308 QTI524308:QTK524308 RDE524308:RDG524308 RNA524308:RNC524308 RWW524308:RWY524308 SGS524308:SGU524308 SQO524308:SQQ524308 TAK524308:TAM524308 TKG524308:TKI524308 TUC524308:TUE524308 UDY524308:UEA524308 UNU524308:UNW524308 UXQ524308:UXS524308 VHM524308:VHO524308 VRI524308:VRK524308 WBE524308:WBG524308 WLA524308:WLC524308 WUW524308:WUY524308 KRW917554 IK589844:IM589844 SG589844:SI589844 ACC589844:ACE589844 ALY589844:AMA589844 AVU589844:AVW589844 BFQ589844:BFS589844 BPM589844:BPO589844 BZI589844:BZK589844 CJE589844:CJG589844 CTA589844:CTC589844 DCW589844:DCY589844 DMS589844:DMU589844 DWO589844:DWQ589844 EGK589844:EGM589844 EQG589844:EQI589844 FAC589844:FAE589844 FJY589844:FKA589844 FTU589844:FTW589844 GDQ589844:GDS589844 GNM589844:GNO589844 GXI589844:GXK589844 HHE589844:HHG589844 HRA589844:HRC589844 IAW589844:IAY589844 IKS589844:IKU589844 IUO589844:IUQ589844 JEK589844:JEM589844 JOG589844:JOI589844 JYC589844:JYE589844 KHY589844:KIA589844 KRU589844:KRW589844 LBQ589844:LBS589844 LLM589844:LLO589844 LVI589844:LVK589844 MFE589844:MFG589844 MPA589844:MPC589844 MYW589844:MYY589844 NIS589844:NIU589844 NSO589844:NSQ589844 OCK589844:OCM589844 OMG589844:OMI589844 OWC589844:OWE589844 PFY589844:PGA589844 PPU589844:PPW589844 PZQ589844:PZS589844 QJM589844:QJO589844 QTI589844:QTK589844 RDE589844:RDG589844 RNA589844:RNC589844 RWW589844:RWY589844 SGS589844:SGU589844 SQO589844:SQQ589844 TAK589844:TAM589844 TKG589844:TKI589844 TUC589844:TUE589844 UDY589844:UEA589844 UNU589844:UNW589844 UXQ589844:UXS589844 VHM589844:VHO589844 VRI589844:VRK589844 WBE589844:WBG589844 WLA589844:WLC589844 WUW589844:WUY589844 LBS917554 IK655380:IM655380 SG655380:SI655380 ACC655380:ACE655380 ALY655380:AMA655380 AVU655380:AVW655380 BFQ655380:BFS655380 BPM655380:BPO655380 BZI655380:BZK655380 CJE655380:CJG655380 CTA655380:CTC655380 DCW655380:DCY655380 DMS655380:DMU655380 DWO655380:DWQ655380 EGK655380:EGM655380 EQG655380:EQI655380 FAC655380:FAE655380 FJY655380:FKA655380 FTU655380:FTW655380 GDQ655380:GDS655380 GNM655380:GNO655380 GXI655380:GXK655380 HHE655380:HHG655380 HRA655380:HRC655380 IAW655380:IAY655380 IKS655380:IKU655380 IUO655380:IUQ655380 JEK655380:JEM655380 JOG655380:JOI655380 JYC655380:JYE655380 KHY655380:KIA655380 KRU655380:KRW655380 LBQ655380:LBS655380 LLM655380:LLO655380 LVI655380:LVK655380 MFE655380:MFG655380 MPA655380:MPC655380 MYW655380:MYY655380 NIS655380:NIU655380 NSO655380:NSQ655380 OCK655380:OCM655380 OMG655380:OMI655380 OWC655380:OWE655380 PFY655380:PGA655380 PPU655380:PPW655380 PZQ655380:PZS655380 QJM655380:QJO655380 QTI655380:QTK655380 RDE655380:RDG655380 RNA655380:RNC655380 RWW655380:RWY655380 SGS655380:SGU655380 SQO655380:SQQ655380 TAK655380:TAM655380 TKG655380:TKI655380 TUC655380:TUE655380 UDY655380:UEA655380 UNU655380:UNW655380 UXQ655380:UXS655380 VHM655380:VHO655380 VRI655380:VRK655380 WBE655380:WBG655380 WLA655380:WLC655380 WUW655380:WUY655380 LLO917554 IK720916:IM720916 SG720916:SI720916 ACC720916:ACE720916 ALY720916:AMA720916 AVU720916:AVW720916 BFQ720916:BFS720916 BPM720916:BPO720916 BZI720916:BZK720916 CJE720916:CJG720916 CTA720916:CTC720916 DCW720916:DCY720916 DMS720916:DMU720916 DWO720916:DWQ720916 EGK720916:EGM720916 EQG720916:EQI720916 FAC720916:FAE720916 FJY720916:FKA720916 FTU720916:FTW720916 GDQ720916:GDS720916 GNM720916:GNO720916 GXI720916:GXK720916 HHE720916:HHG720916 HRA720916:HRC720916 IAW720916:IAY720916 IKS720916:IKU720916 IUO720916:IUQ720916 JEK720916:JEM720916 JOG720916:JOI720916 JYC720916:JYE720916 KHY720916:KIA720916 KRU720916:KRW720916 LBQ720916:LBS720916 LLM720916:LLO720916 LVI720916:LVK720916 MFE720916:MFG720916 MPA720916:MPC720916 MYW720916:MYY720916 NIS720916:NIU720916 NSO720916:NSQ720916 OCK720916:OCM720916 OMG720916:OMI720916 OWC720916:OWE720916 PFY720916:PGA720916 PPU720916:PPW720916 PZQ720916:PZS720916 QJM720916:QJO720916 QTI720916:QTK720916 RDE720916:RDG720916 RNA720916:RNC720916 RWW720916:RWY720916 SGS720916:SGU720916 SQO720916:SQQ720916 TAK720916:TAM720916 TKG720916:TKI720916 TUC720916:TUE720916 UDY720916:UEA720916 UNU720916:UNW720916 UXQ720916:UXS720916 VHM720916:VHO720916 VRI720916:VRK720916 WBE720916:WBG720916 WLA720916:WLC720916 WUW720916:WUY720916 LVK917554 IK786452:IM786452 SG786452:SI786452 ACC786452:ACE786452 ALY786452:AMA786452 AVU786452:AVW786452 BFQ786452:BFS786452 BPM786452:BPO786452 BZI786452:BZK786452 CJE786452:CJG786452 CTA786452:CTC786452 DCW786452:DCY786452 DMS786452:DMU786452 DWO786452:DWQ786452 EGK786452:EGM786452 EQG786452:EQI786452 FAC786452:FAE786452 FJY786452:FKA786452 FTU786452:FTW786452 GDQ786452:GDS786452 GNM786452:GNO786452 GXI786452:GXK786452 HHE786452:HHG786452 HRA786452:HRC786452 IAW786452:IAY786452 IKS786452:IKU786452 IUO786452:IUQ786452 JEK786452:JEM786452 JOG786452:JOI786452 JYC786452:JYE786452 KHY786452:KIA786452 KRU786452:KRW786452 LBQ786452:LBS786452 LLM786452:LLO786452 LVI786452:LVK786452 MFE786452:MFG786452 MPA786452:MPC786452 MYW786452:MYY786452 NIS786452:NIU786452 NSO786452:NSQ786452 OCK786452:OCM786452 OMG786452:OMI786452 OWC786452:OWE786452 PFY786452:PGA786452 PPU786452:PPW786452 PZQ786452:PZS786452 QJM786452:QJO786452 QTI786452:QTK786452 RDE786452:RDG786452 RNA786452:RNC786452 RWW786452:RWY786452 SGS786452:SGU786452 SQO786452:SQQ786452 TAK786452:TAM786452 TKG786452:TKI786452 TUC786452:TUE786452 UDY786452:UEA786452 UNU786452:UNW786452 UXQ786452:UXS786452 VHM786452:VHO786452 VRI786452:VRK786452 WBE786452:WBG786452 WLA786452:WLC786452 WUW786452:WUY786452 MFG917554 IK851988:IM851988 SG851988:SI851988 ACC851988:ACE851988 ALY851988:AMA851988 AVU851988:AVW851988 BFQ851988:BFS851988 BPM851988:BPO851988 BZI851988:BZK851988 CJE851988:CJG851988 CTA851988:CTC851988 DCW851988:DCY851988 DMS851988:DMU851988 DWO851988:DWQ851988 EGK851988:EGM851988 EQG851988:EQI851988 FAC851988:FAE851988 FJY851988:FKA851988 FTU851988:FTW851988 GDQ851988:GDS851988 GNM851988:GNO851988 GXI851988:GXK851988 HHE851988:HHG851988 HRA851988:HRC851988 IAW851988:IAY851988 IKS851988:IKU851988 IUO851988:IUQ851988 JEK851988:JEM851988 JOG851988:JOI851988 JYC851988:JYE851988 KHY851988:KIA851988 KRU851988:KRW851988 LBQ851988:LBS851988 LLM851988:LLO851988 LVI851988:LVK851988 MFE851988:MFG851988 MPA851988:MPC851988 MYW851988:MYY851988 NIS851988:NIU851988 NSO851988:NSQ851988 OCK851988:OCM851988 OMG851988:OMI851988 OWC851988:OWE851988 PFY851988:PGA851988 PPU851988:PPW851988 PZQ851988:PZS851988 QJM851988:QJO851988 QTI851988:QTK851988 RDE851988:RDG851988 RNA851988:RNC851988 RWW851988:RWY851988 SGS851988:SGU851988 SQO851988:SQQ851988 TAK851988:TAM851988 TKG851988:TKI851988 TUC851988:TUE851988 UDY851988:UEA851988 UNU851988:UNW851988 UXQ851988:UXS851988 VHM851988:VHO851988 VRI851988:VRK851988 WBE851988:WBG851988 WLA851988:WLC851988 WUW851988:WUY851988 MPC917554 IK917524:IM917524 SG917524:SI917524 ACC917524:ACE917524 ALY917524:AMA917524 AVU917524:AVW917524 BFQ917524:BFS917524 BPM917524:BPO917524 BZI917524:BZK917524 CJE917524:CJG917524 CTA917524:CTC917524 DCW917524:DCY917524 DMS917524:DMU917524 DWO917524:DWQ917524 EGK917524:EGM917524 EQG917524:EQI917524 FAC917524:FAE917524 FJY917524:FKA917524 FTU917524:FTW917524 GDQ917524:GDS917524 GNM917524:GNO917524 GXI917524:GXK917524 HHE917524:HHG917524 HRA917524:HRC917524 IAW917524:IAY917524 IKS917524:IKU917524 IUO917524:IUQ917524 JEK917524:JEM917524 JOG917524:JOI917524 JYC917524:JYE917524 KHY917524:KIA917524 KRU917524:KRW917524 LBQ917524:LBS917524 LLM917524:LLO917524 LVI917524:LVK917524 MFE917524:MFG917524 MPA917524:MPC917524 MYW917524:MYY917524 NIS917524:NIU917524 NSO917524:NSQ917524 OCK917524:OCM917524 OMG917524:OMI917524 OWC917524:OWE917524 PFY917524:PGA917524 PPU917524:PPW917524 PZQ917524:PZS917524 QJM917524:QJO917524 QTI917524:QTK917524 RDE917524:RDG917524 RNA917524:RNC917524 RWW917524:RWY917524 SGS917524:SGU917524 SQO917524:SQQ917524 TAK917524:TAM917524 TKG917524:TKI917524 TUC917524:TUE917524 UDY917524:UEA917524 UNU917524:UNW917524 UXQ917524:UXS917524 VHM917524:VHO917524 VRI917524:VRK917524 WBE917524:WBG917524 WLA917524:WLC917524 WUW917524:WUY917524 MYY917554 IK983060:IM983060 SG983060:SI983060 ACC983060:ACE983060 ALY983060:AMA983060 AVU983060:AVW983060 BFQ983060:BFS983060 BPM983060:BPO983060 BZI983060:BZK983060 CJE983060:CJG983060 CTA983060:CTC983060 DCW983060:DCY983060 DMS983060:DMU983060 DWO983060:DWQ983060 EGK983060:EGM983060 EQG983060:EQI983060 FAC983060:FAE983060 FJY983060:FKA983060 FTU983060:FTW983060 GDQ983060:GDS983060 GNM983060:GNO983060 GXI983060:GXK983060 HHE983060:HHG983060 HRA983060:HRC983060 IAW983060:IAY983060 IKS983060:IKU983060 IUO983060:IUQ983060 JEK983060:JEM983060 JOG983060:JOI983060 JYC983060:JYE983060 KHY983060:KIA983060 KRU983060:KRW983060 LBQ983060:LBS983060 LLM983060:LLO983060 LVI983060:LVK983060 MFE983060:MFG983060 MPA983060:MPC983060 MYW983060:MYY983060 NIS983060:NIU983060 NSO983060:NSQ983060 OCK983060:OCM983060 OMG983060:OMI983060 OWC983060:OWE983060 PFY983060:PGA983060 PPU983060:PPW983060 PZQ983060:PZS983060 QJM983060:QJO983060 QTI983060:QTK983060 RDE983060:RDG983060 RNA983060:RNC983060 RWW983060:RWY983060 SGS983060:SGU983060 SQO983060:SQQ983060 TAK983060:TAM983060 TKG983060:TKI983060 TUC983060:TUE983060 UDY983060:UEA983060 UNU983060:UNW983060 UXQ983060:UXS983060 VHM983060:VHO983060 VRI983060:VRK983060 WBE983060:WBG983060 WLA983060:WLC983060 WUW983060:WUY983060 NIU917554 IM65580 SI65580 ACE65580 AMA65580 AVW65580 BFS65580 BPO65580 BZK65580 CJG65580 CTC65580 DCY65580 DMU65580 DWQ65580 EGM65580 EQI65580 FAE65580 FKA65580 FTW65580 GDS65580 GNO65580 GXK65580 HHG65580 HRC65580 IAY65580 IKU65580 IUQ65580 JEM65580 JOI65580 JYE65580 KIA65580 KRW65580 LBS65580 LLO65580 LVK65580 MFG65580 MPC65580 MYY65580 NIU65580 NSQ65580 OCM65580 OMI65580 OWE65580 PGA65580 PPW65580 PZS65580 QJO65580 QTK65580 RDG65580 RNC65580 RWY65580 SGU65580 SQQ65580 TAM65580 TKI65580 TUE65580 UEA65580 UNW65580 UXS65580 VHO65580 VRK65580 WBG65580 WLC65580 WUY65580 NSQ917554 IM131116 SI131116 ACE131116 AMA131116 AVW131116 BFS131116 BPO131116 BZK131116 CJG131116 CTC131116 DCY131116 DMU131116 DWQ131116 EGM131116 EQI131116 FAE131116 FKA131116 FTW131116 GDS131116 GNO131116 GXK131116 HHG131116 HRC131116 IAY131116 IKU131116 IUQ131116 JEM131116 JOI131116 JYE131116 KIA131116 KRW131116 LBS131116 LLO131116 LVK131116 MFG131116 MPC131116 MYY131116 NIU131116 NSQ131116 OCM131116 OMI131116 OWE131116 PGA131116 PPW131116 PZS131116 QJO131116 QTK131116 RDG131116 RNC131116 RWY131116 SGU131116 SQQ131116 TAM131116 TKI131116 TUE131116 UEA131116 UNW131116 UXS131116 VHO131116 VRK131116 WBG131116 WLC131116 WUY131116 OCM917554 IM196652 SI196652 ACE196652 AMA196652 AVW196652 BFS196652 BPO196652 BZK196652 CJG196652 CTC196652 DCY196652 DMU196652 DWQ196652 EGM196652 EQI196652 FAE196652 FKA196652 FTW196652 GDS196652 GNO196652 GXK196652 HHG196652 HRC196652 IAY196652 IKU196652 IUQ196652 JEM196652 JOI196652 JYE196652 KIA196652 KRW196652 LBS196652 LLO196652 LVK196652 MFG196652 MPC196652 MYY196652 NIU196652 NSQ196652 OCM196652 OMI196652 OWE196652 PGA196652 PPW196652 PZS196652 QJO196652 QTK196652 RDG196652 RNC196652 RWY196652 SGU196652 SQQ196652 TAM196652 TKI196652 TUE196652 UEA196652 UNW196652 UXS196652 VHO196652 VRK196652 WBG196652 WLC196652 WUY196652 OMI917554 IM262188 SI262188 ACE262188 AMA262188 AVW262188 BFS262188 BPO262188 BZK262188 CJG262188 CTC262188 DCY262188 DMU262188 DWQ262188 EGM262188 EQI262188 FAE262188 FKA262188 FTW262188 GDS262188 GNO262188 GXK262188 HHG262188 HRC262188 IAY262188 IKU262188 IUQ262188 JEM262188 JOI262188 JYE262188 KIA262188 KRW262188 LBS262188 LLO262188 LVK262188 MFG262188 MPC262188 MYY262188 NIU262188 NSQ262188 OCM262188 OMI262188 OWE262188 PGA262188 PPW262188 PZS262188 QJO262188 QTK262188 RDG262188 RNC262188 RWY262188 SGU262188 SQQ262188 TAM262188 TKI262188 TUE262188 UEA262188 UNW262188 UXS262188 VHO262188 VRK262188 WBG262188 WLC262188 WUY262188 OWE917554 IM327724 SI327724 ACE327724 AMA327724 AVW327724 BFS327724 BPO327724 BZK327724 CJG327724 CTC327724 DCY327724 DMU327724 DWQ327724 EGM327724 EQI327724 FAE327724 FKA327724 FTW327724 GDS327724 GNO327724 GXK327724 HHG327724 HRC327724 IAY327724 IKU327724 IUQ327724 JEM327724 JOI327724 JYE327724 KIA327724 KRW327724 LBS327724 LLO327724 LVK327724 MFG327724 MPC327724 MYY327724 NIU327724 NSQ327724 OCM327724 OMI327724 OWE327724 PGA327724 PPW327724 PZS327724 QJO327724 QTK327724 RDG327724 RNC327724 RWY327724 SGU327724 SQQ327724 TAM327724 TKI327724 TUE327724 UEA327724 UNW327724 UXS327724 VHO327724 VRK327724 WBG327724 WLC327724 WUY327724 PGA917554 IM393260 SI393260 ACE393260 AMA393260 AVW393260 BFS393260 BPO393260 BZK393260 CJG393260 CTC393260 DCY393260 DMU393260 DWQ393260 EGM393260 EQI393260 FAE393260 FKA393260 FTW393260 GDS393260 GNO393260 GXK393260 HHG393260 HRC393260 IAY393260 IKU393260 IUQ393260 JEM393260 JOI393260 JYE393260 KIA393260 KRW393260 LBS393260 LLO393260 LVK393260 MFG393260 MPC393260 MYY393260 NIU393260 NSQ393260 OCM393260 OMI393260 OWE393260 PGA393260 PPW393260 PZS393260 QJO393260 QTK393260 RDG393260 RNC393260 RWY393260 SGU393260 SQQ393260 TAM393260 TKI393260 TUE393260 UEA393260 UNW393260 UXS393260 VHO393260 VRK393260 WBG393260 WLC393260 WUY393260 PPW917554 IM458796 SI458796 ACE458796 AMA458796 AVW458796 BFS458796 BPO458796 BZK458796 CJG458796 CTC458796 DCY458796 DMU458796 DWQ458796 EGM458796 EQI458796 FAE458796 FKA458796 FTW458796 GDS458796 GNO458796 GXK458796 HHG458796 HRC458796 IAY458796 IKU458796 IUQ458796 JEM458796 JOI458796 JYE458796 KIA458796 KRW458796 LBS458796 LLO458796 LVK458796 MFG458796 MPC458796 MYY458796 NIU458796 NSQ458796 OCM458796 OMI458796 OWE458796 PGA458796 PPW458796 PZS458796 QJO458796 QTK458796 RDG458796 RNC458796 RWY458796 SGU458796 SQQ458796 TAM458796 TKI458796 TUE458796 UEA458796 UNW458796 UXS458796 VHO458796 VRK458796 WBG458796 WLC458796 WUY458796 PZS917554 IM524332 SI524332 ACE524332 AMA524332 AVW524332 BFS524332 BPO524332 BZK524332 CJG524332 CTC524332 DCY524332 DMU524332 DWQ524332 EGM524332 EQI524332 FAE524332 FKA524332 FTW524332 GDS524332 GNO524332 GXK524332 HHG524332 HRC524332 IAY524332 IKU524332 IUQ524332 JEM524332 JOI524332 JYE524332 KIA524332 KRW524332 LBS524332 LLO524332 LVK524332 MFG524332 MPC524332 MYY524332 NIU524332 NSQ524332 OCM524332 OMI524332 OWE524332 PGA524332 PPW524332 PZS524332 QJO524332 QTK524332 RDG524332 RNC524332 RWY524332 SGU524332 SQQ524332 TAM524332 TKI524332 TUE524332 UEA524332 UNW524332 UXS524332 VHO524332 VRK524332 WBG524332 WLC524332 WUY524332 QJO917554 IM589868 SI589868 ACE589868 AMA589868 AVW589868 BFS589868 BPO589868 BZK589868 CJG589868 CTC589868 DCY589868 DMU589868 DWQ589868 EGM589868 EQI589868 FAE589868 FKA589868 FTW589868 GDS589868 GNO589868 GXK589868 HHG589868 HRC589868 IAY589868 IKU589868 IUQ589868 JEM589868 JOI589868 JYE589868 KIA589868 KRW589868 LBS589868 LLO589868 LVK589868 MFG589868 MPC589868 MYY589868 NIU589868 NSQ589868 OCM589868 OMI589868 OWE589868 PGA589868 PPW589868 PZS589868 QJO589868 QTK589868 RDG589868 RNC589868 RWY589868 SGU589868 SQQ589868 TAM589868 TKI589868 TUE589868 UEA589868 UNW589868 UXS589868 VHO589868 VRK589868 WBG589868 WLC589868 WUY589868 QTK917554 IM655404 SI655404 ACE655404 AMA655404 AVW655404 BFS655404 BPO655404 BZK655404 CJG655404 CTC655404 DCY655404 DMU655404 DWQ655404 EGM655404 EQI655404 FAE655404 FKA655404 FTW655404 GDS655404 GNO655404 GXK655404 HHG655404 HRC655404 IAY655404 IKU655404 IUQ655404 JEM655404 JOI655404 JYE655404 KIA655404 KRW655404 LBS655404 LLO655404 LVK655404 MFG655404 MPC655404 MYY655404 NIU655404 NSQ655404 OCM655404 OMI655404 OWE655404 PGA655404 PPW655404 PZS655404 QJO655404 QTK655404 RDG655404 RNC655404 RWY655404 SGU655404 SQQ655404 TAM655404 TKI655404 TUE655404 UEA655404 UNW655404 UXS655404 VHO655404 VRK655404 WBG655404 WLC655404 WUY655404 RDG917554 IM720940 SI720940 ACE720940 AMA720940 AVW720940 BFS720940 BPO720940 BZK720940 CJG720940 CTC720940 DCY720940 DMU720940 DWQ720940 EGM720940 EQI720940 FAE720940 FKA720940 FTW720940 GDS720940 GNO720940 GXK720940 HHG720940 HRC720940 IAY720940 IKU720940 IUQ720940 JEM720940 JOI720940 JYE720940 KIA720940 KRW720940 LBS720940 LLO720940 LVK720940 MFG720940 MPC720940 MYY720940 NIU720940 NSQ720940 OCM720940 OMI720940 OWE720940 PGA720940 PPW720940 PZS720940 QJO720940 QTK720940 RDG720940 RNC720940 RWY720940 SGU720940 SQQ720940 TAM720940 TKI720940 TUE720940 UEA720940 UNW720940 UXS720940 VHO720940 VRK720940 WBG720940 WLC720940 WUY720940 RNC917554 IM786476 SI786476 ACE786476 AMA786476 AVW786476 BFS786476 BPO786476 BZK786476 CJG786476 CTC786476 DCY786476 DMU786476 DWQ786476 EGM786476 EQI786476 FAE786476 FKA786476 FTW786476 GDS786476 GNO786476 GXK786476 HHG786476 HRC786476 IAY786476 IKU786476 IUQ786476 JEM786476 JOI786476 JYE786476 KIA786476 KRW786476 LBS786476 LLO786476 LVK786476 MFG786476 MPC786476 MYY786476 NIU786476 NSQ786476 OCM786476 OMI786476 OWE786476 PGA786476 PPW786476 PZS786476 QJO786476 QTK786476 RDG786476 RNC786476 RWY786476 SGU786476 SQQ786476 TAM786476 TKI786476 TUE786476 UEA786476 UNW786476 UXS786476 VHO786476 VRK786476 WBG786476 WLC786476 WUY786476 RWY917554 IM852012 SI852012 ACE852012 AMA852012 AVW852012 BFS852012 BPO852012 BZK852012 CJG852012 CTC852012 DCY852012 DMU852012 DWQ852012 EGM852012 EQI852012 FAE852012 FKA852012 FTW852012 GDS852012 GNO852012 GXK852012 HHG852012 HRC852012 IAY852012 IKU852012 IUQ852012 JEM852012 JOI852012 JYE852012 KIA852012 KRW852012 LBS852012 LLO852012 LVK852012 MFG852012 MPC852012 MYY852012 NIU852012 NSQ852012 OCM852012 OMI852012 OWE852012 PGA852012 PPW852012 PZS852012 QJO852012 QTK852012 RDG852012 RNC852012 RWY852012 SGU852012 SQQ852012 TAM852012 TKI852012 TUE852012 UEA852012 UNW852012 UXS852012 VHO852012 VRK852012 WBG852012 WLC852012 WUY852012 SGU917554 IM917548 SI917548 ACE917548 AMA917548 AVW917548 BFS917548 BPO917548 BZK917548 CJG917548 CTC917548 DCY917548 DMU917548 DWQ917548 EGM917548 EQI917548 FAE917548 FKA917548 FTW917548 GDS917548 GNO917548 GXK917548 HHG917548 HRC917548 IAY917548 IKU917548 IUQ917548 JEM917548 JOI917548 JYE917548 KIA917548 KRW917548 LBS917548 LLO917548 LVK917548 MFG917548 MPC917548 MYY917548 NIU917548 NSQ917548 OCM917548 OMI917548 OWE917548 PGA917548 PPW917548 PZS917548 QJO917548 QTK917548 RDG917548 RNC917548 RWY917548 SGU917548 SQQ917548 TAM917548 TKI917548 TUE917548 UEA917548 UNW917548 UXS917548 VHO917548 VRK917548 WBG917548 WLC917548 WUY917548 SQQ917554 IM983084 SI983084 ACE983084 AMA983084 AVW983084 BFS983084 BPO983084 BZK983084 CJG983084 CTC983084 DCY983084 DMU983084 DWQ983084 EGM983084 EQI983084 FAE983084 FKA983084 FTW983084 GDS983084 GNO983084 GXK983084 HHG983084 HRC983084 IAY983084 IKU983084 IUQ983084 JEM983084 JOI983084 JYE983084 KIA983084 KRW983084 LBS983084 LLO983084 LVK983084 MFG983084 MPC983084 MYY983084 NIU983084 NSQ983084 OCM983084 OMI983084 OWE983084 PGA983084 PPW983084 PZS983084 QJO983084 QTK983084 RDG983084 RNC983084 RWY983084 SGU983084 SQQ983084 TAM983084 TKI983084 TUE983084 UEA983084 UNW983084 UXS983084 VHO983084 VRK983084 WBG983084 WLC983084 WUY983084 TAM917554 IK65580 SG65580 ACC65580 ALY65580 AVU65580 BFQ65580 BPM65580 BZI65580 CJE65580 CTA65580 DCW65580 DMS65580 DWO65580 EGK65580 EQG65580 FAC65580 FJY65580 FTU65580 GDQ65580 GNM65580 GXI65580 HHE65580 HRA65580 IAW65580 IKS65580 IUO65580 JEK65580 JOG65580 JYC65580 KHY65580 KRU65580 LBQ65580 LLM65580 LVI65580 MFE65580 MPA65580 MYW65580 NIS65580 NSO65580 OCK65580 OMG65580 OWC65580 PFY65580 PPU65580 PZQ65580 QJM65580 QTI65580 RDE65580 RNA65580 RWW65580 SGS65580 SQO65580 TAK65580 TKG65580 TUC65580 UDY65580 UNU65580 UXQ65580 VHM65580 VRI65580 WBE65580 WLA65580 WUW65580 TKI917554 IK131116 SG131116 ACC131116 ALY131116 AVU131116 BFQ131116 BPM131116 BZI131116 CJE131116 CTA131116 DCW131116 DMS131116 DWO131116 EGK131116 EQG131116 FAC131116 FJY131116 FTU131116 GDQ131116 GNM131116 GXI131116 HHE131116 HRA131116 IAW131116 IKS131116 IUO131116 JEK131116 JOG131116 JYC131116 KHY131116 KRU131116 LBQ131116 LLM131116 LVI131116 MFE131116 MPA131116 MYW131116 NIS131116 NSO131116 OCK131116 OMG131116 OWC131116 PFY131116 PPU131116 PZQ131116 QJM131116 QTI131116 RDE131116 RNA131116 RWW131116 SGS131116 SQO131116 TAK131116 TKG131116 TUC131116 UDY131116 UNU131116 UXQ131116 VHM131116 VRI131116 WBE131116 WLA131116 WUW131116 TUE917554 IK196652 SG196652 ACC196652 ALY196652 AVU196652 BFQ196652 BPM196652 BZI196652 CJE196652 CTA196652 DCW196652 DMS196652 DWO196652 EGK196652 EQG196652 FAC196652 FJY196652 FTU196652 GDQ196652 GNM196652 GXI196652 HHE196652 HRA196652 IAW196652 IKS196652 IUO196652 JEK196652 JOG196652 JYC196652 KHY196652 KRU196652 LBQ196652 LLM196652 LVI196652 MFE196652 MPA196652 MYW196652 NIS196652 NSO196652 OCK196652 OMG196652 OWC196652 PFY196652 PPU196652 PZQ196652 QJM196652 QTI196652 RDE196652 RNA196652 RWW196652 SGS196652 SQO196652 TAK196652 TKG196652 TUC196652 UDY196652 UNU196652 UXQ196652 VHM196652 VRI196652 WBE196652 WLA196652 WUW196652 UEA917554 IK262188 SG262188 ACC262188 ALY262188 AVU262188 BFQ262188 BPM262188 BZI262188 CJE262188 CTA262188 DCW262188 DMS262188 DWO262188 EGK262188 EQG262188 FAC262188 FJY262188 FTU262188 GDQ262188 GNM262188 GXI262188 HHE262188 HRA262188 IAW262188 IKS262188 IUO262188 JEK262188 JOG262188 JYC262188 KHY262188 KRU262188 LBQ262188 LLM262188 LVI262188 MFE262188 MPA262188 MYW262188 NIS262188 NSO262188 OCK262188 OMG262188 OWC262188 PFY262188 PPU262188 PZQ262188 QJM262188 QTI262188 RDE262188 RNA262188 RWW262188 SGS262188 SQO262188 TAK262188 TKG262188 TUC262188 UDY262188 UNU262188 UXQ262188 VHM262188 VRI262188 WBE262188 WLA262188 WUW262188 UNW917554 IK327724 SG327724 ACC327724 ALY327724 AVU327724 BFQ327724 BPM327724 BZI327724 CJE327724 CTA327724 DCW327724 DMS327724 DWO327724 EGK327724 EQG327724 FAC327724 FJY327724 FTU327724 GDQ327724 GNM327724 GXI327724 HHE327724 HRA327724 IAW327724 IKS327724 IUO327724 JEK327724 JOG327724 JYC327724 KHY327724 KRU327724 LBQ327724 LLM327724 LVI327724 MFE327724 MPA327724 MYW327724 NIS327724 NSO327724 OCK327724 OMG327724 OWC327724 PFY327724 PPU327724 PZQ327724 QJM327724 QTI327724 RDE327724 RNA327724 RWW327724 SGS327724 SQO327724 TAK327724 TKG327724 TUC327724 UDY327724 UNU327724 UXQ327724 VHM327724 VRI327724 WBE327724 WLA327724 WUW327724 UXS917554 IK393260 SG393260 ACC393260 ALY393260 AVU393260 BFQ393260 BPM393260 BZI393260 CJE393260 CTA393260 DCW393260 DMS393260 DWO393260 EGK393260 EQG393260 FAC393260 FJY393260 FTU393260 GDQ393260 GNM393260 GXI393260 HHE393260 HRA393260 IAW393260 IKS393260 IUO393260 JEK393260 JOG393260 JYC393260 KHY393260 KRU393260 LBQ393260 LLM393260 LVI393260 MFE393260 MPA393260 MYW393260 NIS393260 NSO393260 OCK393260 OMG393260 OWC393260 PFY393260 PPU393260 PZQ393260 QJM393260 QTI393260 RDE393260 RNA393260 RWW393260 SGS393260 SQO393260 TAK393260 TKG393260 TUC393260 UDY393260 UNU393260 UXQ393260 VHM393260 VRI393260 WBE393260 WLA393260 WUW393260 VHO917554 IK458796 SG458796 ACC458796 ALY458796 AVU458796 BFQ458796 BPM458796 BZI458796 CJE458796 CTA458796 DCW458796 DMS458796 DWO458796 EGK458796 EQG458796 FAC458796 FJY458796 FTU458796 GDQ458796 GNM458796 GXI458796 HHE458796 HRA458796 IAW458796 IKS458796 IUO458796 JEK458796 JOG458796 JYC458796 KHY458796 KRU458796 LBQ458796 LLM458796 LVI458796 MFE458796 MPA458796 MYW458796 NIS458796 NSO458796 OCK458796 OMG458796 OWC458796 PFY458796 PPU458796 PZQ458796 QJM458796 QTI458796 RDE458796 RNA458796 RWW458796 SGS458796 SQO458796 TAK458796 TKG458796 TUC458796 UDY458796 UNU458796 UXQ458796 VHM458796 VRI458796 WBE458796 WLA458796 WUW458796 VRK917554 IK524332 SG524332 ACC524332 ALY524332 AVU524332 BFQ524332 BPM524332 BZI524332 CJE524332 CTA524332 DCW524332 DMS524332 DWO524332 EGK524332 EQG524332 FAC524332 FJY524332 FTU524332 GDQ524332 GNM524332 GXI524332 HHE524332 HRA524332 IAW524332 IKS524332 IUO524332 JEK524332 JOG524332 JYC524332 KHY524332 KRU524332 LBQ524332 LLM524332 LVI524332 MFE524332 MPA524332 MYW524332 NIS524332 NSO524332 OCK524332 OMG524332 OWC524332 PFY524332 PPU524332 PZQ524332 QJM524332 QTI524332 RDE524332 RNA524332 RWW524332 SGS524332 SQO524332 TAK524332 TKG524332 TUC524332 UDY524332 UNU524332 UXQ524332 VHM524332 VRI524332 WBE524332 WLA524332 WUW524332 WBG917554 IK589868 SG589868 ACC589868 ALY589868 AVU589868 BFQ589868 BPM589868 BZI589868 CJE589868 CTA589868 DCW589868 DMS589868 DWO589868 EGK589868 EQG589868 FAC589868 FJY589868 FTU589868 GDQ589868 GNM589868 GXI589868 HHE589868 HRA589868 IAW589868 IKS589868 IUO589868 JEK589868 JOG589868 JYC589868 KHY589868 KRU589868 LBQ589868 LLM589868 LVI589868 MFE589868 MPA589868 MYW589868 NIS589868 NSO589868 OCK589868 OMG589868 OWC589868 PFY589868 PPU589868 PZQ589868 QJM589868 QTI589868 RDE589868 RNA589868 RWW589868 SGS589868 SQO589868 TAK589868 TKG589868 TUC589868 UDY589868 UNU589868 UXQ589868 VHM589868 VRI589868 WBE589868 WLA589868 WUW589868 WLC917554 IK655404 SG655404 ACC655404 ALY655404 AVU655404 BFQ655404 BPM655404 BZI655404 CJE655404 CTA655404 DCW655404 DMS655404 DWO655404 EGK655404 EQG655404 FAC655404 FJY655404 FTU655404 GDQ655404 GNM655404 GXI655404 HHE655404 HRA655404 IAW655404 IKS655404 IUO655404 JEK655404 JOG655404 JYC655404 KHY655404 KRU655404 LBQ655404 LLM655404 LVI655404 MFE655404 MPA655404 MYW655404 NIS655404 NSO655404 OCK655404 OMG655404 OWC655404 PFY655404 PPU655404 PZQ655404 QJM655404 QTI655404 RDE655404 RNA655404 RWW655404 SGS655404 SQO655404 TAK655404 TKG655404 TUC655404 UDY655404 UNU655404 UXQ655404 VHM655404 VRI655404 WBE655404 WLA655404 WUW655404 WUY917554 IK720940 SG720940 ACC720940 ALY720940 AVU720940 BFQ720940 BPM720940 BZI720940 CJE720940 CTA720940 DCW720940 DMS720940 DWO720940 EGK720940 EQG720940 FAC720940 FJY720940 FTU720940 GDQ720940 GNM720940 GXI720940 HHE720940 HRA720940 IAW720940 IKS720940 IUO720940 JEK720940 JOG720940 JYC720940 KHY720940 KRU720940 LBQ720940 LLM720940 LVI720940 MFE720940 MPA720940 MYW720940 NIS720940 NSO720940 OCK720940 OMG720940 OWC720940 PFY720940 PPU720940 PZQ720940 QJM720940 QTI720940 RDE720940 RNA720940 RWW720940 SGS720940 SQO720940 TAK720940 TKG720940 TUC720940 UDY720940 UNU720940 UXQ720940 VHM720940 VRI720940 WBE720940 WLA720940 WUW720940 IK786476 SG786476 ACC786476 ALY786476 AVU786476 BFQ786476 BPM786476 BZI786476 CJE786476 CTA786476 DCW786476 DMS786476 DWO786476 EGK786476 EQG786476 FAC786476 FJY786476 FTU786476 GDQ786476 GNM786476 GXI786476 HHE786476 HRA786476 IAW786476 IKS786476 IUO786476 JEK786476 JOG786476 JYC786476 KHY786476 KRU786476 LBQ786476 LLM786476 LVI786476 MFE786476 MPA786476 MYW786476 NIS786476 NSO786476 OCK786476 OMG786476 OWC786476 PFY786476 PPU786476 PZQ786476 QJM786476 QTI786476 RDE786476 RNA786476 RWW786476 SGS786476 SQO786476 TAK786476 TKG786476 TUC786476 UDY786476 UNU786476 UXQ786476 VHM786476 VRI786476 WBE786476 WLA786476 WUW786476 IM983090 IK852012 SG852012 ACC852012 ALY852012 AVU852012 BFQ852012 BPM852012 BZI852012 CJE852012 CTA852012 DCW852012 DMS852012 DWO852012 EGK852012 EQG852012 FAC852012 FJY852012 FTU852012 GDQ852012 GNM852012 GXI852012 HHE852012 HRA852012 IAW852012 IKS852012 IUO852012 JEK852012 JOG852012 JYC852012 KHY852012 KRU852012 LBQ852012 LLM852012 LVI852012 MFE852012 MPA852012 MYW852012 NIS852012 NSO852012 OCK852012 OMG852012 OWC852012 PFY852012 PPU852012 PZQ852012 QJM852012 QTI852012 RDE852012 RNA852012 RWW852012 SGS852012 SQO852012 TAK852012 TKG852012 TUC852012 UDY852012 UNU852012 UXQ852012 VHM852012 VRI852012 WBE852012 WLA852012 WUW852012 SI983090 IK917548 SG917548 ACC917548 ALY917548 AVU917548 BFQ917548 BPM917548 BZI917548 CJE917548 CTA917548 DCW917548 DMS917548 DWO917548 EGK917548 EQG917548 FAC917548 FJY917548 FTU917548 GDQ917548 GNM917548 GXI917548 HHE917548 HRA917548 IAW917548 IKS917548 IUO917548 JEK917548 JOG917548 JYC917548 KHY917548 KRU917548 LBQ917548 LLM917548 LVI917548 MFE917548 MPA917548 MYW917548 NIS917548 NSO917548 OCK917548 OMG917548 OWC917548 PFY917548 PPU917548 PZQ917548 QJM917548 QTI917548 RDE917548 RNA917548 RWW917548 SGS917548 SQO917548 TAK917548 TKG917548 TUC917548 UDY917548 UNU917548 UXQ917548 VHM917548 VRI917548 WBE917548 WLA917548 WUW917548 ACE983090 IK983084 SG983084 ACC983084 ALY983084 AVU983084 BFQ983084 BPM983084 BZI983084 CJE983084 CTA983084 DCW983084 DMS983084 DWO983084 EGK983084 EQG983084 FAC983084 FJY983084 FTU983084 GDQ983084 GNM983084 GXI983084 HHE983084 HRA983084 IAW983084 IKS983084 IUO983084 JEK983084 JOG983084 JYC983084 KHY983084 KRU983084 LBQ983084 LLM983084 LVI983084 MFE983084 MPA983084 MYW983084 NIS983084 NSO983084 OCK983084 OMG983084 OWC983084 PFY983084 PPU983084 PZQ983084 QJM983084 QTI983084 RDE983084 RNA983084 RWW983084 SGS983084 SQO983084 TAK983084 TKG983084 TUC983084 UDY983084 UNU983084 UXQ983084 VHM983084 VRI983084 WBE983084 WLA983084 WUW983084 AMA983090 IK65586 SG65586 ACC65586 ALY65586 AVU65586 BFQ65586 BPM65586 BZI65586 CJE65586 CTA65586 DCW65586 DMS65586 DWO65586 EGK65586 EQG65586 FAC65586 FJY65586 FTU65586 GDQ65586 GNM65586 GXI65586 HHE65586 HRA65586 IAW65586 IKS65586 IUO65586 JEK65586 JOG65586 JYC65586 KHY65586 KRU65586 LBQ65586 LLM65586 LVI65586 MFE65586 MPA65586 MYW65586 NIS65586 NSO65586 OCK65586 OMG65586 OWC65586 PFY65586 PPU65586 PZQ65586 QJM65586 QTI65586 RDE65586 RNA65586 RWW65586 SGS65586 SQO65586 TAK65586 TKG65586 TUC65586 UDY65586 UNU65586 UXQ65586 VHM65586 VRI65586 WBE65586 WLA65586 WUW65586 AVW983090 IK131122 SG131122 ACC131122 ALY131122 AVU131122 BFQ131122 BPM131122 BZI131122 CJE131122 CTA131122 DCW131122 DMS131122 DWO131122 EGK131122 EQG131122 FAC131122 FJY131122 FTU131122 GDQ131122 GNM131122 GXI131122 HHE131122 HRA131122 IAW131122 IKS131122 IUO131122 JEK131122 JOG131122 JYC131122 KHY131122 KRU131122 LBQ131122 LLM131122 LVI131122 MFE131122 MPA131122 MYW131122 NIS131122 NSO131122 OCK131122 OMG131122 OWC131122 PFY131122 PPU131122 PZQ131122 QJM131122 QTI131122 RDE131122 RNA131122 RWW131122 SGS131122 SQO131122 TAK131122 TKG131122 TUC131122 UDY131122 UNU131122 UXQ131122 VHM131122 VRI131122 WBE131122 WLA131122 WUW131122 BFS983090 IK196658 SG196658 ACC196658 ALY196658 AVU196658 BFQ196658 BPM196658 BZI196658 CJE196658 CTA196658 DCW196658 DMS196658 DWO196658 EGK196658 EQG196658 FAC196658 FJY196658 FTU196658 GDQ196658 GNM196658 GXI196658 HHE196658 HRA196658 IAW196658 IKS196658 IUO196658 JEK196658 JOG196658 JYC196658 KHY196658 KRU196658 LBQ196658 LLM196658 LVI196658 MFE196658 MPA196658 MYW196658 NIS196658 NSO196658 OCK196658 OMG196658 OWC196658 PFY196658 PPU196658 PZQ196658 QJM196658 QTI196658 RDE196658 RNA196658 RWW196658 SGS196658 SQO196658 TAK196658 TKG196658 TUC196658 UDY196658 UNU196658 UXQ196658 VHM196658 VRI196658 WBE196658 WLA196658 WUW196658 BPO983090 IK262194 SG262194 ACC262194 ALY262194 AVU262194 BFQ262194 BPM262194 BZI262194 CJE262194 CTA262194 DCW262194 DMS262194 DWO262194 EGK262194 EQG262194 FAC262194 FJY262194 FTU262194 GDQ262194 GNM262194 GXI262194 HHE262194 HRA262194 IAW262194 IKS262194 IUO262194 JEK262194 JOG262194 JYC262194 KHY262194 KRU262194 LBQ262194 LLM262194 LVI262194 MFE262194 MPA262194 MYW262194 NIS262194 NSO262194 OCK262194 OMG262194 OWC262194 PFY262194 PPU262194 PZQ262194 QJM262194 QTI262194 RDE262194 RNA262194 RWW262194 SGS262194 SQO262194 TAK262194 TKG262194 TUC262194 UDY262194 UNU262194 UXQ262194 VHM262194 VRI262194 WBE262194 WLA262194 WUW262194 BZK983090 IK327730 SG327730 ACC327730 ALY327730 AVU327730 BFQ327730 BPM327730 BZI327730 CJE327730 CTA327730 DCW327730 DMS327730 DWO327730 EGK327730 EQG327730 FAC327730 FJY327730 FTU327730 GDQ327730 GNM327730 GXI327730 HHE327730 HRA327730 IAW327730 IKS327730 IUO327730 JEK327730 JOG327730 JYC327730 KHY327730 KRU327730 LBQ327730 LLM327730 LVI327730 MFE327730 MPA327730 MYW327730 NIS327730 NSO327730 OCK327730 OMG327730 OWC327730 PFY327730 PPU327730 PZQ327730 QJM327730 QTI327730 RDE327730 RNA327730 RWW327730 SGS327730 SQO327730 TAK327730 TKG327730 TUC327730 UDY327730 UNU327730 UXQ327730 VHM327730 VRI327730 WBE327730 WLA327730 WUW327730 CJG983090 IK393266 SG393266 ACC393266 ALY393266 AVU393266 BFQ393266 BPM393266 BZI393266 CJE393266 CTA393266 DCW393266 DMS393266 DWO393266 EGK393266 EQG393266 FAC393266 FJY393266 FTU393266 GDQ393266 GNM393266 GXI393266 HHE393266 HRA393266 IAW393266 IKS393266 IUO393266 JEK393266 JOG393266 JYC393266 KHY393266 KRU393266 LBQ393266 LLM393266 LVI393266 MFE393266 MPA393266 MYW393266 NIS393266 NSO393266 OCK393266 OMG393266 OWC393266 PFY393266 PPU393266 PZQ393266 QJM393266 QTI393266 RDE393266 RNA393266 RWW393266 SGS393266 SQO393266 TAK393266 TKG393266 TUC393266 UDY393266 UNU393266 UXQ393266 VHM393266 VRI393266 WBE393266 WLA393266 WUW393266 CTC983090 IK458802 SG458802 ACC458802 ALY458802 AVU458802 BFQ458802 BPM458802 BZI458802 CJE458802 CTA458802 DCW458802 DMS458802 DWO458802 EGK458802 EQG458802 FAC458802 FJY458802 FTU458802 GDQ458802 GNM458802 GXI458802 HHE458802 HRA458802 IAW458802 IKS458802 IUO458802 JEK458802 JOG458802 JYC458802 KHY458802 KRU458802 LBQ458802 LLM458802 LVI458802 MFE458802 MPA458802 MYW458802 NIS458802 NSO458802 OCK458802 OMG458802 OWC458802 PFY458802 PPU458802 PZQ458802 QJM458802 QTI458802 RDE458802 RNA458802 RWW458802 SGS458802 SQO458802 TAK458802 TKG458802 TUC458802 UDY458802 UNU458802 UXQ458802 VHM458802 VRI458802 WBE458802 WLA458802 WUW458802 DCY983090 IK524338 SG524338 ACC524338 ALY524338 AVU524338 BFQ524338 BPM524338 BZI524338 CJE524338 CTA524338 DCW524338 DMS524338 DWO524338 EGK524338 EQG524338 FAC524338 FJY524338 FTU524338 GDQ524338 GNM524338 GXI524338 HHE524338 HRA524338 IAW524338 IKS524338 IUO524338 JEK524338 JOG524338 JYC524338 KHY524338 KRU524338 LBQ524338 LLM524338 LVI524338 MFE524338 MPA524338 MYW524338 NIS524338 NSO524338 OCK524338 OMG524338 OWC524338 PFY524338 PPU524338 PZQ524338 QJM524338 QTI524338 RDE524338 RNA524338 RWW524338 SGS524338 SQO524338 TAK524338 TKG524338 TUC524338 UDY524338 UNU524338 UXQ524338 VHM524338 VRI524338 WBE524338 WLA524338 WUW524338 DMU983090 IK589874 SG589874 ACC589874 ALY589874 AVU589874 BFQ589874 BPM589874 BZI589874 CJE589874 CTA589874 DCW589874 DMS589874 DWO589874 EGK589874 EQG589874 FAC589874 FJY589874 FTU589874 GDQ589874 GNM589874 GXI589874 HHE589874 HRA589874 IAW589874 IKS589874 IUO589874 JEK589874 JOG589874 JYC589874 KHY589874 KRU589874 LBQ589874 LLM589874 LVI589874 MFE589874 MPA589874 MYW589874 NIS589874 NSO589874 OCK589874 OMG589874 OWC589874 PFY589874 PPU589874 PZQ589874 QJM589874 QTI589874 RDE589874 RNA589874 RWW589874 SGS589874 SQO589874 TAK589874 TKG589874 TUC589874 UDY589874 UNU589874 UXQ589874 VHM589874 VRI589874 WBE589874 WLA589874 WUW589874 DWQ983090 IK655410 SG655410 ACC655410 ALY655410 AVU655410 BFQ655410 BPM655410 BZI655410 CJE655410 CTA655410 DCW655410 DMS655410 DWO655410 EGK655410 EQG655410 FAC655410 FJY655410 FTU655410 GDQ655410 GNM655410 GXI655410 HHE655410 HRA655410 IAW655410 IKS655410 IUO655410 JEK655410 JOG655410 JYC655410 KHY655410 KRU655410 LBQ655410 LLM655410 LVI655410 MFE655410 MPA655410 MYW655410 NIS655410 NSO655410 OCK655410 OMG655410 OWC655410 PFY655410 PPU655410 PZQ655410 QJM655410 QTI655410 RDE655410 RNA655410 RWW655410 SGS655410 SQO655410 TAK655410 TKG655410 TUC655410 UDY655410 UNU655410 UXQ655410 VHM655410 VRI655410 WBE655410 WLA655410 WUW655410 EGM983090 IK720946 SG720946 ACC720946 ALY720946 AVU720946 BFQ720946 BPM720946 BZI720946 CJE720946 CTA720946 DCW720946 DMS720946 DWO720946 EGK720946 EQG720946 FAC720946 FJY720946 FTU720946 GDQ720946 GNM720946 GXI720946 HHE720946 HRA720946 IAW720946 IKS720946 IUO720946 JEK720946 JOG720946 JYC720946 KHY720946 KRU720946 LBQ720946 LLM720946 LVI720946 MFE720946 MPA720946 MYW720946 NIS720946 NSO720946 OCK720946 OMG720946 OWC720946 PFY720946 PPU720946 PZQ720946 QJM720946 QTI720946 RDE720946 RNA720946 RWW720946 SGS720946 SQO720946 TAK720946 TKG720946 TUC720946 UDY720946 UNU720946 UXQ720946 VHM720946 VRI720946 WBE720946 WLA720946 WUW720946 EQI983090 IK786482 SG786482 ACC786482 ALY786482 AVU786482 BFQ786482 BPM786482 BZI786482 CJE786482 CTA786482 DCW786482 DMS786482 DWO786482 EGK786482 EQG786482 FAC786482 FJY786482 FTU786482 GDQ786482 GNM786482 GXI786482 HHE786482 HRA786482 IAW786482 IKS786482 IUO786482 JEK786482 JOG786482 JYC786482 KHY786482 KRU786482 LBQ786482 LLM786482 LVI786482 MFE786482 MPA786482 MYW786482 NIS786482 NSO786482 OCK786482 OMG786482 OWC786482 PFY786482 PPU786482 PZQ786482 QJM786482 QTI786482 RDE786482 RNA786482 RWW786482 SGS786482 SQO786482 TAK786482 TKG786482 TUC786482 UDY786482 UNU786482 UXQ786482 VHM786482 VRI786482 WBE786482 WLA786482 WUW786482 FAE983090 IK852018 SG852018 ACC852018 ALY852018 AVU852018 BFQ852018 BPM852018 BZI852018 CJE852018 CTA852018 DCW852018 DMS852018 DWO852018 EGK852018 EQG852018 FAC852018 FJY852018 FTU852018 GDQ852018 GNM852018 GXI852018 HHE852018 HRA852018 IAW852018 IKS852018 IUO852018 JEK852018 JOG852018 JYC852018 KHY852018 KRU852018 LBQ852018 LLM852018 LVI852018 MFE852018 MPA852018 MYW852018 NIS852018 NSO852018 OCK852018 OMG852018 OWC852018 PFY852018 PPU852018 PZQ852018 QJM852018 QTI852018 RDE852018 RNA852018 RWW852018 SGS852018 SQO852018 TAK852018 TKG852018 TUC852018 UDY852018 UNU852018 UXQ852018 VHM852018 VRI852018 WBE852018 WLA852018 WUW852018 FKA983090 IK917554 SG917554 ACC917554 ALY917554 AVU917554 BFQ917554 BPM917554 BZI917554 CJE917554 CTA917554 DCW917554 DMS917554 DWO917554 EGK917554 EQG917554 FAC917554 FJY917554 FTU917554 GDQ917554 GNM917554 GXI917554 HHE917554 HRA917554 IAW917554 IKS917554 IUO917554 JEK917554 JOG917554 JYC917554 KHY917554 KRU917554 LBQ917554 LLM917554 LVI917554 MFE917554 MPA917554 MYW917554 NIS917554 NSO917554 OCK917554 OMG917554 OWC917554 PFY917554 PPU917554 PZQ917554 QJM917554 QTI917554 RDE917554 RNA917554 RWW917554 SGS917554 SQO917554 TAK917554 TKG917554 TUC917554 UDY917554 UNU917554 UXQ917554 VHM917554 VRI917554 WBE917554 WLA917554 WUW917554 FTW983090 IK983090 SG983090 ACC983090 ALY983090 AVU983090 BFQ983090 BPM983090 BZI983090 CJE983090 CTA983090 DCW983090 DMS983090 DWO983090 EGK983090 EQG983090 FAC983090 FJY983090 FTU983090 GDQ983090 GNM983090 GXI983090 HHE983090 HRA983090 IAW983090 IKS983090 IUO983090 JEK983090 JOG983090 JYC983090 KHY983090 KRU983090 LBQ983090 LLM983090 LVI983090 MFE983090 MPA983090 MYW983090 NIS983090 NSO983090 OCK983090 OMG983090 OWC983090 PFY983090 PPU983090 PZQ983090 QJM983090 QTI983090 RDE983090 RNA983090 RWW983090 SGS983090 SQO983090 TAK983090 TKG983090 TUC983090 UDY983090 UNU983090 UXQ983090 VHM983090 VRI983090 WBE983090 WLA983090 WUW983090 GDS983090 IM65568:IN65568 SI65568:SJ65568 ACE65568:ACF65568 AMA65568:AMB65568 AVW65568:AVX65568 BFS65568:BFT65568 BPO65568:BPP65568 BZK65568:BZL65568 CJG65568:CJH65568 CTC65568:CTD65568 DCY65568:DCZ65568 DMU65568:DMV65568 DWQ65568:DWR65568 EGM65568:EGN65568 EQI65568:EQJ65568 FAE65568:FAF65568 FKA65568:FKB65568 FTW65568:FTX65568 GDS65568:GDT65568 GNO65568:GNP65568 GXK65568:GXL65568 HHG65568:HHH65568 HRC65568:HRD65568 IAY65568:IAZ65568 IKU65568:IKV65568 IUQ65568:IUR65568 JEM65568:JEN65568 JOI65568:JOJ65568 JYE65568:JYF65568 KIA65568:KIB65568 KRW65568:KRX65568 LBS65568:LBT65568 LLO65568:LLP65568 LVK65568:LVL65568 MFG65568:MFH65568 MPC65568:MPD65568 MYY65568:MYZ65568 NIU65568:NIV65568 NSQ65568:NSR65568 OCM65568:OCN65568 OMI65568:OMJ65568 OWE65568:OWF65568 PGA65568:PGB65568 PPW65568:PPX65568 PZS65568:PZT65568 QJO65568:QJP65568 QTK65568:QTL65568 RDG65568:RDH65568 RNC65568:RND65568 RWY65568:RWZ65568 SGU65568:SGV65568 SQQ65568:SQR65568 TAM65568:TAN65568 TKI65568:TKJ65568 TUE65568:TUF65568 UEA65568:UEB65568 UNW65568:UNX65568 UXS65568:UXT65568 VHO65568:VHP65568 VRK65568:VRL65568 WBG65568:WBH65568 WLC65568:WLD65568 WUY65568:WUZ65568 GNO983090 IM131104:IN131104 SI131104:SJ131104 ACE131104:ACF131104 AMA131104:AMB131104 AVW131104:AVX131104 BFS131104:BFT131104 BPO131104:BPP131104 BZK131104:BZL131104 CJG131104:CJH131104 CTC131104:CTD131104 DCY131104:DCZ131104 DMU131104:DMV131104 DWQ131104:DWR131104 EGM131104:EGN131104 EQI131104:EQJ131104 FAE131104:FAF131104 FKA131104:FKB131104 FTW131104:FTX131104 GDS131104:GDT131104 GNO131104:GNP131104 GXK131104:GXL131104 HHG131104:HHH131104 HRC131104:HRD131104 IAY131104:IAZ131104 IKU131104:IKV131104 IUQ131104:IUR131104 JEM131104:JEN131104 JOI131104:JOJ131104 JYE131104:JYF131104 KIA131104:KIB131104 KRW131104:KRX131104 LBS131104:LBT131104 LLO131104:LLP131104 LVK131104:LVL131104 MFG131104:MFH131104 MPC131104:MPD131104 MYY131104:MYZ131104 NIU131104:NIV131104 NSQ131104:NSR131104 OCM131104:OCN131104 OMI131104:OMJ131104 OWE131104:OWF131104 PGA131104:PGB131104 PPW131104:PPX131104 PZS131104:PZT131104 QJO131104:QJP131104 QTK131104:QTL131104 RDG131104:RDH131104 RNC131104:RND131104 RWY131104:RWZ131104 SGU131104:SGV131104 SQQ131104:SQR131104 TAM131104:TAN131104 TKI131104:TKJ131104 TUE131104:TUF131104 UEA131104:UEB131104 UNW131104:UNX131104 UXS131104:UXT131104 VHO131104:VHP131104 VRK131104:VRL131104 WBG131104:WBH131104 WLC131104:WLD131104 WUY131104:WUZ131104 GXK983090 IM196640:IN196640 SI196640:SJ196640 ACE196640:ACF196640 AMA196640:AMB196640 AVW196640:AVX196640 BFS196640:BFT196640 BPO196640:BPP196640 BZK196640:BZL196640 CJG196640:CJH196640 CTC196640:CTD196640 DCY196640:DCZ196640 DMU196640:DMV196640 DWQ196640:DWR196640 EGM196640:EGN196640 EQI196640:EQJ196640 FAE196640:FAF196640 FKA196640:FKB196640 FTW196640:FTX196640 GDS196640:GDT196640 GNO196640:GNP196640 GXK196640:GXL196640 HHG196640:HHH196640 HRC196640:HRD196640 IAY196640:IAZ196640 IKU196640:IKV196640 IUQ196640:IUR196640 JEM196640:JEN196640 JOI196640:JOJ196640 JYE196640:JYF196640 KIA196640:KIB196640 KRW196640:KRX196640 LBS196640:LBT196640 LLO196640:LLP196640 LVK196640:LVL196640 MFG196640:MFH196640 MPC196640:MPD196640 MYY196640:MYZ196640 NIU196640:NIV196640 NSQ196640:NSR196640 OCM196640:OCN196640 OMI196640:OMJ196640 OWE196640:OWF196640 PGA196640:PGB196640 PPW196640:PPX196640 PZS196640:PZT196640 QJO196640:QJP196640 QTK196640:QTL196640 RDG196640:RDH196640 RNC196640:RND196640 RWY196640:RWZ196640 SGU196640:SGV196640 SQQ196640:SQR196640 TAM196640:TAN196640 TKI196640:TKJ196640 TUE196640:TUF196640 UEA196640:UEB196640 UNW196640:UNX196640 UXS196640:UXT196640 VHO196640:VHP196640 VRK196640:VRL196640 WBG196640:WBH196640 WLC196640:WLD196640 WUY196640:WUZ196640 HHG983090 IM262176:IN262176 SI262176:SJ262176 ACE262176:ACF262176 AMA262176:AMB262176 AVW262176:AVX262176 BFS262176:BFT262176 BPO262176:BPP262176 BZK262176:BZL262176 CJG262176:CJH262176 CTC262176:CTD262176 DCY262176:DCZ262176 DMU262176:DMV262176 DWQ262176:DWR262176 EGM262176:EGN262176 EQI262176:EQJ262176 FAE262176:FAF262176 FKA262176:FKB262176 FTW262176:FTX262176 GDS262176:GDT262176 GNO262176:GNP262176 GXK262176:GXL262176 HHG262176:HHH262176 HRC262176:HRD262176 IAY262176:IAZ262176 IKU262176:IKV262176 IUQ262176:IUR262176 JEM262176:JEN262176 JOI262176:JOJ262176 JYE262176:JYF262176 KIA262176:KIB262176 KRW262176:KRX262176 LBS262176:LBT262176 LLO262176:LLP262176 LVK262176:LVL262176 MFG262176:MFH262176 MPC262176:MPD262176 MYY262176:MYZ262176 NIU262176:NIV262176 NSQ262176:NSR262176 OCM262176:OCN262176 OMI262176:OMJ262176 OWE262176:OWF262176 PGA262176:PGB262176 PPW262176:PPX262176 PZS262176:PZT262176 QJO262176:QJP262176 QTK262176:QTL262176 RDG262176:RDH262176 RNC262176:RND262176 RWY262176:RWZ262176 SGU262176:SGV262176 SQQ262176:SQR262176 TAM262176:TAN262176 TKI262176:TKJ262176 TUE262176:TUF262176 UEA262176:UEB262176 UNW262176:UNX262176 UXS262176:UXT262176 VHO262176:VHP262176 VRK262176:VRL262176 WBG262176:WBH262176 WLC262176:WLD262176 WUY262176:WUZ262176 HRC983090 IM327712:IN327712 SI327712:SJ327712 ACE327712:ACF327712 AMA327712:AMB327712 AVW327712:AVX327712 BFS327712:BFT327712 BPO327712:BPP327712 BZK327712:BZL327712 CJG327712:CJH327712 CTC327712:CTD327712 DCY327712:DCZ327712 DMU327712:DMV327712 DWQ327712:DWR327712 EGM327712:EGN327712 EQI327712:EQJ327712 FAE327712:FAF327712 FKA327712:FKB327712 FTW327712:FTX327712 GDS327712:GDT327712 GNO327712:GNP327712 GXK327712:GXL327712 HHG327712:HHH327712 HRC327712:HRD327712 IAY327712:IAZ327712 IKU327712:IKV327712 IUQ327712:IUR327712 JEM327712:JEN327712 JOI327712:JOJ327712 JYE327712:JYF327712 KIA327712:KIB327712 KRW327712:KRX327712 LBS327712:LBT327712 LLO327712:LLP327712 LVK327712:LVL327712 MFG327712:MFH327712 MPC327712:MPD327712 MYY327712:MYZ327712 NIU327712:NIV327712 NSQ327712:NSR327712 OCM327712:OCN327712 OMI327712:OMJ327712 OWE327712:OWF327712 PGA327712:PGB327712 PPW327712:PPX327712 PZS327712:PZT327712 QJO327712:QJP327712 QTK327712:QTL327712 RDG327712:RDH327712 RNC327712:RND327712 RWY327712:RWZ327712 SGU327712:SGV327712 SQQ327712:SQR327712 TAM327712:TAN327712 TKI327712:TKJ327712 TUE327712:TUF327712 UEA327712:UEB327712 UNW327712:UNX327712 UXS327712:UXT327712 VHO327712:VHP327712 VRK327712:VRL327712 WBG327712:WBH327712 WLC327712:WLD327712 WUY327712:WUZ327712 IAY983090 IM393248:IN393248 SI393248:SJ393248 ACE393248:ACF393248 AMA393248:AMB393248 AVW393248:AVX393248 BFS393248:BFT393248 BPO393248:BPP393248 BZK393248:BZL393248 CJG393248:CJH393248 CTC393248:CTD393248 DCY393248:DCZ393248 DMU393248:DMV393248 DWQ393248:DWR393248 EGM393248:EGN393248 EQI393248:EQJ393248 FAE393248:FAF393248 FKA393248:FKB393248 FTW393248:FTX393248 GDS393248:GDT393248 GNO393248:GNP393248 GXK393248:GXL393248 HHG393248:HHH393248 HRC393248:HRD393248 IAY393248:IAZ393248 IKU393248:IKV393248 IUQ393248:IUR393248 JEM393248:JEN393248 JOI393248:JOJ393248 JYE393248:JYF393248 KIA393248:KIB393248 KRW393248:KRX393248 LBS393248:LBT393248 LLO393248:LLP393248 LVK393248:LVL393248 MFG393248:MFH393248 MPC393248:MPD393248 MYY393248:MYZ393248 NIU393248:NIV393248 NSQ393248:NSR393248 OCM393248:OCN393248 OMI393248:OMJ393248 OWE393248:OWF393248 PGA393248:PGB393248 PPW393248:PPX393248 PZS393248:PZT393248 QJO393248:QJP393248 QTK393248:QTL393248 RDG393248:RDH393248 RNC393248:RND393248 RWY393248:RWZ393248 SGU393248:SGV393248 SQQ393248:SQR393248 TAM393248:TAN393248 TKI393248:TKJ393248 TUE393248:TUF393248 UEA393248:UEB393248 UNW393248:UNX393248 UXS393248:UXT393248 VHO393248:VHP393248 VRK393248:VRL393248 WBG393248:WBH393248 WLC393248:WLD393248 WUY393248:WUZ393248 IKU983090 IM458784:IN458784 SI458784:SJ458784 ACE458784:ACF458784 AMA458784:AMB458784 AVW458784:AVX458784 BFS458784:BFT458784 BPO458784:BPP458784 BZK458784:BZL458784 CJG458784:CJH458784 CTC458784:CTD458784 DCY458784:DCZ458784 DMU458784:DMV458784 DWQ458784:DWR458784 EGM458784:EGN458784 EQI458784:EQJ458784 FAE458784:FAF458784 FKA458784:FKB458784 FTW458784:FTX458784 GDS458784:GDT458784 GNO458784:GNP458784 GXK458784:GXL458784 HHG458784:HHH458784 HRC458784:HRD458784 IAY458784:IAZ458784 IKU458784:IKV458784 IUQ458784:IUR458784 JEM458784:JEN458784 JOI458784:JOJ458784 JYE458784:JYF458784 KIA458784:KIB458784 KRW458784:KRX458784 LBS458784:LBT458784 LLO458784:LLP458784 LVK458784:LVL458784 MFG458784:MFH458784 MPC458784:MPD458784 MYY458784:MYZ458784 NIU458784:NIV458784 NSQ458784:NSR458784 OCM458784:OCN458784 OMI458784:OMJ458784 OWE458784:OWF458784 PGA458784:PGB458784 PPW458784:PPX458784 PZS458784:PZT458784 QJO458784:QJP458784 QTK458784:QTL458784 RDG458784:RDH458784 RNC458784:RND458784 RWY458784:RWZ458784 SGU458784:SGV458784 SQQ458784:SQR458784 TAM458784:TAN458784 TKI458784:TKJ458784 TUE458784:TUF458784 UEA458784:UEB458784 UNW458784:UNX458784 UXS458784:UXT458784 VHO458784:VHP458784 VRK458784:VRL458784 WBG458784:WBH458784 WLC458784:WLD458784 WUY458784:WUZ458784 IUQ983090 IM524320:IN524320 SI524320:SJ524320 ACE524320:ACF524320 AMA524320:AMB524320 AVW524320:AVX524320 BFS524320:BFT524320 BPO524320:BPP524320 BZK524320:BZL524320 CJG524320:CJH524320 CTC524320:CTD524320 DCY524320:DCZ524320 DMU524320:DMV524320 DWQ524320:DWR524320 EGM524320:EGN524320 EQI524320:EQJ524320 FAE524320:FAF524320 FKA524320:FKB524320 FTW524320:FTX524320 GDS524320:GDT524320 GNO524320:GNP524320 GXK524320:GXL524320 HHG524320:HHH524320 HRC524320:HRD524320 IAY524320:IAZ524320 IKU524320:IKV524320 IUQ524320:IUR524320 JEM524320:JEN524320 JOI524320:JOJ524320 JYE524320:JYF524320 KIA524320:KIB524320 KRW524320:KRX524320 LBS524320:LBT524320 LLO524320:LLP524320 LVK524320:LVL524320 MFG524320:MFH524320 MPC524320:MPD524320 MYY524320:MYZ524320 NIU524320:NIV524320 NSQ524320:NSR524320 OCM524320:OCN524320 OMI524320:OMJ524320 OWE524320:OWF524320 PGA524320:PGB524320 PPW524320:PPX524320 PZS524320:PZT524320 QJO524320:QJP524320 QTK524320:QTL524320 RDG524320:RDH524320 RNC524320:RND524320 RWY524320:RWZ524320 SGU524320:SGV524320 SQQ524320:SQR524320 TAM524320:TAN524320 TKI524320:TKJ524320 TUE524320:TUF524320 UEA524320:UEB524320 UNW524320:UNX524320 UXS524320:UXT524320 VHO524320:VHP524320 VRK524320:VRL524320 WBG524320:WBH524320 WLC524320:WLD524320 WUY524320:WUZ524320 JEM983090 IM589856:IN589856 SI589856:SJ589856 ACE589856:ACF589856 AMA589856:AMB589856 AVW589856:AVX589856 BFS589856:BFT589856 BPO589856:BPP589856 BZK589856:BZL589856 CJG589856:CJH589856 CTC589856:CTD589856 DCY589856:DCZ589856 DMU589856:DMV589856 DWQ589856:DWR589856 EGM589856:EGN589856 EQI589856:EQJ589856 FAE589856:FAF589856 FKA589856:FKB589856 FTW589856:FTX589856 GDS589856:GDT589856 GNO589856:GNP589856 GXK589856:GXL589856 HHG589856:HHH589856 HRC589856:HRD589856 IAY589856:IAZ589856 IKU589856:IKV589856 IUQ589856:IUR589856 JEM589856:JEN589856 JOI589856:JOJ589856 JYE589856:JYF589856 KIA589856:KIB589856 KRW589856:KRX589856 LBS589856:LBT589856 LLO589856:LLP589856 LVK589856:LVL589856 MFG589856:MFH589856 MPC589856:MPD589856 MYY589856:MYZ589856 NIU589856:NIV589856 NSQ589856:NSR589856 OCM589856:OCN589856 OMI589856:OMJ589856 OWE589856:OWF589856 PGA589856:PGB589856 PPW589856:PPX589856 PZS589856:PZT589856 QJO589856:QJP589856 QTK589856:QTL589856 RDG589856:RDH589856 RNC589856:RND589856 RWY589856:RWZ589856 SGU589856:SGV589856 SQQ589856:SQR589856 TAM589856:TAN589856 TKI589856:TKJ589856 TUE589856:TUF589856 UEA589856:UEB589856 UNW589856:UNX589856 UXS589856:UXT589856 VHO589856:VHP589856 VRK589856:VRL589856 WBG589856:WBH589856 WLC589856:WLD589856 WUY589856:WUZ589856 JOI983090 IM655392:IN655392 SI655392:SJ655392 ACE655392:ACF655392 AMA655392:AMB655392 AVW655392:AVX655392 BFS655392:BFT655392 BPO655392:BPP655392 BZK655392:BZL655392 CJG655392:CJH655392 CTC655392:CTD655392 DCY655392:DCZ655392 DMU655392:DMV655392 DWQ655392:DWR655392 EGM655392:EGN655392 EQI655392:EQJ655392 FAE655392:FAF655392 FKA655392:FKB655392 FTW655392:FTX655392 GDS655392:GDT655392 GNO655392:GNP655392 GXK655392:GXL655392 HHG655392:HHH655392 HRC655392:HRD655392 IAY655392:IAZ655392 IKU655392:IKV655392 IUQ655392:IUR655392 JEM655392:JEN655392 JOI655392:JOJ655392 JYE655392:JYF655392 KIA655392:KIB655392 KRW655392:KRX655392 LBS655392:LBT655392 LLO655392:LLP655392 LVK655392:LVL655392 MFG655392:MFH655392 MPC655392:MPD655392 MYY655392:MYZ655392 NIU655392:NIV655392 NSQ655392:NSR655392 OCM655392:OCN655392 OMI655392:OMJ655392 OWE655392:OWF655392 PGA655392:PGB655392 PPW655392:PPX655392 PZS655392:PZT655392 QJO655392:QJP655392 QTK655392:QTL655392 RDG655392:RDH655392 RNC655392:RND655392 RWY655392:RWZ655392 SGU655392:SGV655392 SQQ655392:SQR655392 TAM655392:TAN655392 TKI655392:TKJ655392 TUE655392:TUF655392 UEA655392:UEB655392 UNW655392:UNX655392 UXS655392:UXT655392 VHO655392:VHP655392 VRK655392:VRL655392 WBG655392:WBH655392 WLC655392:WLD655392 WUY655392:WUZ655392 JYE983090 IM720928:IN720928 SI720928:SJ720928 ACE720928:ACF720928 AMA720928:AMB720928 AVW720928:AVX720928 BFS720928:BFT720928 BPO720928:BPP720928 BZK720928:BZL720928 CJG720928:CJH720928 CTC720928:CTD720928 DCY720928:DCZ720928 DMU720928:DMV720928 DWQ720928:DWR720928 EGM720928:EGN720928 EQI720928:EQJ720928 FAE720928:FAF720928 FKA720928:FKB720928 FTW720928:FTX720928 GDS720928:GDT720928 GNO720928:GNP720928 GXK720928:GXL720928 HHG720928:HHH720928 HRC720928:HRD720928 IAY720928:IAZ720928 IKU720928:IKV720928 IUQ720928:IUR720928 JEM720928:JEN720928 JOI720928:JOJ720928 JYE720928:JYF720928 KIA720928:KIB720928 KRW720928:KRX720928 LBS720928:LBT720928 LLO720928:LLP720928 LVK720928:LVL720928 MFG720928:MFH720928 MPC720928:MPD720928 MYY720928:MYZ720928 NIU720928:NIV720928 NSQ720928:NSR720928 OCM720928:OCN720928 OMI720928:OMJ720928 OWE720928:OWF720928 PGA720928:PGB720928 PPW720928:PPX720928 PZS720928:PZT720928 QJO720928:QJP720928 QTK720928:QTL720928 RDG720928:RDH720928 RNC720928:RND720928 RWY720928:RWZ720928 SGU720928:SGV720928 SQQ720928:SQR720928 TAM720928:TAN720928 TKI720928:TKJ720928 TUE720928:TUF720928 UEA720928:UEB720928 UNW720928:UNX720928 UXS720928:UXT720928 VHO720928:VHP720928 VRK720928:VRL720928 WBG720928:WBH720928 WLC720928:WLD720928 WUY720928:WUZ720928 KIA983090 IM786464:IN786464 SI786464:SJ786464 ACE786464:ACF786464 AMA786464:AMB786464 AVW786464:AVX786464 BFS786464:BFT786464 BPO786464:BPP786464 BZK786464:BZL786464 CJG786464:CJH786464 CTC786464:CTD786464 DCY786464:DCZ786464 DMU786464:DMV786464 DWQ786464:DWR786464 EGM786464:EGN786464 EQI786464:EQJ786464 FAE786464:FAF786464 FKA786464:FKB786464 FTW786464:FTX786464 GDS786464:GDT786464 GNO786464:GNP786464 GXK786464:GXL786464 HHG786464:HHH786464 HRC786464:HRD786464 IAY786464:IAZ786464 IKU786464:IKV786464 IUQ786464:IUR786464 JEM786464:JEN786464 JOI786464:JOJ786464 JYE786464:JYF786464 KIA786464:KIB786464 KRW786464:KRX786464 LBS786464:LBT786464 LLO786464:LLP786464 LVK786464:LVL786464 MFG786464:MFH786464 MPC786464:MPD786464 MYY786464:MYZ786464 NIU786464:NIV786464 NSQ786464:NSR786464 OCM786464:OCN786464 OMI786464:OMJ786464 OWE786464:OWF786464 PGA786464:PGB786464 PPW786464:PPX786464 PZS786464:PZT786464 QJO786464:QJP786464 QTK786464:QTL786464 RDG786464:RDH786464 RNC786464:RND786464 RWY786464:RWZ786464 SGU786464:SGV786464 SQQ786464:SQR786464 TAM786464:TAN786464 TKI786464:TKJ786464 TUE786464:TUF786464 UEA786464:UEB786464 UNW786464:UNX786464 UXS786464:UXT786464 VHO786464:VHP786464 VRK786464:VRL786464 WBG786464:WBH786464 WLC786464:WLD786464 WUY786464:WUZ786464 KRW983090 IM852000:IN852000 SI852000:SJ852000 ACE852000:ACF852000 AMA852000:AMB852000 AVW852000:AVX852000 BFS852000:BFT852000 BPO852000:BPP852000 BZK852000:BZL852000 CJG852000:CJH852000 CTC852000:CTD852000 DCY852000:DCZ852000 DMU852000:DMV852000 DWQ852000:DWR852000 EGM852000:EGN852000 EQI852000:EQJ852000 FAE852000:FAF852000 FKA852000:FKB852000 FTW852000:FTX852000 GDS852000:GDT852000 GNO852000:GNP852000 GXK852000:GXL852000 HHG852000:HHH852000 HRC852000:HRD852000 IAY852000:IAZ852000 IKU852000:IKV852000 IUQ852000:IUR852000 JEM852000:JEN852000 JOI852000:JOJ852000 JYE852000:JYF852000 KIA852000:KIB852000 KRW852000:KRX852000 LBS852000:LBT852000 LLO852000:LLP852000 LVK852000:LVL852000 MFG852000:MFH852000 MPC852000:MPD852000 MYY852000:MYZ852000 NIU852000:NIV852000 NSQ852000:NSR852000 OCM852000:OCN852000 OMI852000:OMJ852000 OWE852000:OWF852000 PGA852000:PGB852000 PPW852000:PPX852000 PZS852000:PZT852000 QJO852000:QJP852000 QTK852000:QTL852000 RDG852000:RDH852000 RNC852000:RND852000 RWY852000:RWZ852000 SGU852000:SGV852000 SQQ852000:SQR852000 TAM852000:TAN852000 TKI852000:TKJ852000 TUE852000:TUF852000 UEA852000:UEB852000 UNW852000:UNX852000 UXS852000:UXT852000 VHO852000:VHP852000 VRK852000:VRL852000 WBG852000:WBH852000 WLC852000:WLD852000 WUY852000:WUZ852000 LBS983090 IM917536:IN917536 SI917536:SJ917536 ACE917536:ACF917536 AMA917536:AMB917536 AVW917536:AVX917536 BFS917536:BFT917536 BPO917536:BPP917536 BZK917536:BZL917536 CJG917536:CJH917536 CTC917536:CTD917536 DCY917536:DCZ917536 DMU917536:DMV917536 DWQ917536:DWR917536 EGM917536:EGN917536 EQI917536:EQJ917536 FAE917536:FAF917536 FKA917536:FKB917536 FTW917536:FTX917536 GDS917536:GDT917536 GNO917536:GNP917536 GXK917536:GXL917536 HHG917536:HHH917536 HRC917536:HRD917536 IAY917536:IAZ917536 IKU917536:IKV917536 IUQ917536:IUR917536 JEM917536:JEN917536 JOI917536:JOJ917536 JYE917536:JYF917536 KIA917536:KIB917536 KRW917536:KRX917536 LBS917536:LBT917536 LLO917536:LLP917536 LVK917536:LVL917536 MFG917536:MFH917536 MPC917536:MPD917536 MYY917536:MYZ917536 NIU917536:NIV917536 NSQ917536:NSR917536 OCM917536:OCN917536 OMI917536:OMJ917536 OWE917536:OWF917536 PGA917536:PGB917536 PPW917536:PPX917536 PZS917536:PZT917536 QJO917536:QJP917536 QTK917536:QTL917536 RDG917536:RDH917536 RNC917536:RND917536 RWY917536:RWZ917536 SGU917536:SGV917536 SQQ917536:SQR917536 TAM917536:TAN917536 TKI917536:TKJ917536 TUE917536:TUF917536 UEA917536:UEB917536 UNW917536:UNX917536 UXS917536:UXT917536 VHO917536:VHP917536 VRK917536:VRL917536 WBG917536:WBH917536 WLC917536:WLD917536 WUY917536:WUZ917536 LLO983090 IM983072:IN983072 SI983072:SJ983072 ACE983072:ACF983072 AMA983072:AMB983072 AVW983072:AVX983072 BFS983072:BFT983072 BPO983072:BPP983072 BZK983072:BZL983072 CJG983072:CJH983072 CTC983072:CTD983072 DCY983072:DCZ983072 DMU983072:DMV983072 DWQ983072:DWR983072 EGM983072:EGN983072 EQI983072:EQJ983072 FAE983072:FAF983072 FKA983072:FKB983072 FTW983072:FTX983072 GDS983072:GDT983072 GNO983072:GNP983072 GXK983072:GXL983072 HHG983072:HHH983072 HRC983072:HRD983072 IAY983072:IAZ983072 IKU983072:IKV983072 IUQ983072:IUR983072 JEM983072:JEN983072 JOI983072:JOJ983072 JYE983072:JYF983072 KIA983072:KIB983072 KRW983072:KRX983072 LBS983072:LBT983072 LLO983072:LLP983072 LVK983072:LVL983072 MFG983072:MFH983072 MPC983072:MPD983072 MYY983072:MYZ983072 NIU983072:NIV983072 NSQ983072:NSR983072 OCM983072:OCN983072 OMI983072:OMJ983072 OWE983072:OWF983072 PGA983072:PGB983072 PPW983072:PPX983072 PZS983072:PZT983072 QJO983072:QJP983072 QTK983072:QTL983072 RDG983072:RDH983072 RNC983072:RND983072 RWY983072:RWZ983072 SGU983072:SGV983072 SQQ983072:SQR983072 TAM983072:TAN983072 TKI983072:TKJ983072 TUE983072:TUF983072 UEA983072:UEB983072 UNW983072:UNX983072 UXS983072:UXT983072 VHO983072:VHP983072 VRK983072:VRL983072 WBG983072:WBH983072 WLC983072:WLD983072 WUY983072:WUZ983072 LVK983090 IM65544:IN65544 SI65544:SJ65544 ACE65544:ACF65544 AMA65544:AMB65544 AVW65544:AVX65544 BFS65544:BFT65544 BPO65544:BPP65544 BZK65544:BZL65544 CJG65544:CJH65544 CTC65544:CTD65544 DCY65544:DCZ65544 DMU65544:DMV65544 DWQ65544:DWR65544 EGM65544:EGN65544 EQI65544:EQJ65544 FAE65544:FAF65544 FKA65544:FKB65544 FTW65544:FTX65544 GDS65544:GDT65544 GNO65544:GNP65544 GXK65544:GXL65544 HHG65544:HHH65544 HRC65544:HRD65544 IAY65544:IAZ65544 IKU65544:IKV65544 IUQ65544:IUR65544 JEM65544:JEN65544 JOI65544:JOJ65544 JYE65544:JYF65544 KIA65544:KIB65544 KRW65544:KRX65544 LBS65544:LBT65544 LLO65544:LLP65544 LVK65544:LVL65544 MFG65544:MFH65544 MPC65544:MPD65544 MYY65544:MYZ65544 NIU65544:NIV65544 NSQ65544:NSR65544 OCM65544:OCN65544 OMI65544:OMJ65544 OWE65544:OWF65544 PGA65544:PGB65544 PPW65544:PPX65544 PZS65544:PZT65544 QJO65544:QJP65544 QTK65544:QTL65544 RDG65544:RDH65544 RNC65544:RND65544 RWY65544:RWZ65544 SGU65544:SGV65544 SQQ65544:SQR65544 TAM65544:TAN65544 TKI65544:TKJ65544 TUE65544:TUF65544 UEA65544:UEB65544 UNW65544:UNX65544 UXS65544:UXT65544 VHO65544:VHP65544 VRK65544:VRL65544 WBG65544:WBH65544 WLC65544:WLD65544 WUY65544:WUZ65544 MFG983090 IM131080:IN131080 SI131080:SJ131080 ACE131080:ACF131080 AMA131080:AMB131080 AVW131080:AVX131080 BFS131080:BFT131080 BPO131080:BPP131080 BZK131080:BZL131080 CJG131080:CJH131080 CTC131080:CTD131080 DCY131080:DCZ131080 DMU131080:DMV131080 DWQ131080:DWR131080 EGM131080:EGN131080 EQI131080:EQJ131080 FAE131080:FAF131080 FKA131080:FKB131080 FTW131080:FTX131080 GDS131080:GDT131080 GNO131080:GNP131080 GXK131080:GXL131080 HHG131080:HHH131080 HRC131080:HRD131080 IAY131080:IAZ131080 IKU131080:IKV131080 IUQ131080:IUR131080 JEM131080:JEN131080 JOI131080:JOJ131080 JYE131080:JYF131080 KIA131080:KIB131080 KRW131080:KRX131080 LBS131080:LBT131080 LLO131080:LLP131080 LVK131080:LVL131080 MFG131080:MFH131080 MPC131080:MPD131080 MYY131080:MYZ131080 NIU131080:NIV131080 NSQ131080:NSR131080 OCM131080:OCN131080 OMI131080:OMJ131080 OWE131080:OWF131080 PGA131080:PGB131080 PPW131080:PPX131080 PZS131080:PZT131080 QJO131080:QJP131080 QTK131080:QTL131080 RDG131080:RDH131080 RNC131080:RND131080 RWY131080:RWZ131080 SGU131080:SGV131080 SQQ131080:SQR131080 TAM131080:TAN131080 TKI131080:TKJ131080 TUE131080:TUF131080 UEA131080:UEB131080 UNW131080:UNX131080 UXS131080:UXT131080 VHO131080:VHP131080 VRK131080:VRL131080 WBG131080:WBH131080 WLC131080:WLD131080 WUY131080:WUZ131080 MPC983090 IM196616:IN196616 SI196616:SJ196616 ACE196616:ACF196616 AMA196616:AMB196616 AVW196616:AVX196616 BFS196616:BFT196616 BPO196616:BPP196616 BZK196616:BZL196616 CJG196616:CJH196616 CTC196616:CTD196616 DCY196616:DCZ196616 DMU196616:DMV196616 DWQ196616:DWR196616 EGM196616:EGN196616 EQI196616:EQJ196616 FAE196616:FAF196616 FKA196616:FKB196616 FTW196616:FTX196616 GDS196616:GDT196616 GNO196616:GNP196616 GXK196616:GXL196616 HHG196616:HHH196616 HRC196616:HRD196616 IAY196616:IAZ196616 IKU196616:IKV196616 IUQ196616:IUR196616 JEM196616:JEN196616 JOI196616:JOJ196616 JYE196616:JYF196616 KIA196616:KIB196616 KRW196616:KRX196616 LBS196616:LBT196616 LLO196616:LLP196616 LVK196616:LVL196616 MFG196616:MFH196616 MPC196616:MPD196616 MYY196616:MYZ196616 NIU196616:NIV196616 NSQ196616:NSR196616 OCM196616:OCN196616 OMI196616:OMJ196616 OWE196616:OWF196616 PGA196616:PGB196616 PPW196616:PPX196616 PZS196616:PZT196616 QJO196616:QJP196616 QTK196616:QTL196616 RDG196616:RDH196616 RNC196616:RND196616 RWY196616:RWZ196616 SGU196616:SGV196616 SQQ196616:SQR196616 TAM196616:TAN196616 TKI196616:TKJ196616 TUE196616:TUF196616 UEA196616:UEB196616 UNW196616:UNX196616 UXS196616:UXT196616 VHO196616:VHP196616 VRK196616:VRL196616 WBG196616:WBH196616 WLC196616:WLD196616 WUY196616:WUZ196616 MYY983090 IM262152:IN262152 SI262152:SJ262152 ACE262152:ACF262152 AMA262152:AMB262152 AVW262152:AVX262152 BFS262152:BFT262152 BPO262152:BPP262152 BZK262152:BZL262152 CJG262152:CJH262152 CTC262152:CTD262152 DCY262152:DCZ262152 DMU262152:DMV262152 DWQ262152:DWR262152 EGM262152:EGN262152 EQI262152:EQJ262152 FAE262152:FAF262152 FKA262152:FKB262152 FTW262152:FTX262152 GDS262152:GDT262152 GNO262152:GNP262152 GXK262152:GXL262152 HHG262152:HHH262152 HRC262152:HRD262152 IAY262152:IAZ262152 IKU262152:IKV262152 IUQ262152:IUR262152 JEM262152:JEN262152 JOI262152:JOJ262152 JYE262152:JYF262152 KIA262152:KIB262152 KRW262152:KRX262152 LBS262152:LBT262152 LLO262152:LLP262152 LVK262152:LVL262152 MFG262152:MFH262152 MPC262152:MPD262152 MYY262152:MYZ262152 NIU262152:NIV262152 NSQ262152:NSR262152 OCM262152:OCN262152 OMI262152:OMJ262152 OWE262152:OWF262152 PGA262152:PGB262152 PPW262152:PPX262152 PZS262152:PZT262152 QJO262152:QJP262152 QTK262152:QTL262152 RDG262152:RDH262152 RNC262152:RND262152 RWY262152:RWZ262152 SGU262152:SGV262152 SQQ262152:SQR262152 TAM262152:TAN262152 TKI262152:TKJ262152 TUE262152:TUF262152 UEA262152:UEB262152 UNW262152:UNX262152 UXS262152:UXT262152 VHO262152:VHP262152 VRK262152:VRL262152 WBG262152:WBH262152 WLC262152:WLD262152 WUY262152:WUZ262152 NIU983090 IM327688:IN327688 SI327688:SJ327688 ACE327688:ACF327688 AMA327688:AMB327688 AVW327688:AVX327688 BFS327688:BFT327688 BPO327688:BPP327688 BZK327688:BZL327688 CJG327688:CJH327688 CTC327688:CTD327688 DCY327688:DCZ327688 DMU327688:DMV327688 DWQ327688:DWR327688 EGM327688:EGN327688 EQI327688:EQJ327688 FAE327688:FAF327688 FKA327688:FKB327688 FTW327688:FTX327688 GDS327688:GDT327688 GNO327688:GNP327688 GXK327688:GXL327688 HHG327688:HHH327688 HRC327688:HRD327688 IAY327688:IAZ327688 IKU327688:IKV327688 IUQ327688:IUR327688 JEM327688:JEN327688 JOI327688:JOJ327688 JYE327688:JYF327688 KIA327688:KIB327688 KRW327688:KRX327688 LBS327688:LBT327688 LLO327688:LLP327688 LVK327688:LVL327688 MFG327688:MFH327688 MPC327688:MPD327688 MYY327688:MYZ327688 NIU327688:NIV327688 NSQ327688:NSR327688 OCM327688:OCN327688 OMI327688:OMJ327688 OWE327688:OWF327688 PGA327688:PGB327688 PPW327688:PPX327688 PZS327688:PZT327688 QJO327688:QJP327688 QTK327688:QTL327688 RDG327688:RDH327688 RNC327688:RND327688 RWY327688:RWZ327688 SGU327688:SGV327688 SQQ327688:SQR327688 TAM327688:TAN327688 TKI327688:TKJ327688 TUE327688:TUF327688 UEA327688:UEB327688 UNW327688:UNX327688 UXS327688:UXT327688 VHO327688:VHP327688 VRK327688:VRL327688 WBG327688:WBH327688 WLC327688:WLD327688 WUY327688:WUZ327688 NSQ983090 IM393224:IN393224 SI393224:SJ393224 ACE393224:ACF393224 AMA393224:AMB393224 AVW393224:AVX393224 BFS393224:BFT393224 BPO393224:BPP393224 BZK393224:BZL393224 CJG393224:CJH393224 CTC393224:CTD393224 DCY393224:DCZ393224 DMU393224:DMV393224 DWQ393224:DWR393224 EGM393224:EGN393224 EQI393224:EQJ393224 FAE393224:FAF393224 FKA393224:FKB393224 FTW393224:FTX393224 GDS393224:GDT393224 GNO393224:GNP393224 GXK393224:GXL393224 HHG393224:HHH393224 HRC393224:HRD393224 IAY393224:IAZ393224 IKU393224:IKV393224 IUQ393224:IUR393224 JEM393224:JEN393224 JOI393224:JOJ393224 JYE393224:JYF393224 KIA393224:KIB393224 KRW393224:KRX393224 LBS393224:LBT393224 LLO393224:LLP393224 LVK393224:LVL393224 MFG393224:MFH393224 MPC393224:MPD393224 MYY393224:MYZ393224 NIU393224:NIV393224 NSQ393224:NSR393224 OCM393224:OCN393224 OMI393224:OMJ393224 OWE393224:OWF393224 PGA393224:PGB393224 PPW393224:PPX393224 PZS393224:PZT393224 QJO393224:QJP393224 QTK393224:QTL393224 RDG393224:RDH393224 RNC393224:RND393224 RWY393224:RWZ393224 SGU393224:SGV393224 SQQ393224:SQR393224 TAM393224:TAN393224 TKI393224:TKJ393224 TUE393224:TUF393224 UEA393224:UEB393224 UNW393224:UNX393224 UXS393224:UXT393224 VHO393224:VHP393224 VRK393224:VRL393224 WBG393224:WBH393224 WLC393224:WLD393224 WUY393224:WUZ393224 OCM983090 IM458760:IN458760 SI458760:SJ458760 ACE458760:ACF458760 AMA458760:AMB458760 AVW458760:AVX458760 BFS458760:BFT458760 BPO458760:BPP458760 BZK458760:BZL458760 CJG458760:CJH458760 CTC458760:CTD458760 DCY458760:DCZ458760 DMU458760:DMV458760 DWQ458760:DWR458760 EGM458760:EGN458760 EQI458760:EQJ458760 FAE458760:FAF458760 FKA458760:FKB458760 FTW458760:FTX458760 GDS458760:GDT458760 GNO458760:GNP458760 GXK458760:GXL458760 HHG458760:HHH458760 HRC458760:HRD458760 IAY458760:IAZ458760 IKU458760:IKV458760 IUQ458760:IUR458760 JEM458760:JEN458760 JOI458760:JOJ458760 JYE458760:JYF458760 KIA458760:KIB458760 KRW458760:KRX458760 LBS458760:LBT458760 LLO458760:LLP458760 LVK458760:LVL458760 MFG458760:MFH458760 MPC458760:MPD458760 MYY458760:MYZ458760 NIU458760:NIV458760 NSQ458760:NSR458760 OCM458760:OCN458760 OMI458760:OMJ458760 OWE458760:OWF458760 PGA458760:PGB458760 PPW458760:PPX458760 PZS458760:PZT458760 QJO458760:QJP458760 QTK458760:QTL458760 RDG458760:RDH458760 RNC458760:RND458760 RWY458760:RWZ458760 SGU458760:SGV458760 SQQ458760:SQR458760 TAM458760:TAN458760 TKI458760:TKJ458760 TUE458760:TUF458760 UEA458760:UEB458760 UNW458760:UNX458760 UXS458760:UXT458760 VHO458760:VHP458760 VRK458760:VRL458760 WBG458760:WBH458760 WLC458760:WLD458760 WUY458760:WUZ458760 OMI983090 IM524296:IN524296 SI524296:SJ524296 ACE524296:ACF524296 AMA524296:AMB524296 AVW524296:AVX524296 BFS524296:BFT524296 BPO524296:BPP524296 BZK524296:BZL524296 CJG524296:CJH524296 CTC524296:CTD524296 DCY524296:DCZ524296 DMU524296:DMV524296 DWQ524296:DWR524296 EGM524296:EGN524296 EQI524296:EQJ524296 FAE524296:FAF524296 FKA524296:FKB524296 FTW524296:FTX524296 GDS524296:GDT524296 GNO524296:GNP524296 GXK524296:GXL524296 HHG524296:HHH524296 HRC524296:HRD524296 IAY524296:IAZ524296 IKU524296:IKV524296 IUQ524296:IUR524296 JEM524296:JEN524296 JOI524296:JOJ524296 JYE524296:JYF524296 KIA524296:KIB524296 KRW524296:KRX524296 LBS524296:LBT524296 LLO524296:LLP524296 LVK524296:LVL524296 MFG524296:MFH524296 MPC524296:MPD524296 MYY524296:MYZ524296 NIU524296:NIV524296 NSQ524296:NSR524296 OCM524296:OCN524296 OMI524296:OMJ524296 OWE524296:OWF524296 PGA524296:PGB524296 PPW524296:PPX524296 PZS524296:PZT524296 QJO524296:QJP524296 QTK524296:QTL524296 RDG524296:RDH524296 RNC524296:RND524296 RWY524296:RWZ524296 SGU524296:SGV524296 SQQ524296:SQR524296 TAM524296:TAN524296 TKI524296:TKJ524296 TUE524296:TUF524296 UEA524296:UEB524296 UNW524296:UNX524296 UXS524296:UXT524296 VHO524296:VHP524296 VRK524296:VRL524296 WBG524296:WBH524296 WLC524296:WLD524296 WUY524296:WUZ524296 OWE983090 IM589832:IN589832 SI589832:SJ589832 ACE589832:ACF589832 AMA589832:AMB589832 AVW589832:AVX589832 BFS589832:BFT589832 BPO589832:BPP589832 BZK589832:BZL589832 CJG589832:CJH589832 CTC589832:CTD589832 DCY589832:DCZ589832 DMU589832:DMV589832 DWQ589832:DWR589832 EGM589832:EGN589832 EQI589832:EQJ589832 FAE589832:FAF589832 FKA589832:FKB589832 FTW589832:FTX589832 GDS589832:GDT589832 GNO589832:GNP589832 GXK589832:GXL589832 HHG589832:HHH589832 HRC589832:HRD589832 IAY589832:IAZ589832 IKU589832:IKV589832 IUQ589832:IUR589832 JEM589832:JEN589832 JOI589832:JOJ589832 JYE589832:JYF589832 KIA589832:KIB589832 KRW589832:KRX589832 LBS589832:LBT589832 LLO589832:LLP589832 LVK589832:LVL589832 MFG589832:MFH589832 MPC589832:MPD589832 MYY589832:MYZ589832 NIU589832:NIV589832 NSQ589832:NSR589832 OCM589832:OCN589832 OMI589832:OMJ589832 OWE589832:OWF589832 PGA589832:PGB589832 PPW589832:PPX589832 PZS589832:PZT589832 QJO589832:QJP589832 QTK589832:QTL589832 RDG589832:RDH589832 RNC589832:RND589832 RWY589832:RWZ589832 SGU589832:SGV589832 SQQ589832:SQR589832 TAM589832:TAN589832 TKI589832:TKJ589832 TUE589832:TUF589832 UEA589832:UEB589832 UNW589832:UNX589832 UXS589832:UXT589832 VHO589832:VHP589832 VRK589832:VRL589832 WBG589832:WBH589832 WLC589832:WLD589832 WUY589832:WUZ589832 PGA983090 IM655368:IN655368 SI655368:SJ655368 ACE655368:ACF655368 AMA655368:AMB655368 AVW655368:AVX655368 BFS655368:BFT655368 BPO655368:BPP655368 BZK655368:BZL655368 CJG655368:CJH655368 CTC655368:CTD655368 DCY655368:DCZ655368 DMU655368:DMV655368 DWQ655368:DWR655368 EGM655368:EGN655368 EQI655368:EQJ655368 FAE655368:FAF655368 FKA655368:FKB655368 FTW655368:FTX655368 GDS655368:GDT655368 GNO655368:GNP655368 GXK655368:GXL655368 HHG655368:HHH655368 HRC655368:HRD655368 IAY655368:IAZ655368 IKU655368:IKV655368 IUQ655368:IUR655368 JEM655368:JEN655368 JOI655368:JOJ655368 JYE655368:JYF655368 KIA655368:KIB655368 KRW655368:KRX655368 LBS655368:LBT655368 LLO655368:LLP655368 LVK655368:LVL655368 MFG655368:MFH655368 MPC655368:MPD655368 MYY655368:MYZ655368 NIU655368:NIV655368 NSQ655368:NSR655368 OCM655368:OCN655368 OMI655368:OMJ655368 OWE655368:OWF655368 PGA655368:PGB655368 PPW655368:PPX655368 PZS655368:PZT655368 QJO655368:QJP655368 QTK655368:QTL655368 RDG655368:RDH655368 RNC655368:RND655368 RWY655368:RWZ655368 SGU655368:SGV655368 SQQ655368:SQR655368 TAM655368:TAN655368 TKI655368:TKJ655368 TUE655368:TUF655368 UEA655368:UEB655368 UNW655368:UNX655368 UXS655368:UXT655368 VHO655368:VHP655368 VRK655368:VRL655368 WBG655368:WBH655368 WLC655368:WLD655368 WUY655368:WUZ655368 PPW983090 IM720904:IN720904 SI720904:SJ720904 ACE720904:ACF720904 AMA720904:AMB720904 AVW720904:AVX720904 BFS720904:BFT720904 BPO720904:BPP720904 BZK720904:BZL720904 CJG720904:CJH720904 CTC720904:CTD720904 DCY720904:DCZ720904 DMU720904:DMV720904 DWQ720904:DWR720904 EGM720904:EGN720904 EQI720904:EQJ720904 FAE720904:FAF720904 FKA720904:FKB720904 FTW720904:FTX720904 GDS720904:GDT720904 GNO720904:GNP720904 GXK720904:GXL720904 HHG720904:HHH720904 HRC720904:HRD720904 IAY720904:IAZ720904 IKU720904:IKV720904 IUQ720904:IUR720904 JEM720904:JEN720904 JOI720904:JOJ720904 JYE720904:JYF720904 KIA720904:KIB720904 KRW720904:KRX720904 LBS720904:LBT720904 LLO720904:LLP720904 LVK720904:LVL720904 MFG720904:MFH720904 MPC720904:MPD720904 MYY720904:MYZ720904 NIU720904:NIV720904 NSQ720904:NSR720904 OCM720904:OCN720904 OMI720904:OMJ720904 OWE720904:OWF720904 PGA720904:PGB720904 PPW720904:PPX720904 PZS720904:PZT720904 QJO720904:QJP720904 QTK720904:QTL720904 RDG720904:RDH720904 RNC720904:RND720904 RWY720904:RWZ720904 SGU720904:SGV720904 SQQ720904:SQR720904 TAM720904:TAN720904 TKI720904:TKJ720904 TUE720904:TUF720904 UEA720904:UEB720904 UNW720904:UNX720904 UXS720904:UXT720904 VHO720904:VHP720904 VRK720904:VRL720904 WBG720904:WBH720904 WLC720904:WLD720904 WUY720904:WUZ720904 PZS983090 IM786440:IN786440 SI786440:SJ786440 ACE786440:ACF786440 AMA786440:AMB786440 AVW786440:AVX786440 BFS786440:BFT786440 BPO786440:BPP786440 BZK786440:BZL786440 CJG786440:CJH786440 CTC786440:CTD786440 DCY786440:DCZ786440 DMU786440:DMV786440 DWQ786440:DWR786440 EGM786440:EGN786440 EQI786440:EQJ786440 FAE786440:FAF786440 FKA786440:FKB786440 FTW786440:FTX786440 GDS786440:GDT786440 GNO786440:GNP786440 GXK786440:GXL786440 HHG786440:HHH786440 HRC786440:HRD786440 IAY786440:IAZ786440 IKU786440:IKV786440 IUQ786440:IUR786440 JEM786440:JEN786440 JOI786440:JOJ786440 JYE786440:JYF786440 KIA786440:KIB786440 KRW786440:KRX786440 LBS786440:LBT786440 LLO786440:LLP786440 LVK786440:LVL786440 MFG786440:MFH786440 MPC786440:MPD786440 MYY786440:MYZ786440 NIU786440:NIV786440 NSQ786440:NSR786440 OCM786440:OCN786440 OMI786440:OMJ786440 OWE786440:OWF786440 PGA786440:PGB786440 PPW786440:PPX786440 PZS786440:PZT786440 QJO786440:QJP786440 QTK786440:QTL786440 RDG786440:RDH786440 RNC786440:RND786440 RWY786440:RWZ786440 SGU786440:SGV786440 SQQ786440:SQR786440 TAM786440:TAN786440 TKI786440:TKJ786440 TUE786440:TUF786440 UEA786440:UEB786440 UNW786440:UNX786440 UXS786440:UXT786440 VHO786440:VHP786440 VRK786440:VRL786440 WBG786440:WBH786440 WLC786440:WLD786440 WUY786440:WUZ786440 QJO983090 IM851976:IN851976 SI851976:SJ851976 ACE851976:ACF851976 AMA851976:AMB851976 AVW851976:AVX851976 BFS851976:BFT851976 BPO851976:BPP851976 BZK851976:BZL851976 CJG851976:CJH851976 CTC851976:CTD851976 DCY851976:DCZ851976 DMU851976:DMV851976 DWQ851976:DWR851976 EGM851976:EGN851976 EQI851976:EQJ851976 FAE851976:FAF851976 FKA851976:FKB851976 FTW851976:FTX851976 GDS851976:GDT851976 GNO851976:GNP851976 GXK851976:GXL851976 HHG851976:HHH851976 HRC851976:HRD851976 IAY851976:IAZ851976 IKU851976:IKV851976 IUQ851976:IUR851976 JEM851976:JEN851976 JOI851976:JOJ851976 JYE851976:JYF851976 KIA851976:KIB851976 KRW851976:KRX851976 LBS851976:LBT851976 LLO851976:LLP851976 LVK851976:LVL851976 MFG851976:MFH851976 MPC851976:MPD851976 MYY851976:MYZ851976 NIU851976:NIV851976 NSQ851976:NSR851976 OCM851976:OCN851976 OMI851976:OMJ851976 OWE851976:OWF851976 PGA851976:PGB851976 PPW851976:PPX851976 PZS851976:PZT851976 QJO851976:QJP851976 QTK851976:QTL851976 RDG851976:RDH851976 RNC851976:RND851976 RWY851976:RWZ851976 SGU851976:SGV851976 SQQ851976:SQR851976 TAM851976:TAN851976 TKI851976:TKJ851976 TUE851976:TUF851976 UEA851976:UEB851976 UNW851976:UNX851976 UXS851976:UXT851976 VHO851976:VHP851976 VRK851976:VRL851976 WBG851976:WBH851976 WLC851976:WLD851976 WUY851976:WUZ851976 QTK983090 IM917512:IN917512 SI917512:SJ917512 ACE917512:ACF917512 AMA917512:AMB917512 AVW917512:AVX917512 BFS917512:BFT917512 BPO917512:BPP917512 BZK917512:BZL917512 CJG917512:CJH917512 CTC917512:CTD917512 DCY917512:DCZ917512 DMU917512:DMV917512 DWQ917512:DWR917512 EGM917512:EGN917512 EQI917512:EQJ917512 FAE917512:FAF917512 FKA917512:FKB917512 FTW917512:FTX917512 GDS917512:GDT917512 GNO917512:GNP917512 GXK917512:GXL917512 HHG917512:HHH917512 HRC917512:HRD917512 IAY917512:IAZ917512 IKU917512:IKV917512 IUQ917512:IUR917512 JEM917512:JEN917512 JOI917512:JOJ917512 JYE917512:JYF917512 KIA917512:KIB917512 KRW917512:KRX917512 LBS917512:LBT917512 LLO917512:LLP917512 LVK917512:LVL917512 MFG917512:MFH917512 MPC917512:MPD917512 MYY917512:MYZ917512 NIU917512:NIV917512 NSQ917512:NSR917512 OCM917512:OCN917512 OMI917512:OMJ917512 OWE917512:OWF917512 PGA917512:PGB917512 PPW917512:PPX917512 PZS917512:PZT917512 QJO917512:QJP917512 QTK917512:QTL917512 RDG917512:RDH917512 RNC917512:RND917512 RWY917512:RWZ917512 SGU917512:SGV917512 SQQ917512:SQR917512 TAM917512:TAN917512 TKI917512:TKJ917512 TUE917512:TUF917512 UEA917512:UEB917512 UNW917512:UNX917512 UXS917512:UXT917512 VHO917512:VHP917512 VRK917512:VRL917512 WBG917512:WBH917512 WLC917512:WLD917512 WUY917512:WUZ917512 RDG983090 IM983048:IN983048 SI983048:SJ983048 ACE983048:ACF983048 AMA983048:AMB983048 AVW983048:AVX983048 BFS983048:BFT983048 BPO983048:BPP983048 BZK983048:BZL983048 CJG983048:CJH983048 CTC983048:CTD983048 DCY983048:DCZ983048 DMU983048:DMV983048 DWQ983048:DWR983048 EGM983048:EGN983048 EQI983048:EQJ983048 FAE983048:FAF983048 FKA983048:FKB983048 FTW983048:FTX983048 GDS983048:GDT983048 GNO983048:GNP983048 GXK983048:GXL983048 HHG983048:HHH983048 HRC983048:HRD983048 IAY983048:IAZ983048 IKU983048:IKV983048 IUQ983048:IUR983048 JEM983048:JEN983048 JOI983048:JOJ983048 JYE983048:JYF983048 KIA983048:KIB983048 KRW983048:KRX983048 LBS983048:LBT983048 LLO983048:LLP983048 LVK983048:LVL983048 MFG983048:MFH983048 MPC983048:MPD983048 MYY983048:MYZ983048 NIU983048:NIV983048 NSQ983048:NSR983048 OCM983048:OCN983048 OMI983048:OMJ983048 OWE983048:OWF983048 PGA983048:PGB983048 PPW983048:PPX983048 PZS983048:PZT983048 QJO983048:QJP983048 QTK983048:QTL983048 RDG983048:RDH983048 RNC983048:RND983048 RWY983048:RWZ983048 SGU983048:SGV983048 SQQ983048:SQR983048 TAM983048:TAN983048 TKI983048:TKJ983048 TUE983048:TUF983048 UEA983048:UEB983048 UNW983048:UNX983048 UXS983048:UXT983048 VHO983048:VHP983048 VRK983048:VRL983048 WBG983048:WBH983048 WLC983048:WLD983048 WUY983048:WUZ983048 RNC983090 IM65586 SI65586 ACE65586 AMA65586 AVW65586 BFS65586 BPO65586 BZK65586 CJG65586 CTC65586 DCY65586 DMU65586 DWQ65586 EGM65586 EQI65586 FAE65586 FKA65586 FTW65586 GDS65586 GNO65586 GXK65586 HHG65586 HRC65586 IAY65586 IKU65586 IUQ65586 JEM65586 JOI65586 JYE65586 KIA65586 KRW65586 LBS65586 LLO65586 LVK65586 MFG65586 MPC65586 MYY65586 NIU65586 NSQ65586 OCM65586 OMI65586 OWE65586 PGA65586 PPW65586 PZS65586 QJO65586 QTK65586 RDG65586 RNC65586 RWY65586 SGU65586 SQQ65586 TAM65586 TKI65586 TUE65586 UEA65586 UNW65586 UXS65586 VHO65586 VRK65586 WBG65586 WLC65586 WUY65586 RWY983090 IM131122 SI131122 ACE131122 AMA131122 AVW131122 BFS131122 BPO131122 BZK131122 CJG131122 CTC131122 DCY131122 DMU131122 DWQ131122 EGM131122 EQI131122 FAE131122 FKA131122 FTW131122 GDS131122 GNO131122 GXK131122 HHG131122 HRC131122 IAY131122 IKU131122 IUQ131122 JEM131122 JOI131122 JYE131122 KIA131122 KRW131122 LBS131122 LLO131122 LVK131122 MFG131122 MPC131122 MYY131122 NIU131122 NSQ131122 OCM131122 OMI131122 OWE131122 PGA131122 PPW131122 PZS131122 QJO131122 QTK131122 RDG131122 RNC131122 RWY131122 SGU131122 SQQ131122 TAM131122 TKI131122 TUE131122 UEA131122 UNW131122 UXS131122 VHO131122 VRK131122 WBG131122 WLC131122 WUY131122 SGU983090 IM196658 SI196658 ACE196658 AMA196658 AVW196658 BFS196658 BPO196658 BZK196658 CJG196658 CTC196658 DCY196658 DMU196658 DWQ196658 EGM196658 EQI196658 FAE196658 FKA196658 FTW196658 GDS196658 GNO196658 GXK196658 HHG196658 HRC196658 IAY196658 IKU196658 IUQ196658 JEM196658 JOI196658 JYE196658 KIA196658 KRW196658 LBS196658 LLO196658 LVK196658 MFG196658 MPC196658 MYY196658 NIU196658 NSQ196658 OCM196658 OMI196658 OWE196658 PGA196658 PPW196658 PZS196658 QJO196658 QTK196658 RDG196658 RNC196658 RWY196658 SGU196658 SQQ196658 TAM196658 TKI196658 TUE196658 UEA196658 UNW196658 UXS196658 VHO196658 VRK196658 WBG196658 WLC196658 WUY196658 SQQ983090 IM262194 SI262194 ACE262194 AMA262194 AVW262194 BFS262194 BPO262194 BZK262194 CJG262194 CTC262194 DCY262194 DMU262194 DWQ262194 EGM262194 EQI262194 FAE262194 FKA262194 FTW262194 GDS262194 GNO262194 GXK262194 HHG262194 HRC262194 IAY262194 IKU262194 IUQ262194 JEM262194 JOI262194 JYE262194 KIA262194 KRW262194 LBS262194 LLO262194 LVK262194 MFG262194 MPC262194 MYY262194 NIU262194 NSQ262194 OCM262194 OMI262194 OWE262194 PGA262194 PPW262194 PZS262194 QJO262194 QTK262194 RDG262194 RNC262194 RWY262194 SGU262194 SQQ262194 TAM262194 TKI262194 TUE262194 UEA262194 UNW262194 UXS262194 VHO262194 VRK262194 WBG262194 WLC262194 WUY262194 TAM983090 IM327730 SI327730 ACE327730 AMA327730 AVW327730 BFS327730 BPO327730 BZK327730 CJG327730 CTC327730 DCY327730 DMU327730 DWQ327730 EGM327730 EQI327730 FAE327730 FKA327730 FTW327730 GDS327730 GNO327730 GXK327730 HHG327730 HRC327730 IAY327730 IKU327730 IUQ327730 JEM327730 JOI327730 JYE327730 KIA327730 KRW327730 LBS327730 LLO327730 LVK327730 MFG327730 MPC327730 MYY327730 NIU327730 NSQ327730 OCM327730 OMI327730 OWE327730 PGA327730 PPW327730 PZS327730 QJO327730 QTK327730 RDG327730 RNC327730 RWY327730 SGU327730 SQQ327730 TAM327730 TKI327730 TUE327730 UEA327730 UNW327730 UXS327730 VHO327730 VRK327730 WBG327730 WLC327730 WUY327730 TKI983090 IM393266 SI393266 ACE393266 AMA393266 AVW393266 BFS393266 BPO393266 BZK393266 CJG393266 CTC393266 DCY393266 DMU393266 DWQ393266 EGM393266 EQI393266 FAE393266 FKA393266 FTW393266 GDS393266 GNO393266 GXK393266 HHG393266 HRC393266 IAY393266 IKU393266 IUQ393266 JEM393266 JOI393266 JYE393266 KIA393266 KRW393266 LBS393266 LLO393266 LVK393266 MFG393266 MPC393266 MYY393266 NIU393266 NSQ393266 OCM393266 OMI393266 OWE393266 PGA393266 PPW393266 PZS393266 QJO393266 QTK393266 RDG393266 RNC393266 RWY393266 SGU393266 SQQ393266 TAM393266 TKI393266 TUE393266 UEA393266 UNW393266 UXS393266 VHO393266 VRK393266 WBG393266 WLC393266 WUY393266 TUE983090 IM458802 SI458802 ACE458802 AMA458802 AVW458802 BFS458802 BPO458802 BZK458802 CJG458802 CTC458802 DCY458802 DMU458802 DWQ458802 EGM458802 EQI458802 FAE458802 FKA458802 FTW458802 GDS458802 GNO458802 GXK458802 HHG458802 HRC458802 IAY458802 IKU458802 IUQ458802 JEM458802 JOI458802 JYE458802 KIA458802 KRW458802 LBS458802 LLO458802 LVK458802 MFG458802 MPC458802 MYY458802 NIU458802 NSQ458802 OCM458802 OMI458802 OWE458802 PGA458802 PPW458802 PZS458802 QJO458802 QTK458802 RDG458802 RNC458802 RWY458802 SGU458802 SQQ458802 TAM458802 TKI458802 TUE458802 UEA458802 UNW458802 UXS458802 VHO458802 VRK458802 WBG458802 WLC458802 WUY458802 UEA983090 IM524338 SI524338 ACE524338 AMA524338 AVW524338 BFS524338 BPO524338 BZK524338 CJG524338 CTC524338 DCY524338 DMU524338 DWQ524338 EGM524338 EQI524338 FAE524338 FKA524338 FTW524338 GDS524338 GNO524338 GXK524338 HHG524338 HRC524338 IAY524338 IKU524338 IUQ524338 JEM524338 JOI524338 JYE524338 KIA524338 KRW524338 LBS524338 LLO524338 LVK524338 MFG524338 MPC524338 MYY524338 NIU524338 NSQ524338 OCM524338 OMI524338 OWE524338 PGA524338 PPW524338 PZS524338 QJO524338 QTK524338 RDG524338 RNC524338 RWY524338 SGU524338 SQQ524338 TAM524338 TKI524338 TUE524338 UEA524338 UNW524338 UXS524338 VHO524338 VRK524338 WBG524338 WLC524338 WUY524338 UNW983090 IM589874 SI589874 ACE589874 AMA589874 AVW589874 BFS589874 BPO589874 BZK589874 CJG589874 CTC589874 DCY589874 DMU589874 DWQ589874 EGM589874 EQI589874 FAE589874 FKA589874 FTW589874 GDS589874 GNO589874 GXK589874 HHG589874 HRC589874 IAY589874 IKU589874 IUQ589874 JEM589874 JOI589874 JYE589874 KIA589874 KRW589874 LBS589874 LLO589874 LVK589874 MFG589874 MPC589874 MYY589874 NIU589874 NSQ589874 OCM589874 OMI589874 OWE589874 PGA589874 PPW589874 PZS589874 QJO589874 QTK589874 RDG589874 RNC589874 RWY589874 SGU589874 SQQ589874 TAM589874 TKI589874 TUE589874 UEA589874 UNW589874 UXS589874 VHO589874 VRK589874 WBG589874 WLC589874 WUY589874 UXS983090 IM655410 SI655410 ACE655410 AMA655410 AVW655410 BFS655410 BPO655410 BZK655410 CJG655410 CTC655410 DCY655410 DMU655410 DWQ655410 EGM655410 EQI655410 FAE655410 FKA655410 FTW655410 GDS655410 GNO655410 GXK655410 HHG655410 HRC655410 IAY655410 IKU655410 IUQ655410 JEM655410 JOI655410 JYE655410 KIA655410 KRW655410 LBS655410 LLO655410 LVK655410 MFG655410 MPC655410 MYY655410 NIU655410 NSQ655410 OCM655410 OMI655410 OWE655410 PGA655410 PPW655410 PZS655410 QJO655410 QTK655410 RDG655410 RNC655410 RWY655410 SGU655410 SQQ655410 TAM655410 TKI655410 TUE655410 UEA655410 UNW655410 UXS655410 VHO655410 VRK655410 WBG655410 WLC655410 WUY655410 VHO983090 IM720946 SI720946 ACE720946 AMA720946 AVW720946 BFS720946 BPO720946 BZK720946 CJG720946 CTC720946 DCY720946 DMU720946 DWQ720946 EGM720946 EQI720946 FAE720946 FKA720946 FTW720946 GDS720946 GNO720946 GXK720946 HHG720946 HRC720946 IAY720946 IKU720946 IUQ720946 JEM720946 JOI720946 JYE720946 KIA720946 KRW720946 LBS720946 LLO720946 LVK720946 MFG720946 MPC720946 MYY720946 NIU720946 NSQ720946 OCM720946 OMI720946 OWE720946 PGA720946 PPW720946 PZS720946 QJO720946 QTK720946 RDG720946 RNC720946 RWY720946 SGU720946 SQQ720946 TAM720946 TKI720946 TUE720946 UEA720946 UNW720946 UXS720946 VHO720946 VRK720946 WBG720946 WLC720946 WUY720946 VRK983090 IM786482 SI786482 ACE786482 AMA786482 AVW786482 BFS786482 BPO786482 BZK786482 CJG786482 CTC786482 DCY786482 DMU786482 DWQ786482 EGM786482 EQI786482 FAE786482 FKA786482 FTW786482 GDS786482 GNO786482 GXK786482 HHG786482 HRC786482 IAY786482 IKU786482 IUQ786482 JEM786482 JOI786482 JYE786482 KIA786482 C65544:F65544 C131080:F131080 C196616:F196616 C262152:F262152 C327688:F327688 C393224:F393224 C458760:F458760 C524296:F524296 C589832:F589832 C655368:F655368 C720904:F720904 C786440:F786440 C851976:F851976 C917512:F917512 C983048:F983048 C65556:F65556 C131092:F131092 C196628:F196628 C262164:F262164 C327700:F327700 C393236:F393236 C458772:F458772 C524308:F524308 C589844:F589844 C655380:F655380 C720916:F720916 C786452:F786452 C851988:F851988 C917524:F917524 C983060:F983060 C65568:F65568 C131104:F131104 C196640:F196640 C262176:F262176 C327712:F327712 C393248:F393248 C458784:F458784 C524320:F524320 C589856:F589856 C655392:F655392 C720928:F720928 C786464:F786464 C852000:F852000 C917536:F917536 C983072:F983072 C65550:F65550 C131086:F131086 C196622:F196622 C262158:F262158 C327694:F327694 C393230:F393230 C458766:F458766 C524302:F524302 C589838:F589838 C655374:F655374 C720910:F720910 C786446:F786446 C851982:F851982 C917518:F917518 C983054:F983054 C65562:F65562 C131098:F131098 C196634:F196634 C262170:F262170 C327706:F327706 C393242:F393242 C458778:F458778 C524314:F524314 C589850:F589850 C655386:F655386 C720922:F720922 C786458:F786458 C851994:F851994 C917530:F917530 C983066:F983066 C65586:F65586 C131122:F131122 C196658:F196658 C262194:F262194 C327730:F327730 C393266:F393266 C458802:F458802 C524338:F524338 C589874:F589874 C655410:F655410 C720946:F720946 C786482:F786482 C852018:F852018 C917554:F917554 C983090:F983090 C65580:F65580 C131116:F131116 C196652:F196652 C262188:F262188 C327724:F327724 C393260:F393260 C458796:F458796 C524332:F524332 C589868:F589868 C655404:F655404 C720940:F720940 C786476:F786476 C852012:F852012 C917548:F917548 C983084:F983084 C65574:F65574 C131110:F131110 C196646:F196646 C262182:F262182 C327718:F327718 C393254:F393254 C458790:F458790 C524326:F524326 C589862:F589862 C655398:F655398 C720934:F720934 C786470:F786470 C852006:F852006 C917542:F917542 C983078:F983078 IU50:IW50 SQ50:SS50 ACM50:ACO50 AMI50:AMK50 AWE50:AWG50 BGA50:BGC50 BPW50:BPY50 BZS50:BZU50 CJO50:CJQ50 CTK50:CTM50 DDG50:DDI50 DNC50:DNE50 DWY50:DXA50 EGU50:EGW50 EQQ50:EQS50 FAM50:FAO50 FKI50:FKK50 FUE50:FUG50 GEA50:GEC50 GNW50:GNY50 GXS50:GXU50 HHO50:HHQ50 HRK50:HRM50 IBG50:IBI50 ILC50:ILE50 IUY50:IVA50 JEU50:JEW50 JOQ50:JOS50 JYM50:JYO50 KII50:KIK50 KSE50:KSG50 LCA50:LCC50 LLW50:LLY50 LVS50:LVU50 MFO50:MFQ50 MPK50:MPM50 MZG50:MZI50 NJC50:NJE50 NSY50:NTA50 OCU50:OCW50 OMQ50:OMS50 OWM50:OWO50 PGI50:PGK50 PQE50:PQG50 QAA50:QAC50 QJW50:QJY50 QTS50:QTU50 RDO50:RDQ50 RNK50:RNM50 RXG50:RXI50 SHC50:SHE50 SQY50:SRA50 TAU50:TAW50 TKQ50:TKS50 TUM50:TUO50 UEI50:UEK50 UOE50:UOG50 UYA50:UYC50 VHW50:VHY50 VRS50:VRU50 WBO50:WBQ50 WLK50:WLM50 WVG50:WVI50 C38:F38 C26:F26 C44:F44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IU44 SQ44 ACM44 AMI44 AWE44 BGA44 BPW44 BZS44 CJO44 CTK44 DDG44 DNC44 DWY44 EGU44 EQQ44 FAM44 FKI44 FUE44 GEA44 GNW44 GXS44 HHO44 HRK44 IBG44 ILC44 IUY44 JEU44 JOQ44 JYM44 KII44 KSE44 LCA44 LLW44 LVS44 MFO44 MPK44 MZG44 NJC44 NSY44 OCU44 OMQ44 OWM44 PGI44 PQE44 QAA44 QJW44 QTS44 RDO44 RNK44 RXG44 SHC44 SQY44 TAU44 TKQ44 TUM44 UEI44 UOE44 UYA44 VHW44 VRS44 WBO44 WLK44 WVG44 C32:F32 C14:F14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IU26 SQ26 ACM26 AMI26 AWE26 BGA26 BPW26 BZS26 CJO26 CTK26 DDG26 DNC26 DWY26 EGU26 EQQ26 FAM26 FKI26 FUE26 GEA26 GNW26 GXS26 HHO26 HRK26 IBG26 ILC26 IUY26 JEU26 JOQ26 JYM26 KII26 KSE26 LCA26 LLW26 LVS26 MFO26 MPK26 MZG26 NJC26 NSY26 OCU26 OMQ26 OWM26 PGI26 PQE26 QAA26 QJW26 QTS26 RDO26 RNK26 RXG26 SHC26 SQY26 TAU26 TKQ26 TUM26 UEI26 UOE26 UYA26 VHW26 VRS26 WBO26 WLK26 WVG26 C20:F20 C50:F50</xm:sqref>
        </x14:dataValidation>
        <x14:dataValidation type="list" showInputMessage="1" showErrorMessage="1" xr:uid="{C76E610F-288E-4D05-BD65-1598EC7055EE}">
          <x14:formula1>
            <xm:f>Корпус</xm:f>
          </x14:formula1>
          <xm:sqref>HHG786484 IM65564 SI65564 ACE65564 AMA65564 AVW65564 BFS65564 BPO65564 BZK65564 CJG65564 CTC65564 DCY65564 DMU65564 DWQ65564 EGM65564 EQI65564 FAE65564 FKA65564 FTW65564 GDS65564 GNO65564 GXK65564 HHG65564 HRC65564 IAY65564 IKU65564 IUQ65564 JEM65564 JOI65564 JYE65564 KIA65564 KRW65564 LBS65564 LLO65564 LVK65564 MFG65564 MPC65564 MYY65564 NIU65564 NSQ65564 OCM65564 OMI65564 OWE65564 PGA65564 PPW65564 PZS65564 QJO65564 QTK65564 RDG65564 RNC65564 RWY65564 SGU65564 SQQ65564 TAM65564 TKI65564 TUE65564 UEA65564 UNW65564 UXS65564 VHO65564 VRK65564 WBG65564 WLC65564 WUY65564 HRC786484 IM131100 SI131100 ACE131100 AMA131100 AVW131100 BFS131100 BPO131100 BZK131100 CJG131100 CTC131100 DCY131100 DMU131100 DWQ131100 EGM131100 EQI131100 FAE131100 FKA131100 FTW131100 GDS131100 GNO131100 GXK131100 HHG131100 HRC131100 IAY131100 IKU131100 IUQ131100 JEM131100 JOI131100 JYE131100 KIA131100 KRW131100 LBS131100 LLO131100 LVK131100 MFG131100 MPC131100 MYY131100 NIU131100 NSQ131100 OCM131100 OMI131100 OWE131100 PGA131100 PPW131100 PZS131100 QJO131100 QTK131100 RDG131100 RNC131100 RWY131100 SGU131100 SQQ131100 TAM131100 TKI131100 TUE131100 UEA131100 UNW131100 UXS131100 VHO131100 VRK131100 WBG131100 WLC131100 WUY131100 IAY786484 IM196636 SI196636 ACE196636 AMA196636 AVW196636 BFS196636 BPO196636 BZK196636 CJG196636 CTC196636 DCY196636 DMU196636 DWQ196636 EGM196636 EQI196636 FAE196636 FKA196636 FTW196636 GDS196636 GNO196636 GXK196636 HHG196636 HRC196636 IAY196636 IKU196636 IUQ196636 JEM196636 JOI196636 JYE196636 KIA196636 KRW196636 LBS196636 LLO196636 LVK196636 MFG196636 MPC196636 MYY196636 NIU196636 NSQ196636 OCM196636 OMI196636 OWE196636 PGA196636 PPW196636 PZS196636 QJO196636 QTK196636 RDG196636 RNC196636 RWY196636 SGU196636 SQQ196636 TAM196636 TKI196636 TUE196636 UEA196636 UNW196636 UXS196636 VHO196636 VRK196636 WBG196636 WLC196636 WUY196636 IKU786484 IM262172 SI262172 ACE262172 AMA262172 AVW262172 BFS262172 BPO262172 BZK262172 CJG262172 CTC262172 DCY262172 DMU262172 DWQ262172 EGM262172 EQI262172 FAE262172 FKA262172 FTW262172 GDS262172 GNO262172 GXK262172 HHG262172 HRC262172 IAY262172 IKU262172 IUQ262172 JEM262172 JOI262172 JYE262172 KIA262172 KRW262172 LBS262172 LLO262172 LVK262172 MFG262172 MPC262172 MYY262172 NIU262172 NSQ262172 OCM262172 OMI262172 OWE262172 PGA262172 PPW262172 PZS262172 QJO262172 QTK262172 RDG262172 RNC262172 RWY262172 SGU262172 SQQ262172 TAM262172 TKI262172 TUE262172 UEA262172 UNW262172 UXS262172 VHO262172 VRK262172 WBG262172 WLC262172 WUY262172 IUQ786484 IM327708 SI327708 ACE327708 AMA327708 AVW327708 BFS327708 BPO327708 BZK327708 CJG327708 CTC327708 DCY327708 DMU327708 DWQ327708 EGM327708 EQI327708 FAE327708 FKA327708 FTW327708 GDS327708 GNO327708 GXK327708 HHG327708 HRC327708 IAY327708 IKU327708 IUQ327708 JEM327708 JOI327708 JYE327708 KIA327708 KRW327708 LBS327708 LLO327708 LVK327708 MFG327708 MPC327708 MYY327708 NIU327708 NSQ327708 OCM327708 OMI327708 OWE327708 PGA327708 PPW327708 PZS327708 QJO327708 QTK327708 RDG327708 RNC327708 RWY327708 SGU327708 SQQ327708 TAM327708 TKI327708 TUE327708 UEA327708 UNW327708 UXS327708 VHO327708 VRK327708 WBG327708 WLC327708 WUY327708 JEM786484 IM393244 SI393244 ACE393244 AMA393244 AVW393244 BFS393244 BPO393244 BZK393244 CJG393244 CTC393244 DCY393244 DMU393244 DWQ393244 EGM393244 EQI393244 FAE393244 FKA393244 FTW393244 GDS393244 GNO393244 GXK393244 HHG393244 HRC393244 IAY393244 IKU393244 IUQ393244 JEM393244 JOI393244 JYE393244 KIA393244 KRW393244 LBS393244 LLO393244 LVK393244 MFG393244 MPC393244 MYY393244 NIU393244 NSQ393244 OCM393244 OMI393244 OWE393244 PGA393244 PPW393244 PZS393244 QJO393244 QTK393244 RDG393244 RNC393244 RWY393244 SGU393244 SQQ393244 TAM393244 TKI393244 TUE393244 UEA393244 UNW393244 UXS393244 VHO393244 VRK393244 WBG393244 WLC393244 WUY393244 JOI786484 IM458780 SI458780 ACE458780 AMA458780 AVW458780 BFS458780 BPO458780 BZK458780 CJG458780 CTC458780 DCY458780 DMU458780 DWQ458780 EGM458780 EQI458780 FAE458780 FKA458780 FTW458780 GDS458780 GNO458780 GXK458780 HHG458780 HRC458780 IAY458780 IKU458780 IUQ458780 JEM458780 JOI458780 JYE458780 KIA458780 KRW458780 LBS458780 LLO458780 LVK458780 MFG458780 MPC458780 MYY458780 NIU458780 NSQ458780 OCM458780 OMI458780 OWE458780 PGA458780 PPW458780 PZS458780 QJO458780 QTK458780 RDG458780 RNC458780 RWY458780 SGU458780 SQQ458780 TAM458780 TKI458780 TUE458780 UEA458780 UNW458780 UXS458780 VHO458780 VRK458780 WBG458780 WLC458780 WUY458780 JYE786484 IM524316 SI524316 ACE524316 AMA524316 AVW524316 BFS524316 BPO524316 BZK524316 CJG524316 CTC524316 DCY524316 DMU524316 DWQ524316 EGM524316 EQI524316 FAE524316 FKA524316 FTW524316 GDS524316 GNO524316 GXK524316 HHG524316 HRC524316 IAY524316 IKU524316 IUQ524316 JEM524316 JOI524316 JYE524316 KIA524316 KRW524316 LBS524316 LLO524316 LVK524316 MFG524316 MPC524316 MYY524316 NIU524316 NSQ524316 OCM524316 OMI524316 OWE524316 PGA524316 PPW524316 PZS524316 QJO524316 QTK524316 RDG524316 RNC524316 RWY524316 SGU524316 SQQ524316 TAM524316 TKI524316 TUE524316 UEA524316 UNW524316 UXS524316 VHO524316 VRK524316 WBG524316 WLC524316 WUY524316 KIA786484 IM589852 SI589852 ACE589852 AMA589852 AVW589852 BFS589852 BPO589852 BZK589852 CJG589852 CTC589852 DCY589852 DMU589852 DWQ589852 EGM589852 EQI589852 FAE589852 FKA589852 FTW589852 GDS589852 GNO589852 GXK589852 HHG589852 HRC589852 IAY589852 IKU589852 IUQ589852 JEM589852 JOI589852 JYE589852 KIA589852 KRW589852 LBS589852 LLO589852 LVK589852 MFG589852 MPC589852 MYY589852 NIU589852 NSQ589852 OCM589852 OMI589852 OWE589852 PGA589852 PPW589852 PZS589852 QJO589852 QTK589852 RDG589852 RNC589852 RWY589852 SGU589852 SQQ589852 TAM589852 TKI589852 TUE589852 UEA589852 UNW589852 UXS589852 VHO589852 VRK589852 WBG589852 WLC589852 WUY589852 KRW786484 IM655388 SI655388 ACE655388 AMA655388 AVW655388 BFS655388 BPO655388 BZK655388 CJG655388 CTC655388 DCY655388 DMU655388 DWQ655388 EGM655388 EQI655388 FAE655388 FKA655388 FTW655388 GDS655388 GNO655388 GXK655388 HHG655388 HRC655388 IAY655388 IKU655388 IUQ655388 JEM655388 JOI655388 JYE655388 KIA655388 KRW655388 LBS655388 LLO655388 LVK655388 MFG655388 MPC655388 MYY655388 NIU655388 NSQ655388 OCM655388 OMI655388 OWE655388 PGA655388 PPW655388 PZS655388 QJO655388 QTK655388 RDG655388 RNC655388 RWY655388 SGU655388 SQQ655388 TAM655388 TKI655388 TUE655388 UEA655388 UNW655388 UXS655388 VHO655388 VRK655388 WBG655388 WLC655388 WUY655388 LBS786484 IM720924 SI720924 ACE720924 AMA720924 AVW720924 BFS720924 BPO720924 BZK720924 CJG720924 CTC720924 DCY720924 DMU720924 DWQ720924 EGM720924 EQI720924 FAE720924 FKA720924 FTW720924 GDS720924 GNO720924 GXK720924 HHG720924 HRC720924 IAY720924 IKU720924 IUQ720924 JEM720924 JOI720924 JYE720924 KIA720924 KRW720924 LBS720924 LLO720924 LVK720924 MFG720924 MPC720924 MYY720924 NIU720924 NSQ720924 OCM720924 OMI720924 OWE720924 PGA720924 PPW720924 PZS720924 QJO720924 QTK720924 RDG720924 RNC720924 RWY720924 SGU720924 SQQ720924 TAM720924 TKI720924 TUE720924 UEA720924 UNW720924 UXS720924 VHO720924 VRK720924 WBG720924 WLC720924 WUY720924 LLO786484 IM786460 SI786460 ACE786460 AMA786460 AVW786460 BFS786460 BPO786460 BZK786460 CJG786460 CTC786460 DCY786460 DMU786460 DWQ786460 EGM786460 EQI786460 FAE786460 FKA786460 FTW786460 GDS786460 GNO786460 GXK786460 HHG786460 HRC786460 IAY786460 IKU786460 IUQ786460 JEM786460 JOI786460 JYE786460 KIA786460 KRW786460 LBS786460 LLO786460 LVK786460 MFG786460 MPC786460 MYY786460 NIU786460 NSQ786460 OCM786460 OMI786460 OWE786460 PGA786460 PPW786460 PZS786460 QJO786460 QTK786460 RDG786460 RNC786460 RWY786460 SGU786460 SQQ786460 TAM786460 TKI786460 TUE786460 UEA786460 UNW786460 UXS786460 VHO786460 VRK786460 WBG786460 WLC786460 WUY786460 LVK786484 IM851996 SI851996 ACE851996 AMA851996 AVW851996 BFS851996 BPO851996 BZK851996 CJG851996 CTC851996 DCY851996 DMU851996 DWQ851996 EGM851996 EQI851996 FAE851996 FKA851996 FTW851996 GDS851996 GNO851996 GXK851996 HHG851996 HRC851996 IAY851996 IKU851996 IUQ851996 JEM851996 JOI851996 JYE851996 KIA851996 KRW851996 LBS851996 LLO851996 LVK851996 MFG851996 MPC851996 MYY851996 NIU851996 NSQ851996 OCM851996 OMI851996 OWE851996 PGA851996 PPW851996 PZS851996 QJO851996 QTK851996 RDG851996 RNC851996 RWY851996 SGU851996 SQQ851996 TAM851996 TKI851996 TUE851996 UEA851996 UNW851996 UXS851996 VHO851996 VRK851996 WBG851996 WLC851996 WUY851996 MFG786484 IM917532 SI917532 ACE917532 AMA917532 AVW917532 BFS917532 BPO917532 BZK917532 CJG917532 CTC917532 DCY917532 DMU917532 DWQ917532 EGM917532 EQI917532 FAE917532 FKA917532 FTW917532 GDS917532 GNO917532 GXK917532 HHG917532 HRC917532 IAY917532 IKU917532 IUQ917532 JEM917532 JOI917532 JYE917532 KIA917532 KRW917532 LBS917532 LLO917532 LVK917532 MFG917532 MPC917532 MYY917532 NIU917532 NSQ917532 OCM917532 OMI917532 OWE917532 PGA917532 PPW917532 PZS917532 QJO917532 QTK917532 RDG917532 RNC917532 RWY917532 SGU917532 SQQ917532 TAM917532 TKI917532 TUE917532 UEA917532 UNW917532 UXS917532 VHO917532 VRK917532 WBG917532 WLC917532 WUY917532 MPC786484 IM983068 SI983068 ACE983068 AMA983068 AVW983068 BFS983068 BPO983068 BZK983068 CJG983068 CTC983068 DCY983068 DMU983068 DWQ983068 EGM983068 EQI983068 FAE983068 FKA983068 FTW983068 GDS983068 GNO983068 GXK983068 HHG983068 HRC983068 IAY983068 IKU983068 IUQ983068 JEM983068 JOI983068 JYE983068 KIA983068 KRW983068 LBS983068 LLO983068 LVK983068 MFG983068 MPC983068 MYY983068 NIU983068 NSQ983068 OCM983068 OMI983068 OWE983068 PGA983068 PPW983068 PZS983068 QJO983068 QTK983068 RDG983068 RNC983068 RWY983068 SGU983068 SQQ983068 TAM983068 TKI983068 TUE983068 UEA983068 UNW983068 UXS983068 VHO983068 VRK983068 WBG983068 WLC983068 WUY983068 VRK983092 MYY786484 IM65576 SI65576 ACE65576 AMA65576 AVW65576 BFS65576 BPO65576 BZK65576 CJG65576 CTC65576 DCY65576 DMU65576 DWQ65576 EGM65576 EQI65576 FAE65576 FKA65576 FTW65576 GDS65576 GNO65576 GXK65576 HHG65576 HRC65576 IAY65576 IKU65576 IUQ65576 JEM65576 JOI65576 JYE65576 KIA65576 KRW65576 LBS65576 LLO65576 LVK65576 MFG65576 MPC65576 MYY65576 NIU65576 NSQ65576 OCM65576 OMI65576 OWE65576 PGA65576 PPW65576 PZS65576 QJO65576 QTK65576 RDG65576 RNC65576 RWY65576 SGU65576 SQQ65576 TAM65576 TKI65576 TUE65576 UEA65576 UNW65576 UXS65576 VHO65576 VRK65576 WBG65576 WLC65576 WUY65576 NIU786484 IM131112 SI131112 ACE131112 AMA131112 AVW131112 BFS131112 BPO131112 BZK131112 CJG131112 CTC131112 DCY131112 DMU131112 DWQ131112 EGM131112 EQI131112 FAE131112 FKA131112 FTW131112 GDS131112 GNO131112 GXK131112 HHG131112 HRC131112 IAY131112 IKU131112 IUQ131112 JEM131112 JOI131112 JYE131112 KIA131112 KRW131112 LBS131112 LLO131112 LVK131112 MFG131112 MPC131112 MYY131112 NIU131112 NSQ131112 OCM131112 OMI131112 OWE131112 PGA131112 PPW131112 PZS131112 QJO131112 QTK131112 RDG131112 RNC131112 RWY131112 SGU131112 SQQ131112 TAM131112 TKI131112 TUE131112 UEA131112 UNW131112 UXS131112 VHO131112 VRK131112 WBG131112 WLC131112 WUY131112 NSQ786484 IM196648 SI196648 ACE196648 AMA196648 AVW196648 BFS196648 BPO196648 BZK196648 CJG196648 CTC196648 DCY196648 DMU196648 DWQ196648 EGM196648 EQI196648 FAE196648 FKA196648 FTW196648 GDS196648 GNO196648 GXK196648 HHG196648 HRC196648 IAY196648 IKU196648 IUQ196648 JEM196648 JOI196648 JYE196648 KIA196648 KRW196648 LBS196648 LLO196648 LVK196648 MFG196648 MPC196648 MYY196648 NIU196648 NSQ196648 OCM196648 OMI196648 OWE196648 PGA196648 PPW196648 PZS196648 QJO196648 QTK196648 RDG196648 RNC196648 RWY196648 SGU196648 SQQ196648 TAM196648 TKI196648 TUE196648 UEA196648 UNW196648 UXS196648 VHO196648 VRK196648 WBG196648 WLC196648 WUY196648 OCM786484 IM262184 SI262184 ACE262184 AMA262184 AVW262184 BFS262184 BPO262184 BZK262184 CJG262184 CTC262184 DCY262184 DMU262184 DWQ262184 EGM262184 EQI262184 FAE262184 FKA262184 FTW262184 GDS262184 GNO262184 GXK262184 HHG262184 HRC262184 IAY262184 IKU262184 IUQ262184 JEM262184 JOI262184 JYE262184 KIA262184 KRW262184 LBS262184 LLO262184 LVK262184 MFG262184 MPC262184 MYY262184 NIU262184 NSQ262184 OCM262184 OMI262184 OWE262184 PGA262184 PPW262184 PZS262184 QJO262184 QTK262184 RDG262184 RNC262184 RWY262184 SGU262184 SQQ262184 TAM262184 TKI262184 TUE262184 UEA262184 UNW262184 UXS262184 VHO262184 VRK262184 WBG262184 WLC262184 WUY262184 OMI786484 IM327720 SI327720 ACE327720 AMA327720 AVW327720 BFS327720 BPO327720 BZK327720 CJG327720 CTC327720 DCY327720 DMU327720 DWQ327720 EGM327720 EQI327720 FAE327720 FKA327720 FTW327720 GDS327720 GNO327720 GXK327720 HHG327720 HRC327720 IAY327720 IKU327720 IUQ327720 JEM327720 JOI327720 JYE327720 KIA327720 KRW327720 LBS327720 LLO327720 LVK327720 MFG327720 MPC327720 MYY327720 NIU327720 NSQ327720 OCM327720 OMI327720 OWE327720 PGA327720 PPW327720 PZS327720 QJO327720 QTK327720 RDG327720 RNC327720 RWY327720 SGU327720 SQQ327720 TAM327720 TKI327720 TUE327720 UEA327720 UNW327720 UXS327720 VHO327720 VRK327720 WBG327720 WLC327720 WUY327720 OWE786484 IM393256 SI393256 ACE393256 AMA393256 AVW393256 BFS393256 BPO393256 BZK393256 CJG393256 CTC393256 DCY393256 DMU393256 DWQ393256 EGM393256 EQI393256 FAE393256 FKA393256 FTW393256 GDS393256 GNO393256 GXK393256 HHG393256 HRC393256 IAY393256 IKU393256 IUQ393256 JEM393256 JOI393256 JYE393256 KIA393256 KRW393256 LBS393256 LLO393256 LVK393256 MFG393256 MPC393256 MYY393256 NIU393256 NSQ393256 OCM393256 OMI393256 OWE393256 PGA393256 PPW393256 PZS393256 QJO393256 QTK393256 RDG393256 RNC393256 RWY393256 SGU393256 SQQ393256 TAM393256 TKI393256 TUE393256 UEA393256 UNW393256 UXS393256 VHO393256 VRK393256 WBG393256 WLC393256 WUY393256 PGA786484 IM458792 SI458792 ACE458792 AMA458792 AVW458792 BFS458792 BPO458792 BZK458792 CJG458792 CTC458792 DCY458792 DMU458792 DWQ458792 EGM458792 EQI458792 FAE458792 FKA458792 FTW458792 GDS458792 GNO458792 GXK458792 HHG458792 HRC458792 IAY458792 IKU458792 IUQ458792 JEM458792 JOI458792 JYE458792 KIA458792 KRW458792 LBS458792 LLO458792 LVK458792 MFG458792 MPC458792 MYY458792 NIU458792 NSQ458792 OCM458792 OMI458792 OWE458792 PGA458792 PPW458792 PZS458792 QJO458792 QTK458792 RDG458792 RNC458792 RWY458792 SGU458792 SQQ458792 TAM458792 TKI458792 TUE458792 UEA458792 UNW458792 UXS458792 VHO458792 VRK458792 WBG458792 WLC458792 WUY458792 PPW786484 IM524328 SI524328 ACE524328 AMA524328 AVW524328 BFS524328 BPO524328 BZK524328 CJG524328 CTC524328 DCY524328 DMU524328 DWQ524328 EGM524328 EQI524328 FAE524328 FKA524328 FTW524328 GDS524328 GNO524328 GXK524328 HHG524328 HRC524328 IAY524328 IKU524328 IUQ524328 JEM524328 JOI524328 JYE524328 KIA524328 KRW524328 LBS524328 LLO524328 LVK524328 MFG524328 MPC524328 MYY524328 NIU524328 NSQ524328 OCM524328 OMI524328 OWE524328 PGA524328 PPW524328 PZS524328 QJO524328 QTK524328 RDG524328 RNC524328 RWY524328 SGU524328 SQQ524328 TAM524328 TKI524328 TUE524328 UEA524328 UNW524328 UXS524328 VHO524328 VRK524328 WBG524328 WLC524328 WUY524328 PZS786484 IM589864 SI589864 ACE589864 AMA589864 AVW589864 BFS589864 BPO589864 BZK589864 CJG589864 CTC589864 DCY589864 DMU589864 DWQ589864 EGM589864 EQI589864 FAE589864 FKA589864 FTW589864 GDS589864 GNO589864 GXK589864 HHG589864 HRC589864 IAY589864 IKU589864 IUQ589864 JEM589864 JOI589864 JYE589864 KIA589864 KRW589864 LBS589864 LLO589864 LVK589864 MFG589864 MPC589864 MYY589864 NIU589864 NSQ589864 OCM589864 OMI589864 OWE589864 PGA589864 PPW589864 PZS589864 QJO589864 QTK589864 RDG589864 RNC589864 RWY589864 SGU589864 SQQ589864 TAM589864 TKI589864 TUE589864 UEA589864 UNW589864 UXS589864 VHO589864 VRK589864 WBG589864 WLC589864 WUY589864 QJO786484 IM655400 SI655400 ACE655400 AMA655400 AVW655400 BFS655400 BPO655400 BZK655400 CJG655400 CTC655400 DCY655400 DMU655400 DWQ655400 EGM655400 EQI655400 FAE655400 FKA655400 FTW655400 GDS655400 GNO655400 GXK655400 HHG655400 HRC655400 IAY655400 IKU655400 IUQ655400 JEM655400 JOI655400 JYE655400 KIA655400 KRW655400 LBS655400 LLO655400 LVK655400 MFG655400 MPC655400 MYY655400 NIU655400 NSQ655400 OCM655400 OMI655400 OWE655400 PGA655400 PPW655400 PZS655400 QJO655400 QTK655400 RDG655400 RNC655400 RWY655400 SGU655400 SQQ655400 TAM655400 TKI655400 TUE655400 UEA655400 UNW655400 UXS655400 VHO655400 VRK655400 WBG655400 WLC655400 WUY655400 QTK786484 IM720936 SI720936 ACE720936 AMA720936 AVW720936 BFS720936 BPO720936 BZK720936 CJG720936 CTC720936 DCY720936 DMU720936 DWQ720936 EGM720936 EQI720936 FAE720936 FKA720936 FTW720936 GDS720936 GNO720936 GXK720936 HHG720936 HRC720936 IAY720936 IKU720936 IUQ720936 JEM720936 JOI720936 JYE720936 KIA720936 KRW720936 LBS720936 LLO720936 LVK720936 MFG720936 MPC720936 MYY720936 NIU720936 NSQ720936 OCM720936 OMI720936 OWE720936 PGA720936 PPW720936 PZS720936 QJO720936 QTK720936 RDG720936 RNC720936 RWY720936 SGU720936 SQQ720936 TAM720936 TKI720936 TUE720936 UEA720936 UNW720936 UXS720936 VHO720936 VRK720936 WBG720936 WLC720936 WUY720936 RDG786484 IM786472 SI786472 ACE786472 AMA786472 AVW786472 BFS786472 BPO786472 BZK786472 CJG786472 CTC786472 DCY786472 DMU786472 DWQ786472 EGM786472 EQI786472 FAE786472 FKA786472 FTW786472 GDS786472 GNO786472 GXK786472 HHG786472 HRC786472 IAY786472 IKU786472 IUQ786472 JEM786472 JOI786472 JYE786472 KIA786472 KRW786472 LBS786472 LLO786472 LVK786472 MFG786472 MPC786472 MYY786472 NIU786472 NSQ786472 OCM786472 OMI786472 OWE786472 PGA786472 PPW786472 PZS786472 QJO786472 QTK786472 RDG786472 RNC786472 RWY786472 SGU786472 SQQ786472 TAM786472 TKI786472 TUE786472 UEA786472 UNW786472 UXS786472 VHO786472 VRK786472 WBG786472 WLC786472 WUY786472 RNC786484 IM852008 SI852008 ACE852008 AMA852008 AVW852008 BFS852008 BPO852008 BZK852008 CJG852008 CTC852008 DCY852008 DMU852008 DWQ852008 EGM852008 EQI852008 FAE852008 FKA852008 FTW852008 GDS852008 GNO852008 GXK852008 HHG852008 HRC852008 IAY852008 IKU852008 IUQ852008 JEM852008 JOI852008 JYE852008 KIA852008 KRW852008 LBS852008 LLO852008 LVK852008 MFG852008 MPC852008 MYY852008 NIU852008 NSQ852008 OCM852008 OMI852008 OWE852008 PGA852008 PPW852008 PZS852008 QJO852008 QTK852008 RDG852008 RNC852008 RWY852008 SGU852008 SQQ852008 TAM852008 TKI852008 TUE852008 UEA852008 UNW852008 UXS852008 VHO852008 VRK852008 WBG852008 WLC852008 WUY852008 RWY786484 IM917544 SI917544 ACE917544 AMA917544 AVW917544 BFS917544 BPO917544 BZK917544 CJG917544 CTC917544 DCY917544 DMU917544 DWQ917544 EGM917544 EQI917544 FAE917544 FKA917544 FTW917544 GDS917544 GNO917544 GXK917544 HHG917544 HRC917544 IAY917544 IKU917544 IUQ917544 JEM917544 JOI917544 JYE917544 KIA917544 KRW917544 LBS917544 LLO917544 LVK917544 MFG917544 MPC917544 MYY917544 NIU917544 NSQ917544 OCM917544 OMI917544 OWE917544 PGA917544 PPW917544 PZS917544 QJO917544 QTK917544 RDG917544 RNC917544 RWY917544 SGU917544 SQQ917544 TAM917544 TKI917544 TUE917544 UEA917544 UNW917544 UXS917544 VHO917544 VRK917544 WBG917544 WLC917544 WUY917544 SGU786484 IM983080 SI983080 ACE983080 AMA983080 AVW983080 BFS983080 BPO983080 BZK983080 CJG983080 CTC983080 DCY983080 DMU983080 DWQ983080 EGM983080 EQI983080 FAE983080 FKA983080 FTW983080 GDS983080 GNO983080 GXK983080 HHG983080 HRC983080 IAY983080 IKU983080 IUQ983080 JEM983080 JOI983080 JYE983080 KIA983080 KRW983080 LBS983080 LLO983080 LVK983080 MFG983080 MPC983080 MYY983080 NIU983080 NSQ983080 OCM983080 OMI983080 OWE983080 PGA983080 PPW983080 PZS983080 QJO983080 QTK983080 RDG983080 RNC983080 RWY983080 SGU983080 SQQ983080 TAM983080 TKI983080 TUE983080 UEA983080 UNW983080 UXS983080 VHO983080 VRK983080 WBG983080 WLC983080 WUY983080 UEA983092 SQQ786484 IM65552 SI65552 ACE65552 AMA65552 AVW65552 BFS65552 BPO65552 BZK65552 CJG65552 CTC65552 DCY65552 DMU65552 DWQ65552 EGM65552 EQI65552 FAE65552 FKA65552 FTW65552 GDS65552 GNO65552 GXK65552 HHG65552 HRC65552 IAY65552 IKU65552 IUQ65552 JEM65552 JOI65552 JYE65552 KIA65552 KRW65552 LBS65552 LLO65552 LVK65552 MFG65552 MPC65552 MYY65552 NIU65552 NSQ65552 OCM65552 OMI65552 OWE65552 PGA65552 PPW65552 PZS65552 QJO65552 QTK65552 RDG65552 RNC65552 RWY65552 SGU65552 SQQ65552 TAM65552 TKI65552 TUE65552 UEA65552 UNW65552 UXS65552 VHO65552 VRK65552 WBG65552 WLC65552 WUY65552 TAM786484 IM131088 SI131088 ACE131088 AMA131088 AVW131088 BFS131088 BPO131088 BZK131088 CJG131088 CTC131088 DCY131088 DMU131088 DWQ131088 EGM131088 EQI131088 FAE131088 FKA131088 FTW131088 GDS131088 GNO131088 GXK131088 HHG131088 HRC131088 IAY131088 IKU131088 IUQ131088 JEM131088 JOI131088 JYE131088 KIA131088 KRW131088 LBS131088 LLO131088 LVK131088 MFG131088 MPC131088 MYY131088 NIU131088 NSQ131088 OCM131088 OMI131088 OWE131088 PGA131088 PPW131088 PZS131088 QJO131088 QTK131088 RDG131088 RNC131088 RWY131088 SGU131088 SQQ131088 TAM131088 TKI131088 TUE131088 UEA131088 UNW131088 UXS131088 VHO131088 VRK131088 WBG131088 WLC131088 WUY131088 TKI786484 IM196624 SI196624 ACE196624 AMA196624 AVW196624 BFS196624 BPO196624 BZK196624 CJG196624 CTC196624 DCY196624 DMU196624 DWQ196624 EGM196624 EQI196624 FAE196624 FKA196624 FTW196624 GDS196624 GNO196624 GXK196624 HHG196624 HRC196624 IAY196624 IKU196624 IUQ196624 JEM196624 JOI196624 JYE196624 KIA196624 KRW196624 LBS196624 LLO196624 LVK196624 MFG196624 MPC196624 MYY196624 NIU196624 NSQ196624 OCM196624 OMI196624 OWE196624 PGA196624 PPW196624 PZS196624 QJO196624 QTK196624 RDG196624 RNC196624 RWY196624 SGU196624 SQQ196624 TAM196624 TKI196624 TUE196624 UEA196624 UNW196624 UXS196624 VHO196624 VRK196624 WBG196624 WLC196624 WUY196624 TUE786484 IM262160 SI262160 ACE262160 AMA262160 AVW262160 BFS262160 BPO262160 BZK262160 CJG262160 CTC262160 DCY262160 DMU262160 DWQ262160 EGM262160 EQI262160 FAE262160 FKA262160 FTW262160 GDS262160 GNO262160 GXK262160 HHG262160 HRC262160 IAY262160 IKU262160 IUQ262160 JEM262160 JOI262160 JYE262160 KIA262160 KRW262160 LBS262160 LLO262160 LVK262160 MFG262160 MPC262160 MYY262160 NIU262160 NSQ262160 OCM262160 OMI262160 OWE262160 PGA262160 PPW262160 PZS262160 QJO262160 QTK262160 RDG262160 RNC262160 RWY262160 SGU262160 SQQ262160 TAM262160 TKI262160 TUE262160 UEA262160 UNW262160 UXS262160 VHO262160 VRK262160 WBG262160 WLC262160 WUY262160 UEA786484 IM327696 SI327696 ACE327696 AMA327696 AVW327696 BFS327696 BPO327696 BZK327696 CJG327696 CTC327696 DCY327696 DMU327696 DWQ327696 EGM327696 EQI327696 FAE327696 FKA327696 FTW327696 GDS327696 GNO327696 GXK327696 HHG327696 HRC327696 IAY327696 IKU327696 IUQ327696 JEM327696 JOI327696 JYE327696 KIA327696 KRW327696 LBS327696 LLO327696 LVK327696 MFG327696 MPC327696 MYY327696 NIU327696 NSQ327696 OCM327696 OMI327696 OWE327696 PGA327696 PPW327696 PZS327696 QJO327696 QTK327696 RDG327696 RNC327696 RWY327696 SGU327696 SQQ327696 TAM327696 TKI327696 TUE327696 UEA327696 UNW327696 UXS327696 VHO327696 VRK327696 WBG327696 WLC327696 WUY327696 UNW786484 IM393232 SI393232 ACE393232 AMA393232 AVW393232 BFS393232 BPO393232 BZK393232 CJG393232 CTC393232 DCY393232 DMU393232 DWQ393232 EGM393232 EQI393232 FAE393232 FKA393232 FTW393232 GDS393232 GNO393232 GXK393232 HHG393232 HRC393232 IAY393232 IKU393232 IUQ393232 JEM393232 JOI393232 JYE393232 KIA393232 KRW393232 LBS393232 LLO393232 LVK393232 MFG393232 MPC393232 MYY393232 NIU393232 NSQ393232 OCM393232 OMI393232 OWE393232 PGA393232 PPW393232 PZS393232 QJO393232 QTK393232 RDG393232 RNC393232 RWY393232 SGU393232 SQQ393232 TAM393232 TKI393232 TUE393232 UEA393232 UNW393232 UXS393232 VHO393232 VRK393232 WBG393232 WLC393232 WUY393232 UXS786484 IM458768 SI458768 ACE458768 AMA458768 AVW458768 BFS458768 BPO458768 BZK458768 CJG458768 CTC458768 DCY458768 DMU458768 DWQ458768 EGM458768 EQI458768 FAE458768 FKA458768 FTW458768 GDS458768 GNO458768 GXK458768 HHG458768 HRC458768 IAY458768 IKU458768 IUQ458768 JEM458768 JOI458768 JYE458768 KIA458768 KRW458768 LBS458768 LLO458768 LVK458768 MFG458768 MPC458768 MYY458768 NIU458768 NSQ458768 OCM458768 OMI458768 OWE458768 PGA458768 PPW458768 PZS458768 QJO458768 QTK458768 RDG458768 RNC458768 RWY458768 SGU458768 SQQ458768 TAM458768 TKI458768 TUE458768 UEA458768 UNW458768 UXS458768 VHO458768 VRK458768 WBG458768 WLC458768 WUY458768 VHO786484 IM524304 SI524304 ACE524304 AMA524304 AVW524304 BFS524304 BPO524304 BZK524304 CJG524304 CTC524304 DCY524304 DMU524304 DWQ524304 EGM524304 EQI524304 FAE524304 FKA524304 FTW524304 GDS524304 GNO524304 GXK524304 HHG524304 HRC524304 IAY524304 IKU524304 IUQ524304 JEM524304 JOI524304 JYE524304 KIA524304 KRW524304 LBS524304 LLO524304 LVK524304 MFG524304 MPC524304 MYY524304 NIU524304 NSQ524304 OCM524304 OMI524304 OWE524304 PGA524304 PPW524304 PZS524304 QJO524304 QTK524304 RDG524304 RNC524304 RWY524304 SGU524304 SQQ524304 TAM524304 TKI524304 TUE524304 UEA524304 UNW524304 UXS524304 VHO524304 VRK524304 WBG524304 WLC524304 WUY524304 VRK786484 IM589840 SI589840 ACE589840 AMA589840 AVW589840 BFS589840 BPO589840 BZK589840 CJG589840 CTC589840 DCY589840 DMU589840 DWQ589840 EGM589840 EQI589840 FAE589840 FKA589840 FTW589840 GDS589840 GNO589840 GXK589840 HHG589840 HRC589840 IAY589840 IKU589840 IUQ589840 JEM589840 JOI589840 JYE589840 KIA589840 KRW589840 LBS589840 LLO589840 LVK589840 MFG589840 MPC589840 MYY589840 NIU589840 NSQ589840 OCM589840 OMI589840 OWE589840 PGA589840 PPW589840 PZS589840 QJO589840 QTK589840 RDG589840 RNC589840 RWY589840 SGU589840 SQQ589840 TAM589840 TKI589840 TUE589840 UEA589840 UNW589840 UXS589840 VHO589840 VRK589840 WBG589840 WLC589840 WUY589840 WBG786484 IM655376 SI655376 ACE655376 AMA655376 AVW655376 BFS655376 BPO655376 BZK655376 CJG655376 CTC655376 DCY655376 DMU655376 DWQ655376 EGM655376 EQI655376 FAE655376 FKA655376 FTW655376 GDS655376 GNO655376 GXK655376 HHG655376 HRC655376 IAY655376 IKU655376 IUQ655376 JEM655376 JOI655376 JYE655376 KIA655376 KRW655376 LBS655376 LLO655376 LVK655376 MFG655376 MPC655376 MYY655376 NIU655376 NSQ655376 OCM655376 OMI655376 OWE655376 PGA655376 PPW655376 PZS655376 QJO655376 QTK655376 RDG655376 RNC655376 RWY655376 SGU655376 SQQ655376 TAM655376 TKI655376 TUE655376 UEA655376 UNW655376 UXS655376 VHO655376 VRK655376 WBG655376 WLC655376 WUY655376 WLC786484 IM720912 SI720912 ACE720912 AMA720912 AVW720912 BFS720912 BPO720912 BZK720912 CJG720912 CTC720912 DCY720912 DMU720912 DWQ720912 EGM720912 EQI720912 FAE720912 FKA720912 FTW720912 GDS720912 GNO720912 GXK720912 HHG720912 HRC720912 IAY720912 IKU720912 IUQ720912 JEM720912 JOI720912 JYE720912 KIA720912 KRW720912 LBS720912 LLO720912 LVK720912 MFG720912 MPC720912 MYY720912 NIU720912 NSQ720912 OCM720912 OMI720912 OWE720912 PGA720912 PPW720912 PZS720912 QJO720912 QTK720912 RDG720912 RNC720912 RWY720912 SGU720912 SQQ720912 TAM720912 TKI720912 TUE720912 UEA720912 UNW720912 UXS720912 VHO720912 VRK720912 WBG720912 WLC720912 WUY720912 WUY786484 IM786448 SI786448 ACE786448 AMA786448 AVW786448 BFS786448 BPO786448 BZK786448 CJG786448 CTC786448 DCY786448 DMU786448 DWQ786448 EGM786448 EQI786448 FAE786448 FKA786448 FTW786448 GDS786448 GNO786448 GXK786448 HHG786448 HRC786448 IAY786448 IKU786448 IUQ786448 JEM786448 JOI786448 JYE786448 KIA786448 KRW786448 LBS786448 LLO786448 LVK786448 MFG786448 MPC786448 MYY786448 NIU786448 NSQ786448 OCM786448 OMI786448 OWE786448 PGA786448 PPW786448 PZS786448 QJO786448 QTK786448 RDG786448 RNC786448 RWY786448 SGU786448 SQQ786448 TAM786448 TKI786448 TUE786448 UEA786448 UNW786448 UXS786448 VHO786448 VRK786448 WBG786448 WLC786448 WUY786448 SQQ983092 IM851984 SI851984 ACE851984 AMA851984 AVW851984 BFS851984 BPO851984 BZK851984 CJG851984 CTC851984 DCY851984 DMU851984 DWQ851984 EGM851984 EQI851984 FAE851984 FKA851984 FTW851984 GDS851984 GNO851984 GXK851984 HHG851984 HRC851984 IAY851984 IKU851984 IUQ851984 JEM851984 JOI851984 JYE851984 KIA851984 KRW851984 LBS851984 LLO851984 LVK851984 MFG851984 MPC851984 MYY851984 NIU851984 NSQ851984 OCM851984 OMI851984 OWE851984 PGA851984 PPW851984 PZS851984 QJO851984 QTK851984 RDG851984 RNC851984 RWY851984 SGU851984 SQQ851984 TAM851984 TKI851984 TUE851984 UEA851984 UNW851984 UXS851984 VHO851984 VRK851984 WBG851984 WLC851984 WUY851984 IM852020 IM917520 SI917520 ACE917520 AMA917520 AVW917520 BFS917520 BPO917520 BZK917520 CJG917520 CTC917520 DCY917520 DMU917520 DWQ917520 EGM917520 EQI917520 FAE917520 FKA917520 FTW917520 GDS917520 GNO917520 GXK917520 HHG917520 HRC917520 IAY917520 IKU917520 IUQ917520 JEM917520 JOI917520 JYE917520 KIA917520 KRW917520 LBS917520 LLO917520 LVK917520 MFG917520 MPC917520 MYY917520 NIU917520 NSQ917520 OCM917520 OMI917520 OWE917520 PGA917520 PPW917520 PZS917520 QJO917520 QTK917520 RDG917520 RNC917520 RWY917520 SGU917520 SQQ917520 TAM917520 TKI917520 TUE917520 UEA917520 UNW917520 UXS917520 VHO917520 VRK917520 WBG917520 WLC917520 WUY917520 SI852020 IM983056 SI983056 ACE983056 AMA983056 AVW983056 BFS983056 BPO983056 BZK983056 CJG983056 CTC983056 DCY983056 DMU983056 DWQ983056 EGM983056 EQI983056 FAE983056 FKA983056 FTW983056 GDS983056 GNO983056 GXK983056 HHG983056 HRC983056 IAY983056 IKU983056 IUQ983056 JEM983056 JOI983056 JYE983056 KIA983056 KRW983056 LBS983056 LLO983056 LVK983056 MFG983056 MPC983056 MYY983056 NIU983056 NSQ983056 OCM983056 OMI983056 OWE983056 PGA983056 PPW983056 PZS983056 QJO983056 QTK983056 RDG983056 RNC983056 RWY983056 SGU983056 SQQ983056 TAM983056 TKI983056 TUE983056 UEA983056 UNW983056 UXS983056 VHO983056 VRK983056 WBG983056 WLC983056 WUY983056 ACE852020 IK65546 SG65546 ACC65546 ALY65546 AVU65546 BFQ65546 BPM65546 BZI65546 CJE65546 CTA65546 DCW65546 DMS65546 DWO65546 EGK65546 EQG65546 FAC65546 FJY65546 FTU65546 GDQ65546 GNM65546 GXI65546 HHE65546 HRA65546 IAW65546 IKS65546 IUO65546 JEK65546 JOG65546 JYC65546 KHY65546 KRU65546 LBQ65546 LLM65546 LVI65546 MFE65546 MPA65546 MYW65546 NIS65546 NSO65546 OCK65546 OMG65546 OWC65546 PFY65546 PPU65546 PZQ65546 QJM65546 QTI65546 RDE65546 RNA65546 RWW65546 SGS65546 SQO65546 TAK65546 TKG65546 TUC65546 UDY65546 UNU65546 UXQ65546 VHM65546 VRI65546 WBE65546 WLA65546 WUW65546 AMA852020 IK131082 SG131082 ACC131082 ALY131082 AVU131082 BFQ131082 BPM131082 BZI131082 CJE131082 CTA131082 DCW131082 DMS131082 DWO131082 EGK131082 EQG131082 FAC131082 FJY131082 FTU131082 GDQ131082 GNM131082 GXI131082 HHE131082 HRA131082 IAW131082 IKS131082 IUO131082 JEK131082 JOG131082 JYC131082 KHY131082 KRU131082 LBQ131082 LLM131082 LVI131082 MFE131082 MPA131082 MYW131082 NIS131082 NSO131082 OCK131082 OMG131082 OWC131082 PFY131082 PPU131082 PZQ131082 QJM131082 QTI131082 RDE131082 RNA131082 RWW131082 SGS131082 SQO131082 TAK131082 TKG131082 TUC131082 UDY131082 UNU131082 UXQ131082 VHM131082 VRI131082 WBE131082 WLA131082 WUW131082 AVW852020 IK196618 SG196618 ACC196618 ALY196618 AVU196618 BFQ196618 BPM196618 BZI196618 CJE196618 CTA196618 DCW196618 DMS196618 DWO196618 EGK196618 EQG196618 FAC196618 FJY196618 FTU196618 GDQ196618 GNM196618 GXI196618 HHE196618 HRA196618 IAW196618 IKS196618 IUO196618 JEK196618 JOG196618 JYC196618 KHY196618 KRU196618 LBQ196618 LLM196618 LVI196618 MFE196618 MPA196618 MYW196618 NIS196618 NSO196618 OCK196618 OMG196618 OWC196618 PFY196618 PPU196618 PZQ196618 QJM196618 QTI196618 RDE196618 RNA196618 RWW196618 SGS196618 SQO196618 TAK196618 TKG196618 TUC196618 UDY196618 UNU196618 UXQ196618 VHM196618 VRI196618 WBE196618 WLA196618 WUW196618 BFS852020 IK262154 SG262154 ACC262154 ALY262154 AVU262154 BFQ262154 BPM262154 BZI262154 CJE262154 CTA262154 DCW262154 DMS262154 DWO262154 EGK262154 EQG262154 FAC262154 FJY262154 FTU262154 GDQ262154 GNM262154 GXI262154 HHE262154 HRA262154 IAW262154 IKS262154 IUO262154 JEK262154 JOG262154 JYC262154 KHY262154 KRU262154 LBQ262154 LLM262154 LVI262154 MFE262154 MPA262154 MYW262154 NIS262154 NSO262154 OCK262154 OMG262154 OWC262154 PFY262154 PPU262154 PZQ262154 QJM262154 QTI262154 RDE262154 RNA262154 RWW262154 SGS262154 SQO262154 TAK262154 TKG262154 TUC262154 UDY262154 UNU262154 UXQ262154 VHM262154 VRI262154 WBE262154 WLA262154 WUW262154 BPO852020 IK327690 SG327690 ACC327690 ALY327690 AVU327690 BFQ327690 BPM327690 BZI327690 CJE327690 CTA327690 DCW327690 DMS327690 DWO327690 EGK327690 EQG327690 FAC327690 FJY327690 FTU327690 GDQ327690 GNM327690 GXI327690 HHE327690 HRA327690 IAW327690 IKS327690 IUO327690 JEK327690 JOG327690 JYC327690 KHY327690 KRU327690 LBQ327690 LLM327690 LVI327690 MFE327690 MPA327690 MYW327690 NIS327690 NSO327690 OCK327690 OMG327690 OWC327690 PFY327690 PPU327690 PZQ327690 QJM327690 QTI327690 RDE327690 RNA327690 RWW327690 SGS327690 SQO327690 TAK327690 TKG327690 TUC327690 UDY327690 UNU327690 UXQ327690 VHM327690 VRI327690 WBE327690 WLA327690 WUW327690 BZK852020 IK393226 SG393226 ACC393226 ALY393226 AVU393226 BFQ393226 BPM393226 BZI393226 CJE393226 CTA393226 DCW393226 DMS393226 DWO393226 EGK393226 EQG393226 FAC393226 FJY393226 FTU393226 GDQ393226 GNM393226 GXI393226 HHE393226 HRA393226 IAW393226 IKS393226 IUO393226 JEK393226 JOG393226 JYC393226 KHY393226 KRU393226 LBQ393226 LLM393226 LVI393226 MFE393226 MPA393226 MYW393226 NIS393226 NSO393226 OCK393226 OMG393226 OWC393226 PFY393226 PPU393226 PZQ393226 QJM393226 QTI393226 RDE393226 RNA393226 RWW393226 SGS393226 SQO393226 TAK393226 TKG393226 TUC393226 UDY393226 UNU393226 UXQ393226 VHM393226 VRI393226 WBE393226 WLA393226 WUW393226 CJG852020 IK458762 SG458762 ACC458762 ALY458762 AVU458762 BFQ458762 BPM458762 BZI458762 CJE458762 CTA458762 DCW458762 DMS458762 DWO458762 EGK458762 EQG458762 FAC458762 FJY458762 FTU458762 GDQ458762 GNM458762 GXI458762 HHE458762 HRA458762 IAW458762 IKS458762 IUO458762 JEK458762 JOG458762 JYC458762 KHY458762 KRU458762 LBQ458762 LLM458762 LVI458762 MFE458762 MPA458762 MYW458762 NIS458762 NSO458762 OCK458762 OMG458762 OWC458762 PFY458762 PPU458762 PZQ458762 QJM458762 QTI458762 RDE458762 RNA458762 RWW458762 SGS458762 SQO458762 TAK458762 TKG458762 TUC458762 UDY458762 UNU458762 UXQ458762 VHM458762 VRI458762 WBE458762 WLA458762 WUW458762 CTC852020 IK524298 SG524298 ACC524298 ALY524298 AVU524298 BFQ524298 BPM524298 BZI524298 CJE524298 CTA524298 DCW524298 DMS524298 DWO524298 EGK524298 EQG524298 FAC524298 FJY524298 FTU524298 GDQ524298 GNM524298 GXI524298 HHE524298 HRA524298 IAW524298 IKS524298 IUO524298 JEK524298 JOG524298 JYC524298 KHY524298 KRU524298 LBQ524298 LLM524298 LVI524298 MFE524298 MPA524298 MYW524298 NIS524298 NSO524298 OCK524298 OMG524298 OWC524298 PFY524298 PPU524298 PZQ524298 QJM524298 QTI524298 RDE524298 RNA524298 RWW524298 SGS524298 SQO524298 TAK524298 TKG524298 TUC524298 UDY524298 UNU524298 UXQ524298 VHM524298 VRI524298 WBE524298 WLA524298 WUW524298 DCY852020 IK589834 SG589834 ACC589834 ALY589834 AVU589834 BFQ589834 BPM589834 BZI589834 CJE589834 CTA589834 DCW589834 DMS589834 DWO589834 EGK589834 EQG589834 FAC589834 FJY589834 FTU589834 GDQ589834 GNM589834 GXI589834 HHE589834 HRA589834 IAW589834 IKS589834 IUO589834 JEK589834 JOG589834 JYC589834 KHY589834 KRU589834 LBQ589834 LLM589834 LVI589834 MFE589834 MPA589834 MYW589834 NIS589834 NSO589834 OCK589834 OMG589834 OWC589834 PFY589834 PPU589834 PZQ589834 QJM589834 QTI589834 RDE589834 RNA589834 RWW589834 SGS589834 SQO589834 TAK589834 TKG589834 TUC589834 UDY589834 UNU589834 UXQ589834 VHM589834 VRI589834 WBE589834 WLA589834 WUW589834 DMU852020 IK655370 SG655370 ACC655370 ALY655370 AVU655370 BFQ655370 BPM655370 BZI655370 CJE655370 CTA655370 DCW655370 DMS655370 DWO655370 EGK655370 EQG655370 FAC655370 FJY655370 FTU655370 GDQ655370 GNM655370 GXI655370 HHE655370 HRA655370 IAW655370 IKS655370 IUO655370 JEK655370 JOG655370 JYC655370 KHY655370 KRU655370 LBQ655370 LLM655370 LVI655370 MFE655370 MPA655370 MYW655370 NIS655370 NSO655370 OCK655370 OMG655370 OWC655370 PFY655370 PPU655370 PZQ655370 QJM655370 QTI655370 RDE655370 RNA655370 RWW655370 SGS655370 SQO655370 TAK655370 TKG655370 TUC655370 UDY655370 UNU655370 UXQ655370 VHM655370 VRI655370 WBE655370 WLA655370 WUW655370 DWQ852020 IK720906 SG720906 ACC720906 ALY720906 AVU720906 BFQ720906 BPM720906 BZI720906 CJE720906 CTA720906 DCW720906 DMS720906 DWO720906 EGK720906 EQG720906 FAC720906 FJY720906 FTU720906 GDQ720906 GNM720906 GXI720906 HHE720906 HRA720906 IAW720906 IKS720906 IUO720906 JEK720906 JOG720906 JYC720906 KHY720906 KRU720906 LBQ720906 LLM720906 LVI720906 MFE720906 MPA720906 MYW720906 NIS720906 NSO720906 OCK720906 OMG720906 OWC720906 PFY720906 PPU720906 PZQ720906 QJM720906 QTI720906 RDE720906 RNA720906 RWW720906 SGS720906 SQO720906 TAK720906 TKG720906 TUC720906 UDY720906 UNU720906 UXQ720906 VHM720906 VRI720906 WBE720906 WLA720906 WUW720906 EGM852020 IK786442 SG786442 ACC786442 ALY786442 AVU786442 BFQ786442 BPM786442 BZI786442 CJE786442 CTA786442 DCW786442 DMS786442 DWO786442 EGK786442 EQG786442 FAC786442 FJY786442 FTU786442 GDQ786442 GNM786442 GXI786442 HHE786442 HRA786442 IAW786442 IKS786442 IUO786442 JEK786442 JOG786442 JYC786442 KHY786442 KRU786442 LBQ786442 LLM786442 LVI786442 MFE786442 MPA786442 MYW786442 NIS786442 NSO786442 OCK786442 OMG786442 OWC786442 PFY786442 PPU786442 PZQ786442 QJM786442 QTI786442 RDE786442 RNA786442 RWW786442 SGS786442 SQO786442 TAK786442 TKG786442 TUC786442 UDY786442 UNU786442 UXQ786442 VHM786442 VRI786442 WBE786442 WLA786442 WUW786442 EQI852020 IK851978 SG851978 ACC851978 ALY851978 AVU851978 BFQ851978 BPM851978 BZI851978 CJE851978 CTA851978 DCW851978 DMS851978 DWO851978 EGK851978 EQG851978 FAC851978 FJY851978 FTU851978 GDQ851978 GNM851978 GXI851978 HHE851978 HRA851978 IAW851978 IKS851978 IUO851978 JEK851978 JOG851978 JYC851978 KHY851978 KRU851978 LBQ851978 LLM851978 LVI851978 MFE851978 MPA851978 MYW851978 NIS851978 NSO851978 OCK851978 OMG851978 OWC851978 PFY851978 PPU851978 PZQ851978 QJM851978 QTI851978 RDE851978 RNA851978 RWW851978 SGS851978 SQO851978 TAK851978 TKG851978 TUC851978 UDY851978 UNU851978 UXQ851978 VHM851978 VRI851978 WBE851978 WLA851978 WUW851978 FAE852020 IK917514 SG917514 ACC917514 ALY917514 AVU917514 BFQ917514 BPM917514 BZI917514 CJE917514 CTA917514 DCW917514 DMS917514 DWO917514 EGK917514 EQG917514 FAC917514 FJY917514 FTU917514 GDQ917514 GNM917514 GXI917514 HHE917514 HRA917514 IAW917514 IKS917514 IUO917514 JEK917514 JOG917514 JYC917514 KHY917514 KRU917514 LBQ917514 LLM917514 LVI917514 MFE917514 MPA917514 MYW917514 NIS917514 NSO917514 OCK917514 OMG917514 OWC917514 PFY917514 PPU917514 PZQ917514 QJM917514 QTI917514 RDE917514 RNA917514 RWW917514 SGS917514 SQO917514 TAK917514 TKG917514 TUC917514 UDY917514 UNU917514 UXQ917514 VHM917514 VRI917514 WBE917514 WLA917514 WUW917514 FKA852020 IK983050 SG983050 ACC983050 ALY983050 AVU983050 BFQ983050 BPM983050 BZI983050 CJE983050 CTA983050 DCW983050 DMS983050 DWO983050 EGK983050 EQG983050 FAC983050 FJY983050 FTU983050 GDQ983050 GNM983050 GXI983050 HHE983050 HRA983050 IAW983050 IKS983050 IUO983050 JEK983050 JOG983050 JYC983050 KHY983050 KRU983050 LBQ983050 LLM983050 LVI983050 MFE983050 MPA983050 MYW983050 NIS983050 NSO983050 OCK983050 OMG983050 OWC983050 PFY983050 PPU983050 PZQ983050 QJM983050 QTI983050 RDE983050 RNA983050 RWW983050 SGS983050 SQO983050 TAK983050 TKG983050 TUC983050 UDY983050 UNU983050 UXQ983050 VHM983050 VRI983050 WBE983050 WLA983050 WUW983050 WUY983092 FTW852020 IK65552 SG65552 ACC65552 ALY65552 AVU65552 BFQ65552 BPM65552 BZI65552 CJE65552 CTA65552 DCW65552 DMS65552 DWO65552 EGK65552 EQG65552 FAC65552 FJY65552 FTU65552 GDQ65552 GNM65552 GXI65552 HHE65552 HRA65552 IAW65552 IKS65552 IUO65552 JEK65552 JOG65552 JYC65552 KHY65552 KRU65552 LBQ65552 LLM65552 LVI65552 MFE65552 MPA65552 MYW65552 NIS65552 NSO65552 OCK65552 OMG65552 OWC65552 PFY65552 PPU65552 PZQ65552 QJM65552 QTI65552 RDE65552 RNA65552 RWW65552 SGS65552 SQO65552 TAK65552 TKG65552 TUC65552 UDY65552 UNU65552 UXQ65552 VHM65552 VRI65552 WBE65552 WLA65552 WUW65552 GDS852020 IK131088 SG131088 ACC131088 ALY131088 AVU131088 BFQ131088 BPM131088 BZI131088 CJE131088 CTA131088 DCW131088 DMS131088 DWO131088 EGK131088 EQG131088 FAC131088 FJY131088 FTU131088 GDQ131088 GNM131088 GXI131088 HHE131088 HRA131088 IAW131088 IKS131088 IUO131088 JEK131088 JOG131088 JYC131088 KHY131088 KRU131088 LBQ131088 LLM131088 LVI131088 MFE131088 MPA131088 MYW131088 NIS131088 NSO131088 OCK131088 OMG131088 OWC131088 PFY131088 PPU131088 PZQ131088 QJM131088 QTI131088 RDE131088 RNA131088 RWW131088 SGS131088 SQO131088 TAK131088 TKG131088 TUC131088 UDY131088 UNU131088 UXQ131088 VHM131088 VRI131088 WBE131088 WLA131088 WUW131088 GNO852020 IK196624 SG196624 ACC196624 ALY196624 AVU196624 BFQ196624 BPM196624 BZI196624 CJE196624 CTA196624 DCW196624 DMS196624 DWO196624 EGK196624 EQG196624 FAC196624 FJY196624 FTU196624 GDQ196624 GNM196624 GXI196624 HHE196624 HRA196624 IAW196624 IKS196624 IUO196624 JEK196624 JOG196624 JYC196624 KHY196624 KRU196624 LBQ196624 LLM196624 LVI196624 MFE196624 MPA196624 MYW196624 NIS196624 NSO196624 OCK196624 OMG196624 OWC196624 PFY196624 PPU196624 PZQ196624 QJM196624 QTI196624 RDE196624 RNA196624 RWW196624 SGS196624 SQO196624 TAK196624 TKG196624 TUC196624 UDY196624 UNU196624 UXQ196624 VHM196624 VRI196624 WBE196624 WLA196624 WUW196624 GXK852020 IK262160 SG262160 ACC262160 ALY262160 AVU262160 BFQ262160 BPM262160 BZI262160 CJE262160 CTA262160 DCW262160 DMS262160 DWO262160 EGK262160 EQG262160 FAC262160 FJY262160 FTU262160 GDQ262160 GNM262160 GXI262160 HHE262160 HRA262160 IAW262160 IKS262160 IUO262160 JEK262160 JOG262160 JYC262160 KHY262160 KRU262160 LBQ262160 LLM262160 LVI262160 MFE262160 MPA262160 MYW262160 NIS262160 NSO262160 OCK262160 OMG262160 OWC262160 PFY262160 PPU262160 PZQ262160 QJM262160 QTI262160 RDE262160 RNA262160 RWW262160 SGS262160 SQO262160 TAK262160 TKG262160 TUC262160 UDY262160 UNU262160 UXQ262160 VHM262160 VRI262160 WBE262160 WLA262160 WUW262160 HHG852020 IK327696 SG327696 ACC327696 ALY327696 AVU327696 BFQ327696 BPM327696 BZI327696 CJE327696 CTA327696 DCW327696 DMS327696 DWO327696 EGK327696 EQG327696 FAC327696 FJY327696 FTU327696 GDQ327696 GNM327696 GXI327696 HHE327696 HRA327696 IAW327696 IKS327696 IUO327696 JEK327696 JOG327696 JYC327696 KHY327696 KRU327696 LBQ327696 LLM327696 LVI327696 MFE327696 MPA327696 MYW327696 NIS327696 NSO327696 OCK327696 OMG327696 OWC327696 PFY327696 PPU327696 PZQ327696 QJM327696 QTI327696 RDE327696 RNA327696 RWW327696 SGS327696 SQO327696 TAK327696 TKG327696 TUC327696 UDY327696 UNU327696 UXQ327696 VHM327696 VRI327696 WBE327696 WLA327696 WUW327696 HRC852020 IK393232 SG393232 ACC393232 ALY393232 AVU393232 BFQ393232 BPM393232 BZI393232 CJE393232 CTA393232 DCW393232 DMS393232 DWO393232 EGK393232 EQG393232 FAC393232 FJY393232 FTU393232 GDQ393232 GNM393232 GXI393232 HHE393232 HRA393232 IAW393232 IKS393232 IUO393232 JEK393232 JOG393232 JYC393232 KHY393232 KRU393232 LBQ393232 LLM393232 LVI393232 MFE393232 MPA393232 MYW393232 NIS393232 NSO393232 OCK393232 OMG393232 OWC393232 PFY393232 PPU393232 PZQ393232 QJM393232 QTI393232 RDE393232 RNA393232 RWW393232 SGS393232 SQO393232 TAK393232 TKG393232 TUC393232 UDY393232 UNU393232 UXQ393232 VHM393232 VRI393232 WBE393232 WLA393232 WUW393232 IAY852020 IK458768 SG458768 ACC458768 ALY458768 AVU458768 BFQ458768 BPM458768 BZI458768 CJE458768 CTA458768 DCW458768 DMS458768 DWO458768 EGK458768 EQG458768 FAC458768 FJY458768 FTU458768 GDQ458768 GNM458768 GXI458768 HHE458768 HRA458768 IAW458768 IKS458768 IUO458768 JEK458768 JOG458768 JYC458768 KHY458768 KRU458768 LBQ458768 LLM458768 LVI458768 MFE458768 MPA458768 MYW458768 NIS458768 NSO458768 OCK458768 OMG458768 OWC458768 PFY458768 PPU458768 PZQ458768 QJM458768 QTI458768 RDE458768 RNA458768 RWW458768 SGS458768 SQO458768 TAK458768 TKG458768 TUC458768 UDY458768 UNU458768 UXQ458768 VHM458768 VRI458768 WBE458768 WLA458768 WUW458768 IKU852020 IK524304 SG524304 ACC524304 ALY524304 AVU524304 BFQ524304 BPM524304 BZI524304 CJE524304 CTA524304 DCW524304 DMS524304 DWO524304 EGK524304 EQG524304 FAC524304 FJY524304 FTU524304 GDQ524304 GNM524304 GXI524304 HHE524304 HRA524304 IAW524304 IKS524304 IUO524304 JEK524304 JOG524304 JYC524304 KHY524304 KRU524304 LBQ524304 LLM524304 LVI524304 MFE524304 MPA524304 MYW524304 NIS524304 NSO524304 OCK524304 OMG524304 OWC524304 PFY524304 PPU524304 PZQ524304 QJM524304 QTI524304 RDE524304 RNA524304 RWW524304 SGS524304 SQO524304 TAK524304 TKG524304 TUC524304 UDY524304 UNU524304 UXQ524304 VHM524304 VRI524304 WBE524304 WLA524304 WUW524304 IUQ852020 IK589840 SG589840 ACC589840 ALY589840 AVU589840 BFQ589840 BPM589840 BZI589840 CJE589840 CTA589840 DCW589840 DMS589840 DWO589840 EGK589840 EQG589840 FAC589840 FJY589840 FTU589840 GDQ589840 GNM589840 GXI589840 HHE589840 HRA589840 IAW589840 IKS589840 IUO589840 JEK589840 JOG589840 JYC589840 KHY589840 KRU589840 LBQ589840 LLM589840 LVI589840 MFE589840 MPA589840 MYW589840 NIS589840 NSO589840 OCK589840 OMG589840 OWC589840 PFY589840 PPU589840 PZQ589840 QJM589840 QTI589840 RDE589840 RNA589840 RWW589840 SGS589840 SQO589840 TAK589840 TKG589840 TUC589840 UDY589840 UNU589840 UXQ589840 VHM589840 VRI589840 WBE589840 WLA589840 WUW589840 JEM852020 IK655376 SG655376 ACC655376 ALY655376 AVU655376 BFQ655376 BPM655376 BZI655376 CJE655376 CTA655376 DCW655376 DMS655376 DWO655376 EGK655376 EQG655376 FAC655376 FJY655376 FTU655376 GDQ655376 GNM655376 GXI655376 HHE655376 HRA655376 IAW655376 IKS655376 IUO655376 JEK655376 JOG655376 JYC655376 KHY655376 KRU655376 LBQ655376 LLM655376 LVI655376 MFE655376 MPA655376 MYW655376 NIS655376 NSO655376 OCK655376 OMG655376 OWC655376 PFY655376 PPU655376 PZQ655376 QJM655376 QTI655376 RDE655376 RNA655376 RWW655376 SGS655376 SQO655376 TAK655376 TKG655376 TUC655376 UDY655376 UNU655376 UXQ655376 VHM655376 VRI655376 WBE655376 WLA655376 WUW655376 JOI852020 IK720912 SG720912 ACC720912 ALY720912 AVU720912 BFQ720912 BPM720912 BZI720912 CJE720912 CTA720912 DCW720912 DMS720912 DWO720912 EGK720912 EQG720912 FAC720912 FJY720912 FTU720912 GDQ720912 GNM720912 GXI720912 HHE720912 HRA720912 IAW720912 IKS720912 IUO720912 JEK720912 JOG720912 JYC720912 KHY720912 KRU720912 LBQ720912 LLM720912 LVI720912 MFE720912 MPA720912 MYW720912 NIS720912 NSO720912 OCK720912 OMG720912 OWC720912 PFY720912 PPU720912 PZQ720912 QJM720912 QTI720912 RDE720912 RNA720912 RWW720912 SGS720912 SQO720912 TAK720912 TKG720912 TUC720912 UDY720912 UNU720912 UXQ720912 VHM720912 VRI720912 WBE720912 WLA720912 WUW720912 JYE852020 IK786448 SG786448 ACC786448 ALY786448 AVU786448 BFQ786448 BPM786448 BZI786448 CJE786448 CTA786448 DCW786448 DMS786448 DWO786448 EGK786448 EQG786448 FAC786448 FJY786448 FTU786448 GDQ786448 GNM786448 GXI786448 HHE786448 HRA786448 IAW786448 IKS786448 IUO786448 JEK786448 JOG786448 JYC786448 KHY786448 KRU786448 LBQ786448 LLM786448 LVI786448 MFE786448 MPA786448 MYW786448 NIS786448 NSO786448 OCK786448 OMG786448 OWC786448 PFY786448 PPU786448 PZQ786448 QJM786448 QTI786448 RDE786448 RNA786448 RWW786448 SGS786448 SQO786448 TAK786448 TKG786448 TUC786448 UDY786448 UNU786448 UXQ786448 VHM786448 VRI786448 WBE786448 WLA786448 WUW786448 KIA852020 IK851984 SG851984 ACC851984 ALY851984 AVU851984 BFQ851984 BPM851984 BZI851984 CJE851984 CTA851984 DCW851984 DMS851984 DWO851984 EGK851984 EQG851984 FAC851984 FJY851984 FTU851984 GDQ851984 GNM851984 GXI851984 HHE851984 HRA851984 IAW851984 IKS851984 IUO851984 JEK851984 JOG851984 JYC851984 KHY851984 KRU851984 LBQ851984 LLM851984 LVI851984 MFE851984 MPA851984 MYW851984 NIS851984 NSO851984 OCK851984 OMG851984 OWC851984 PFY851984 PPU851984 PZQ851984 QJM851984 QTI851984 RDE851984 RNA851984 RWW851984 SGS851984 SQO851984 TAK851984 TKG851984 TUC851984 UDY851984 UNU851984 UXQ851984 VHM851984 VRI851984 WBE851984 WLA851984 WUW851984 KRW852020 IK917520 SG917520 ACC917520 ALY917520 AVU917520 BFQ917520 BPM917520 BZI917520 CJE917520 CTA917520 DCW917520 DMS917520 DWO917520 EGK917520 EQG917520 FAC917520 FJY917520 FTU917520 GDQ917520 GNM917520 GXI917520 HHE917520 HRA917520 IAW917520 IKS917520 IUO917520 JEK917520 JOG917520 JYC917520 KHY917520 KRU917520 LBQ917520 LLM917520 LVI917520 MFE917520 MPA917520 MYW917520 NIS917520 NSO917520 OCK917520 OMG917520 OWC917520 PFY917520 PPU917520 PZQ917520 QJM917520 QTI917520 RDE917520 RNA917520 RWW917520 SGS917520 SQO917520 TAK917520 TKG917520 TUC917520 UDY917520 UNU917520 UXQ917520 VHM917520 VRI917520 WBE917520 WLA917520 WUW917520 LBS852020 IK983056 SG983056 ACC983056 ALY983056 AVU983056 BFQ983056 BPM983056 BZI983056 CJE983056 CTA983056 DCW983056 DMS983056 DWO983056 EGK983056 EQG983056 FAC983056 FJY983056 FTU983056 GDQ983056 GNM983056 GXI983056 HHE983056 HRA983056 IAW983056 IKS983056 IUO983056 JEK983056 JOG983056 JYC983056 KHY983056 KRU983056 LBQ983056 LLM983056 LVI983056 MFE983056 MPA983056 MYW983056 NIS983056 NSO983056 OCK983056 OMG983056 OWC983056 PFY983056 PPU983056 PZQ983056 QJM983056 QTI983056 RDE983056 RNA983056 RWW983056 SGS983056 SQO983056 TAK983056 TKG983056 TUC983056 UDY983056 UNU983056 UXQ983056 VHM983056 VRI983056 WBE983056 WLA983056 WUW983056 WLC983092 LLO852020 IK65564 SG65564 ACC65564 ALY65564 AVU65564 BFQ65564 BPM65564 BZI65564 CJE65564 CTA65564 DCW65564 DMS65564 DWO65564 EGK65564 EQG65564 FAC65564 FJY65564 FTU65564 GDQ65564 GNM65564 GXI65564 HHE65564 HRA65564 IAW65564 IKS65564 IUO65564 JEK65564 JOG65564 JYC65564 KHY65564 KRU65564 LBQ65564 LLM65564 LVI65564 MFE65564 MPA65564 MYW65564 NIS65564 NSO65564 OCK65564 OMG65564 OWC65564 PFY65564 PPU65564 PZQ65564 QJM65564 QTI65564 RDE65564 RNA65564 RWW65564 SGS65564 SQO65564 TAK65564 TKG65564 TUC65564 UDY65564 UNU65564 UXQ65564 VHM65564 VRI65564 WBE65564 WLA65564 WUW65564 LVK852020 IK131100 SG131100 ACC131100 ALY131100 AVU131100 BFQ131100 BPM131100 BZI131100 CJE131100 CTA131100 DCW131100 DMS131100 DWO131100 EGK131100 EQG131100 FAC131100 FJY131100 FTU131100 GDQ131100 GNM131100 GXI131100 HHE131100 HRA131100 IAW131100 IKS131100 IUO131100 JEK131100 JOG131100 JYC131100 KHY131100 KRU131100 LBQ131100 LLM131100 LVI131100 MFE131100 MPA131100 MYW131100 NIS131100 NSO131100 OCK131100 OMG131100 OWC131100 PFY131100 PPU131100 PZQ131100 QJM131100 QTI131100 RDE131100 RNA131100 RWW131100 SGS131100 SQO131100 TAK131100 TKG131100 TUC131100 UDY131100 UNU131100 UXQ131100 VHM131100 VRI131100 WBE131100 WLA131100 WUW131100 MFG852020 IK196636 SG196636 ACC196636 ALY196636 AVU196636 BFQ196636 BPM196636 BZI196636 CJE196636 CTA196636 DCW196636 DMS196636 DWO196636 EGK196636 EQG196636 FAC196636 FJY196636 FTU196636 GDQ196636 GNM196636 GXI196636 HHE196636 HRA196636 IAW196636 IKS196636 IUO196636 JEK196636 JOG196636 JYC196636 KHY196636 KRU196636 LBQ196636 LLM196636 LVI196636 MFE196636 MPA196636 MYW196636 NIS196636 NSO196636 OCK196636 OMG196636 OWC196636 PFY196636 PPU196636 PZQ196636 QJM196636 QTI196636 RDE196636 RNA196636 RWW196636 SGS196636 SQO196636 TAK196636 TKG196636 TUC196636 UDY196636 UNU196636 UXQ196636 VHM196636 VRI196636 WBE196636 WLA196636 WUW196636 MPC852020 IK262172 SG262172 ACC262172 ALY262172 AVU262172 BFQ262172 BPM262172 BZI262172 CJE262172 CTA262172 DCW262172 DMS262172 DWO262172 EGK262172 EQG262172 FAC262172 FJY262172 FTU262172 GDQ262172 GNM262172 GXI262172 HHE262172 HRA262172 IAW262172 IKS262172 IUO262172 JEK262172 JOG262172 JYC262172 KHY262172 KRU262172 LBQ262172 LLM262172 LVI262172 MFE262172 MPA262172 MYW262172 NIS262172 NSO262172 OCK262172 OMG262172 OWC262172 PFY262172 PPU262172 PZQ262172 QJM262172 QTI262172 RDE262172 RNA262172 RWW262172 SGS262172 SQO262172 TAK262172 TKG262172 TUC262172 UDY262172 UNU262172 UXQ262172 VHM262172 VRI262172 WBE262172 WLA262172 WUW262172 MYY852020 IK327708 SG327708 ACC327708 ALY327708 AVU327708 BFQ327708 BPM327708 BZI327708 CJE327708 CTA327708 DCW327708 DMS327708 DWO327708 EGK327708 EQG327708 FAC327708 FJY327708 FTU327708 GDQ327708 GNM327708 GXI327708 HHE327708 HRA327708 IAW327708 IKS327708 IUO327708 JEK327708 JOG327708 JYC327708 KHY327708 KRU327708 LBQ327708 LLM327708 LVI327708 MFE327708 MPA327708 MYW327708 NIS327708 NSO327708 OCK327708 OMG327708 OWC327708 PFY327708 PPU327708 PZQ327708 QJM327708 QTI327708 RDE327708 RNA327708 RWW327708 SGS327708 SQO327708 TAK327708 TKG327708 TUC327708 UDY327708 UNU327708 UXQ327708 VHM327708 VRI327708 WBE327708 WLA327708 WUW327708 NIU852020 IK393244 SG393244 ACC393244 ALY393244 AVU393244 BFQ393244 BPM393244 BZI393244 CJE393244 CTA393244 DCW393244 DMS393244 DWO393244 EGK393244 EQG393244 FAC393244 FJY393244 FTU393244 GDQ393244 GNM393244 GXI393244 HHE393244 HRA393244 IAW393244 IKS393244 IUO393244 JEK393244 JOG393244 JYC393244 KHY393244 KRU393244 LBQ393244 LLM393244 LVI393244 MFE393244 MPA393244 MYW393244 NIS393244 NSO393244 OCK393244 OMG393244 OWC393244 PFY393244 PPU393244 PZQ393244 QJM393244 QTI393244 RDE393244 RNA393244 RWW393244 SGS393244 SQO393244 TAK393244 TKG393244 TUC393244 UDY393244 UNU393244 UXQ393244 VHM393244 VRI393244 WBE393244 WLA393244 WUW393244 NSQ852020 IK458780 SG458780 ACC458780 ALY458780 AVU458780 BFQ458780 BPM458780 BZI458780 CJE458780 CTA458780 DCW458780 DMS458780 DWO458780 EGK458780 EQG458780 FAC458780 FJY458780 FTU458780 GDQ458780 GNM458780 GXI458780 HHE458780 HRA458780 IAW458780 IKS458780 IUO458780 JEK458780 JOG458780 JYC458780 KHY458780 KRU458780 LBQ458780 LLM458780 LVI458780 MFE458780 MPA458780 MYW458780 NIS458780 NSO458780 OCK458780 OMG458780 OWC458780 PFY458780 PPU458780 PZQ458780 QJM458780 QTI458780 RDE458780 RNA458780 RWW458780 SGS458780 SQO458780 TAK458780 TKG458780 TUC458780 UDY458780 UNU458780 UXQ458780 VHM458780 VRI458780 WBE458780 WLA458780 WUW458780 OCM852020 IK524316 SG524316 ACC524316 ALY524316 AVU524316 BFQ524316 BPM524316 BZI524316 CJE524316 CTA524316 DCW524316 DMS524316 DWO524316 EGK524316 EQG524316 FAC524316 FJY524316 FTU524316 GDQ524316 GNM524316 GXI524316 HHE524316 HRA524316 IAW524316 IKS524316 IUO524316 JEK524316 JOG524316 JYC524316 KHY524316 KRU524316 LBQ524316 LLM524316 LVI524316 MFE524316 MPA524316 MYW524316 NIS524316 NSO524316 OCK524316 OMG524316 OWC524316 PFY524316 PPU524316 PZQ524316 QJM524316 QTI524316 RDE524316 RNA524316 RWW524316 SGS524316 SQO524316 TAK524316 TKG524316 TUC524316 UDY524316 UNU524316 UXQ524316 VHM524316 VRI524316 WBE524316 WLA524316 WUW524316 OMI852020 IK589852 SG589852 ACC589852 ALY589852 AVU589852 BFQ589852 BPM589852 BZI589852 CJE589852 CTA589852 DCW589852 DMS589852 DWO589852 EGK589852 EQG589852 FAC589852 FJY589852 FTU589852 GDQ589852 GNM589852 GXI589852 HHE589852 HRA589852 IAW589852 IKS589852 IUO589852 JEK589852 JOG589852 JYC589852 KHY589852 KRU589852 LBQ589852 LLM589852 LVI589852 MFE589852 MPA589852 MYW589852 NIS589852 NSO589852 OCK589852 OMG589852 OWC589852 PFY589852 PPU589852 PZQ589852 QJM589852 QTI589852 RDE589852 RNA589852 RWW589852 SGS589852 SQO589852 TAK589852 TKG589852 TUC589852 UDY589852 UNU589852 UXQ589852 VHM589852 VRI589852 WBE589852 WLA589852 WUW589852 OWE852020 IK655388 SG655388 ACC655388 ALY655388 AVU655388 BFQ655388 BPM655388 BZI655388 CJE655388 CTA655388 DCW655388 DMS655388 DWO655388 EGK655388 EQG655388 FAC655388 FJY655388 FTU655388 GDQ655388 GNM655388 GXI655388 HHE655388 HRA655388 IAW655388 IKS655388 IUO655388 JEK655388 JOG655388 JYC655388 KHY655388 KRU655388 LBQ655388 LLM655388 LVI655388 MFE655388 MPA655388 MYW655388 NIS655388 NSO655388 OCK655388 OMG655388 OWC655388 PFY655388 PPU655388 PZQ655388 QJM655388 QTI655388 RDE655388 RNA655388 RWW655388 SGS655388 SQO655388 TAK655388 TKG655388 TUC655388 UDY655388 UNU655388 UXQ655388 VHM655388 VRI655388 WBE655388 WLA655388 WUW655388 PGA852020 IK720924 SG720924 ACC720924 ALY720924 AVU720924 BFQ720924 BPM720924 BZI720924 CJE720924 CTA720924 DCW720924 DMS720924 DWO720924 EGK720924 EQG720924 FAC720924 FJY720924 FTU720924 GDQ720924 GNM720924 GXI720924 HHE720924 HRA720924 IAW720924 IKS720924 IUO720924 JEK720924 JOG720924 JYC720924 KHY720924 KRU720924 LBQ720924 LLM720924 LVI720924 MFE720924 MPA720924 MYW720924 NIS720924 NSO720924 OCK720924 OMG720924 OWC720924 PFY720924 PPU720924 PZQ720924 QJM720924 QTI720924 RDE720924 RNA720924 RWW720924 SGS720924 SQO720924 TAK720924 TKG720924 TUC720924 UDY720924 UNU720924 UXQ720924 VHM720924 VRI720924 WBE720924 WLA720924 WUW720924 PPW852020 IK786460 SG786460 ACC786460 ALY786460 AVU786460 BFQ786460 BPM786460 BZI786460 CJE786460 CTA786460 DCW786460 DMS786460 DWO786460 EGK786460 EQG786460 FAC786460 FJY786460 FTU786460 GDQ786460 GNM786460 GXI786460 HHE786460 HRA786460 IAW786460 IKS786460 IUO786460 JEK786460 JOG786460 JYC786460 KHY786460 KRU786460 LBQ786460 LLM786460 LVI786460 MFE786460 MPA786460 MYW786460 NIS786460 NSO786460 OCK786460 OMG786460 OWC786460 PFY786460 PPU786460 PZQ786460 QJM786460 QTI786460 RDE786460 RNA786460 RWW786460 SGS786460 SQO786460 TAK786460 TKG786460 TUC786460 UDY786460 UNU786460 UXQ786460 VHM786460 VRI786460 WBE786460 WLA786460 WUW786460 PZS852020 IK851996 SG851996 ACC851996 ALY851996 AVU851996 BFQ851996 BPM851996 BZI851996 CJE851996 CTA851996 DCW851996 DMS851996 DWO851996 EGK851996 EQG851996 FAC851996 FJY851996 FTU851996 GDQ851996 GNM851996 GXI851996 HHE851996 HRA851996 IAW851996 IKS851996 IUO851996 JEK851996 JOG851996 JYC851996 KHY851996 KRU851996 LBQ851996 LLM851996 LVI851996 MFE851996 MPA851996 MYW851996 NIS851996 NSO851996 OCK851996 OMG851996 OWC851996 PFY851996 PPU851996 PZQ851996 QJM851996 QTI851996 RDE851996 RNA851996 RWW851996 SGS851996 SQO851996 TAK851996 TKG851996 TUC851996 UDY851996 UNU851996 UXQ851996 VHM851996 VRI851996 WBE851996 WLA851996 WUW851996 QJO852020 IK917532 SG917532 ACC917532 ALY917532 AVU917532 BFQ917532 BPM917532 BZI917532 CJE917532 CTA917532 DCW917532 DMS917532 DWO917532 EGK917532 EQG917532 FAC917532 FJY917532 FTU917532 GDQ917532 GNM917532 GXI917532 HHE917532 HRA917532 IAW917532 IKS917532 IUO917532 JEK917532 JOG917532 JYC917532 KHY917532 KRU917532 LBQ917532 LLM917532 LVI917532 MFE917532 MPA917532 MYW917532 NIS917532 NSO917532 OCK917532 OMG917532 OWC917532 PFY917532 PPU917532 PZQ917532 QJM917532 QTI917532 RDE917532 RNA917532 RWW917532 SGS917532 SQO917532 TAK917532 TKG917532 TUC917532 UDY917532 UNU917532 UXQ917532 VHM917532 VRI917532 WBE917532 WLA917532 WUW917532 QTK852020 IK983068 SG983068 ACC983068 ALY983068 AVU983068 BFQ983068 BPM983068 BZI983068 CJE983068 CTA983068 DCW983068 DMS983068 DWO983068 EGK983068 EQG983068 FAC983068 FJY983068 FTU983068 GDQ983068 GNM983068 GXI983068 HHE983068 HRA983068 IAW983068 IKS983068 IUO983068 JEK983068 JOG983068 JYC983068 KHY983068 KRU983068 LBQ983068 LLM983068 LVI983068 MFE983068 MPA983068 MYW983068 NIS983068 NSO983068 OCK983068 OMG983068 OWC983068 PFY983068 PPU983068 PZQ983068 QJM983068 QTI983068 RDE983068 RNA983068 RWW983068 SGS983068 SQO983068 TAK983068 TKG983068 TUC983068 UDY983068 UNU983068 UXQ983068 VHM983068 VRI983068 WBE983068 WLA983068 WUW983068 RDG852020 IK65570 SG65570 ACC65570 ALY65570 AVU65570 BFQ65570 BPM65570 BZI65570 CJE65570 CTA65570 DCW65570 DMS65570 DWO65570 EGK65570 EQG65570 FAC65570 FJY65570 FTU65570 GDQ65570 GNM65570 GXI65570 HHE65570 HRA65570 IAW65570 IKS65570 IUO65570 JEK65570 JOG65570 JYC65570 KHY65570 KRU65570 LBQ65570 LLM65570 LVI65570 MFE65570 MPA65570 MYW65570 NIS65570 NSO65570 OCK65570 OMG65570 OWC65570 PFY65570 PPU65570 PZQ65570 QJM65570 QTI65570 RDE65570 RNA65570 RWW65570 SGS65570 SQO65570 TAK65570 TKG65570 TUC65570 UDY65570 UNU65570 UXQ65570 VHM65570 VRI65570 WBE65570 WLA65570 WUW65570 RNC852020 IK131106 SG131106 ACC131106 ALY131106 AVU131106 BFQ131106 BPM131106 BZI131106 CJE131106 CTA131106 DCW131106 DMS131106 DWO131106 EGK131106 EQG131106 FAC131106 FJY131106 FTU131106 GDQ131106 GNM131106 GXI131106 HHE131106 HRA131106 IAW131106 IKS131106 IUO131106 JEK131106 JOG131106 JYC131106 KHY131106 KRU131106 LBQ131106 LLM131106 LVI131106 MFE131106 MPA131106 MYW131106 NIS131106 NSO131106 OCK131106 OMG131106 OWC131106 PFY131106 PPU131106 PZQ131106 QJM131106 QTI131106 RDE131106 RNA131106 RWW131106 SGS131106 SQO131106 TAK131106 TKG131106 TUC131106 UDY131106 UNU131106 UXQ131106 VHM131106 VRI131106 WBE131106 WLA131106 WUW131106 RWY852020 IK196642 SG196642 ACC196642 ALY196642 AVU196642 BFQ196642 BPM196642 BZI196642 CJE196642 CTA196642 DCW196642 DMS196642 DWO196642 EGK196642 EQG196642 FAC196642 FJY196642 FTU196642 GDQ196642 GNM196642 GXI196642 HHE196642 HRA196642 IAW196642 IKS196642 IUO196642 JEK196642 JOG196642 JYC196642 KHY196642 KRU196642 LBQ196642 LLM196642 LVI196642 MFE196642 MPA196642 MYW196642 NIS196642 NSO196642 OCK196642 OMG196642 OWC196642 PFY196642 PPU196642 PZQ196642 QJM196642 QTI196642 RDE196642 RNA196642 RWW196642 SGS196642 SQO196642 TAK196642 TKG196642 TUC196642 UDY196642 UNU196642 UXQ196642 VHM196642 VRI196642 WBE196642 WLA196642 WUW196642 SGU852020 IK262178 SG262178 ACC262178 ALY262178 AVU262178 BFQ262178 BPM262178 BZI262178 CJE262178 CTA262178 DCW262178 DMS262178 DWO262178 EGK262178 EQG262178 FAC262178 FJY262178 FTU262178 GDQ262178 GNM262178 GXI262178 HHE262178 HRA262178 IAW262178 IKS262178 IUO262178 JEK262178 JOG262178 JYC262178 KHY262178 KRU262178 LBQ262178 LLM262178 LVI262178 MFE262178 MPA262178 MYW262178 NIS262178 NSO262178 OCK262178 OMG262178 OWC262178 PFY262178 PPU262178 PZQ262178 QJM262178 QTI262178 RDE262178 RNA262178 RWW262178 SGS262178 SQO262178 TAK262178 TKG262178 TUC262178 UDY262178 UNU262178 UXQ262178 VHM262178 VRI262178 WBE262178 WLA262178 WUW262178 SQQ852020 IK327714 SG327714 ACC327714 ALY327714 AVU327714 BFQ327714 BPM327714 BZI327714 CJE327714 CTA327714 DCW327714 DMS327714 DWO327714 EGK327714 EQG327714 FAC327714 FJY327714 FTU327714 GDQ327714 GNM327714 GXI327714 HHE327714 HRA327714 IAW327714 IKS327714 IUO327714 JEK327714 JOG327714 JYC327714 KHY327714 KRU327714 LBQ327714 LLM327714 LVI327714 MFE327714 MPA327714 MYW327714 NIS327714 NSO327714 OCK327714 OMG327714 OWC327714 PFY327714 PPU327714 PZQ327714 QJM327714 QTI327714 RDE327714 RNA327714 RWW327714 SGS327714 SQO327714 TAK327714 TKG327714 TUC327714 UDY327714 UNU327714 UXQ327714 VHM327714 VRI327714 WBE327714 WLA327714 WUW327714 TAM852020 IK393250 SG393250 ACC393250 ALY393250 AVU393250 BFQ393250 BPM393250 BZI393250 CJE393250 CTA393250 DCW393250 DMS393250 DWO393250 EGK393250 EQG393250 FAC393250 FJY393250 FTU393250 GDQ393250 GNM393250 GXI393250 HHE393250 HRA393250 IAW393250 IKS393250 IUO393250 JEK393250 JOG393250 JYC393250 KHY393250 KRU393250 LBQ393250 LLM393250 LVI393250 MFE393250 MPA393250 MYW393250 NIS393250 NSO393250 OCK393250 OMG393250 OWC393250 PFY393250 PPU393250 PZQ393250 QJM393250 QTI393250 RDE393250 RNA393250 RWW393250 SGS393250 SQO393250 TAK393250 TKG393250 TUC393250 UDY393250 UNU393250 UXQ393250 VHM393250 VRI393250 WBE393250 WLA393250 WUW393250 TKI852020 IK458786 SG458786 ACC458786 ALY458786 AVU458786 BFQ458786 BPM458786 BZI458786 CJE458786 CTA458786 DCW458786 DMS458786 DWO458786 EGK458786 EQG458786 FAC458786 FJY458786 FTU458786 GDQ458786 GNM458786 GXI458786 HHE458786 HRA458786 IAW458786 IKS458786 IUO458786 JEK458786 JOG458786 JYC458786 KHY458786 KRU458786 LBQ458786 LLM458786 LVI458786 MFE458786 MPA458786 MYW458786 NIS458786 NSO458786 OCK458786 OMG458786 OWC458786 PFY458786 PPU458786 PZQ458786 QJM458786 QTI458786 RDE458786 RNA458786 RWW458786 SGS458786 SQO458786 TAK458786 TKG458786 TUC458786 UDY458786 UNU458786 UXQ458786 VHM458786 VRI458786 WBE458786 WLA458786 WUW458786 TUE852020 IK524322 SG524322 ACC524322 ALY524322 AVU524322 BFQ524322 BPM524322 BZI524322 CJE524322 CTA524322 DCW524322 DMS524322 DWO524322 EGK524322 EQG524322 FAC524322 FJY524322 FTU524322 GDQ524322 GNM524322 GXI524322 HHE524322 HRA524322 IAW524322 IKS524322 IUO524322 JEK524322 JOG524322 JYC524322 KHY524322 KRU524322 LBQ524322 LLM524322 LVI524322 MFE524322 MPA524322 MYW524322 NIS524322 NSO524322 OCK524322 OMG524322 OWC524322 PFY524322 PPU524322 PZQ524322 QJM524322 QTI524322 RDE524322 RNA524322 RWW524322 SGS524322 SQO524322 TAK524322 TKG524322 TUC524322 UDY524322 UNU524322 UXQ524322 VHM524322 VRI524322 WBE524322 WLA524322 WUW524322 UEA852020 IK589858 SG589858 ACC589858 ALY589858 AVU589858 BFQ589858 BPM589858 BZI589858 CJE589858 CTA589858 DCW589858 DMS589858 DWO589858 EGK589858 EQG589858 FAC589858 FJY589858 FTU589858 GDQ589858 GNM589858 GXI589858 HHE589858 HRA589858 IAW589858 IKS589858 IUO589858 JEK589858 JOG589858 JYC589858 KHY589858 KRU589858 LBQ589858 LLM589858 LVI589858 MFE589858 MPA589858 MYW589858 NIS589858 NSO589858 OCK589858 OMG589858 OWC589858 PFY589858 PPU589858 PZQ589858 QJM589858 QTI589858 RDE589858 RNA589858 RWW589858 SGS589858 SQO589858 TAK589858 TKG589858 TUC589858 UDY589858 UNU589858 UXQ589858 VHM589858 VRI589858 WBE589858 WLA589858 WUW589858 UNW852020 IK655394 SG655394 ACC655394 ALY655394 AVU655394 BFQ655394 BPM655394 BZI655394 CJE655394 CTA655394 DCW655394 DMS655394 DWO655394 EGK655394 EQG655394 FAC655394 FJY655394 FTU655394 GDQ655394 GNM655394 GXI655394 HHE655394 HRA655394 IAW655394 IKS655394 IUO655394 JEK655394 JOG655394 JYC655394 KHY655394 KRU655394 LBQ655394 LLM655394 LVI655394 MFE655394 MPA655394 MYW655394 NIS655394 NSO655394 OCK655394 OMG655394 OWC655394 PFY655394 PPU655394 PZQ655394 QJM655394 QTI655394 RDE655394 RNA655394 RWW655394 SGS655394 SQO655394 TAK655394 TKG655394 TUC655394 UDY655394 UNU655394 UXQ655394 VHM655394 VRI655394 WBE655394 WLA655394 WUW655394 UXS852020 IK720930 SG720930 ACC720930 ALY720930 AVU720930 BFQ720930 BPM720930 BZI720930 CJE720930 CTA720930 DCW720930 DMS720930 DWO720930 EGK720930 EQG720930 FAC720930 FJY720930 FTU720930 GDQ720930 GNM720930 GXI720930 HHE720930 HRA720930 IAW720930 IKS720930 IUO720930 JEK720930 JOG720930 JYC720930 KHY720930 KRU720930 LBQ720930 LLM720930 LVI720930 MFE720930 MPA720930 MYW720930 NIS720930 NSO720930 OCK720930 OMG720930 OWC720930 PFY720930 PPU720930 PZQ720930 QJM720930 QTI720930 RDE720930 RNA720930 RWW720930 SGS720930 SQO720930 TAK720930 TKG720930 TUC720930 UDY720930 UNU720930 UXQ720930 VHM720930 VRI720930 WBE720930 WLA720930 WUW720930 VHO852020 IK786466 SG786466 ACC786466 ALY786466 AVU786466 BFQ786466 BPM786466 BZI786466 CJE786466 CTA786466 DCW786466 DMS786466 DWO786466 EGK786466 EQG786466 FAC786466 FJY786466 FTU786466 GDQ786466 GNM786466 GXI786466 HHE786466 HRA786466 IAW786466 IKS786466 IUO786466 JEK786466 JOG786466 JYC786466 KHY786466 KRU786466 LBQ786466 LLM786466 LVI786466 MFE786466 MPA786466 MYW786466 NIS786466 NSO786466 OCK786466 OMG786466 OWC786466 PFY786466 PPU786466 PZQ786466 QJM786466 QTI786466 RDE786466 RNA786466 RWW786466 SGS786466 SQO786466 TAK786466 TKG786466 TUC786466 UDY786466 UNU786466 UXQ786466 VHM786466 VRI786466 WBE786466 WLA786466 WUW786466 VRK852020 IK852002 SG852002 ACC852002 ALY852002 AVU852002 BFQ852002 BPM852002 BZI852002 CJE852002 CTA852002 DCW852002 DMS852002 DWO852002 EGK852002 EQG852002 FAC852002 FJY852002 FTU852002 GDQ852002 GNM852002 GXI852002 HHE852002 HRA852002 IAW852002 IKS852002 IUO852002 JEK852002 JOG852002 JYC852002 KHY852002 KRU852002 LBQ852002 LLM852002 LVI852002 MFE852002 MPA852002 MYW852002 NIS852002 NSO852002 OCK852002 OMG852002 OWC852002 PFY852002 PPU852002 PZQ852002 QJM852002 QTI852002 RDE852002 RNA852002 RWW852002 SGS852002 SQO852002 TAK852002 TKG852002 TUC852002 UDY852002 UNU852002 UXQ852002 VHM852002 VRI852002 WBE852002 WLA852002 WUW852002 WBG852020 IK917538 SG917538 ACC917538 ALY917538 AVU917538 BFQ917538 BPM917538 BZI917538 CJE917538 CTA917538 DCW917538 DMS917538 DWO917538 EGK917538 EQG917538 FAC917538 FJY917538 FTU917538 GDQ917538 GNM917538 GXI917538 HHE917538 HRA917538 IAW917538 IKS917538 IUO917538 JEK917538 JOG917538 JYC917538 KHY917538 KRU917538 LBQ917538 LLM917538 LVI917538 MFE917538 MPA917538 MYW917538 NIS917538 NSO917538 OCK917538 OMG917538 OWC917538 PFY917538 PPU917538 PZQ917538 QJM917538 QTI917538 RDE917538 RNA917538 RWW917538 SGS917538 SQO917538 TAK917538 TKG917538 TUC917538 UDY917538 UNU917538 UXQ917538 VHM917538 VRI917538 WBE917538 WLA917538 WUW917538 WLC852020 IK983074 SG983074 ACC983074 ALY983074 AVU983074 BFQ983074 BPM983074 BZI983074 CJE983074 CTA983074 DCW983074 DMS983074 DWO983074 EGK983074 EQG983074 FAC983074 FJY983074 FTU983074 GDQ983074 GNM983074 GXI983074 HHE983074 HRA983074 IAW983074 IKS983074 IUO983074 JEK983074 JOG983074 JYC983074 KHY983074 KRU983074 LBQ983074 LLM983074 LVI983074 MFE983074 MPA983074 MYW983074 NIS983074 NSO983074 OCK983074 OMG983074 OWC983074 PFY983074 PPU983074 PZQ983074 QJM983074 QTI983074 RDE983074 RNA983074 RWW983074 SGS983074 SQO983074 TAK983074 TKG983074 TUC983074 UDY983074 UNU983074 UXQ983074 VHM983074 VRI983074 WBE983074 WLA983074 WUW983074 UNW983092 WUY852020 IK65576 SG65576 ACC65576 ALY65576 AVU65576 BFQ65576 BPM65576 BZI65576 CJE65576 CTA65576 DCW65576 DMS65576 DWO65576 EGK65576 EQG65576 FAC65576 FJY65576 FTU65576 GDQ65576 GNM65576 GXI65576 HHE65576 HRA65576 IAW65576 IKS65576 IUO65576 JEK65576 JOG65576 JYC65576 KHY65576 KRU65576 LBQ65576 LLM65576 LVI65576 MFE65576 MPA65576 MYW65576 NIS65576 NSO65576 OCK65576 OMG65576 OWC65576 PFY65576 PPU65576 PZQ65576 QJM65576 QTI65576 RDE65576 RNA65576 RWW65576 SGS65576 SQO65576 TAK65576 TKG65576 TUC65576 UDY65576 UNU65576 UXQ65576 VHM65576 VRI65576 WBE65576 WLA65576 WUW65576 TAM983092 IK131112 SG131112 ACC131112 ALY131112 AVU131112 BFQ131112 BPM131112 BZI131112 CJE131112 CTA131112 DCW131112 DMS131112 DWO131112 EGK131112 EQG131112 FAC131112 FJY131112 FTU131112 GDQ131112 GNM131112 GXI131112 HHE131112 HRA131112 IAW131112 IKS131112 IUO131112 JEK131112 JOG131112 JYC131112 KHY131112 KRU131112 LBQ131112 LLM131112 LVI131112 MFE131112 MPA131112 MYW131112 NIS131112 NSO131112 OCK131112 OMG131112 OWC131112 PFY131112 PPU131112 PZQ131112 QJM131112 QTI131112 RDE131112 RNA131112 RWW131112 SGS131112 SQO131112 TAK131112 TKG131112 TUC131112 UDY131112 UNU131112 UXQ131112 VHM131112 VRI131112 WBE131112 WLA131112 WUW131112 IM917556 IK196648 SG196648 ACC196648 ALY196648 AVU196648 BFQ196648 BPM196648 BZI196648 CJE196648 CTA196648 DCW196648 DMS196648 DWO196648 EGK196648 EQG196648 FAC196648 FJY196648 FTU196648 GDQ196648 GNM196648 GXI196648 HHE196648 HRA196648 IAW196648 IKS196648 IUO196648 JEK196648 JOG196648 JYC196648 KHY196648 KRU196648 LBQ196648 LLM196648 LVI196648 MFE196648 MPA196648 MYW196648 NIS196648 NSO196648 OCK196648 OMG196648 OWC196648 PFY196648 PPU196648 PZQ196648 QJM196648 QTI196648 RDE196648 RNA196648 RWW196648 SGS196648 SQO196648 TAK196648 TKG196648 TUC196648 UDY196648 UNU196648 UXQ196648 VHM196648 VRI196648 WBE196648 WLA196648 WUW196648 SI917556 IK262184 SG262184 ACC262184 ALY262184 AVU262184 BFQ262184 BPM262184 BZI262184 CJE262184 CTA262184 DCW262184 DMS262184 DWO262184 EGK262184 EQG262184 FAC262184 FJY262184 FTU262184 GDQ262184 GNM262184 GXI262184 HHE262184 HRA262184 IAW262184 IKS262184 IUO262184 JEK262184 JOG262184 JYC262184 KHY262184 KRU262184 LBQ262184 LLM262184 LVI262184 MFE262184 MPA262184 MYW262184 NIS262184 NSO262184 OCK262184 OMG262184 OWC262184 PFY262184 PPU262184 PZQ262184 QJM262184 QTI262184 RDE262184 RNA262184 RWW262184 SGS262184 SQO262184 TAK262184 TKG262184 TUC262184 UDY262184 UNU262184 UXQ262184 VHM262184 VRI262184 WBE262184 WLA262184 WUW262184 ACE917556 IK327720 SG327720 ACC327720 ALY327720 AVU327720 BFQ327720 BPM327720 BZI327720 CJE327720 CTA327720 DCW327720 DMS327720 DWO327720 EGK327720 EQG327720 FAC327720 FJY327720 FTU327720 GDQ327720 GNM327720 GXI327720 HHE327720 HRA327720 IAW327720 IKS327720 IUO327720 JEK327720 JOG327720 JYC327720 KHY327720 KRU327720 LBQ327720 LLM327720 LVI327720 MFE327720 MPA327720 MYW327720 NIS327720 NSO327720 OCK327720 OMG327720 OWC327720 PFY327720 PPU327720 PZQ327720 QJM327720 QTI327720 RDE327720 RNA327720 RWW327720 SGS327720 SQO327720 TAK327720 TKG327720 TUC327720 UDY327720 UNU327720 UXQ327720 VHM327720 VRI327720 WBE327720 WLA327720 WUW327720 AMA917556 IK393256 SG393256 ACC393256 ALY393256 AVU393256 BFQ393256 BPM393256 BZI393256 CJE393256 CTA393256 DCW393256 DMS393256 DWO393256 EGK393256 EQG393256 FAC393256 FJY393256 FTU393256 GDQ393256 GNM393256 GXI393256 HHE393256 HRA393256 IAW393256 IKS393256 IUO393256 JEK393256 JOG393256 JYC393256 KHY393256 KRU393256 LBQ393256 LLM393256 LVI393256 MFE393256 MPA393256 MYW393256 NIS393256 NSO393256 OCK393256 OMG393256 OWC393256 PFY393256 PPU393256 PZQ393256 QJM393256 QTI393256 RDE393256 RNA393256 RWW393256 SGS393256 SQO393256 TAK393256 TKG393256 TUC393256 UDY393256 UNU393256 UXQ393256 VHM393256 VRI393256 WBE393256 WLA393256 WUW393256 AVW917556 IK458792 SG458792 ACC458792 ALY458792 AVU458792 BFQ458792 BPM458792 BZI458792 CJE458792 CTA458792 DCW458792 DMS458792 DWO458792 EGK458792 EQG458792 FAC458792 FJY458792 FTU458792 GDQ458792 GNM458792 GXI458792 HHE458792 HRA458792 IAW458792 IKS458792 IUO458792 JEK458792 JOG458792 JYC458792 KHY458792 KRU458792 LBQ458792 LLM458792 LVI458792 MFE458792 MPA458792 MYW458792 NIS458792 NSO458792 OCK458792 OMG458792 OWC458792 PFY458792 PPU458792 PZQ458792 QJM458792 QTI458792 RDE458792 RNA458792 RWW458792 SGS458792 SQO458792 TAK458792 TKG458792 TUC458792 UDY458792 UNU458792 UXQ458792 VHM458792 VRI458792 WBE458792 WLA458792 WUW458792 BFS917556 IK524328 SG524328 ACC524328 ALY524328 AVU524328 BFQ524328 BPM524328 BZI524328 CJE524328 CTA524328 DCW524328 DMS524328 DWO524328 EGK524328 EQG524328 FAC524328 FJY524328 FTU524328 GDQ524328 GNM524328 GXI524328 HHE524328 HRA524328 IAW524328 IKS524328 IUO524328 JEK524328 JOG524328 JYC524328 KHY524328 KRU524328 LBQ524328 LLM524328 LVI524328 MFE524328 MPA524328 MYW524328 NIS524328 NSO524328 OCK524328 OMG524328 OWC524328 PFY524328 PPU524328 PZQ524328 QJM524328 QTI524328 RDE524328 RNA524328 RWW524328 SGS524328 SQO524328 TAK524328 TKG524328 TUC524328 UDY524328 UNU524328 UXQ524328 VHM524328 VRI524328 WBE524328 WLA524328 WUW524328 BPO917556 IK589864 SG589864 ACC589864 ALY589864 AVU589864 BFQ589864 BPM589864 BZI589864 CJE589864 CTA589864 DCW589864 DMS589864 DWO589864 EGK589864 EQG589864 FAC589864 FJY589864 FTU589864 GDQ589864 GNM589864 GXI589864 HHE589864 HRA589864 IAW589864 IKS589864 IUO589864 JEK589864 JOG589864 JYC589864 KHY589864 KRU589864 LBQ589864 LLM589864 LVI589864 MFE589864 MPA589864 MYW589864 NIS589864 NSO589864 OCK589864 OMG589864 OWC589864 PFY589864 PPU589864 PZQ589864 QJM589864 QTI589864 RDE589864 RNA589864 RWW589864 SGS589864 SQO589864 TAK589864 TKG589864 TUC589864 UDY589864 UNU589864 UXQ589864 VHM589864 VRI589864 WBE589864 WLA589864 WUW589864 BZK917556 IK655400 SG655400 ACC655400 ALY655400 AVU655400 BFQ655400 BPM655400 BZI655400 CJE655400 CTA655400 DCW655400 DMS655400 DWO655400 EGK655400 EQG655400 FAC655400 FJY655400 FTU655400 GDQ655400 GNM655400 GXI655400 HHE655400 HRA655400 IAW655400 IKS655400 IUO655400 JEK655400 JOG655400 JYC655400 KHY655400 KRU655400 LBQ655400 LLM655400 LVI655400 MFE655400 MPA655400 MYW655400 NIS655400 NSO655400 OCK655400 OMG655400 OWC655400 PFY655400 PPU655400 PZQ655400 QJM655400 QTI655400 RDE655400 RNA655400 RWW655400 SGS655400 SQO655400 TAK655400 TKG655400 TUC655400 UDY655400 UNU655400 UXQ655400 VHM655400 VRI655400 WBE655400 WLA655400 WUW655400 CJG917556 IK720936 SG720936 ACC720936 ALY720936 AVU720936 BFQ720936 BPM720936 BZI720936 CJE720936 CTA720936 DCW720936 DMS720936 DWO720936 EGK720936 EQG720936 FAC720936 FJY720936 FTU720936 GDQ720936 GNM720936 GXI720936 HHE720936 HRA720936 IAW720936 IKS720936 IUO720936 JEK720936 JOG720936 JYC720936 KHY720936 KRU720936 LBQ720936 LLM720936 LVI720936 MFE720936 MPA720936 MYW720936 NIS720936 NSO720936 OCK720936 OMG720936 OWC720936 PFY720936 PPU720936 PZQ720936 QJM720936 QTI720936 RDE720936 RNA720936 RWW720936 SGS720936 SQO720936 TAK720936 TKG720936 TUC720936 UDY720936 UNU720936 UXQ720936 VHM720936 VRI720936 WBE720936 WLA720936 WUW720936 CTC917556 IK786472 SG786472 ACC786472 ALY786472 AVU786472 BFQ786472 BPM786472 BZI786472 CJE786472 CTA786472 DCW786472 DMS786472 DWO786472 EGK786472 EQG786472 FAC786472 FJY786472 FTU786472 GDQ786472 GNM786472 GXI786472 HHE786472 HRA786472 IAW786472 IKS786472 IUO786472 JEK786472 JOG786472 JYC786472 KHY786472 KRU786472 LBQ786472 LLM786472 LVI786472 MFE786472 MPA786472 MYW786472 NIS786472 NSO786472 OCK786472 OMG786472 OWC786472 PFY786472 PPU786472 PZQ786472 QJM786472 QTI786472 RDE786472 RNA786472 RWW786472 SGS786472 SQO786472 TAK786472 TKG786472 TUC786472 UDY786472 UNU786472 UXQ786472 VHM786472 VRI786472 WBE786472 WLA786472 WUW786472 DCY917556 IK852008 SG852008 ACC852008 ALY852008 AVU852008 BFQ852008 BPM852008 BZI852008 CJE852008 CTA852008 DCW852008 DMS852008 DWO852008 EGK852008 EQG852008 FAC852008 FJY852008 FTU852008 GDQ852008 GNM852008 GXI852008 HHE852008 HRA852008 IAW852008 IKS852008 IUO852008 JEK852008 JOG852008 JYC852008 KHY852008 KRU852008 LBQ852008 LLM852008 LVI852008 MFE852008 MPA852008 MYW852008 NIS852008 NSO852008 OCK852008 OMG852008 OWC852008 PFY852008 PPU852008 PZQ852008 QJM852008 QTI852008 RDE852008 RNA852008 RWW852008 SGS852008 SQO852008 TAK852008 TKG852008 TUC852008 UDY852008 UNU852008 UXQ852008 VHM852008 VRI852008 WBE852008 WLA852008 WUW852008 DMU917556 IK917544 SG917544 ACC917544 ALY917544 AVU917544 BFQ917544 BPM917544 BZI917544 CJE917544 CTA917544 DCW917544 DMS917544 DWO917544 EGK917544 EQG917544 FAC917544 FJY917544 FTU917544 GDQ917544 GNM917544 GXI917544 HHE917544 HRA917544 IAW917544 IKS917544 IUO917544 JEK917544 JOG917544 JYC917544 KHY917544 KRU917544 LBQ917544 LLM917544 LVI917544 MFE917544 MPA917544 MYW917544 NIS917544 NSO917544 OCK917544 OMG917544 OWC917544 PFY917544 PPU917544 PZQ917544 QJM917544 QTI917544 RDE917544 RNA917544 RWW917544 SGS917544 SQO917544 TAK917544 TKG917544 TUC917544 UDY917544 UNU917544 UXQ917544 VHM917544 VRI917544 WBE917544 WLA917544 WUW917544 DWQ917556 IK983080 SG983080 ACC983080 ALY983080 AVU983080 BFQ983080 BPM983080 BZI983080 CJE983080 CTA983080 DCW983080 DMS983080 DWO983080 EGK983080 EQG983080 FAC983080 FJY983080 FTU983080 GDQ983080 GNM983080 GXI983080 HHE983080 HRA983080 IAW983080 IKS983080 IUO983080 JEK983080 JOG983080 JYC983080 KHY983080 KRU983080 LBQ983080 LLM983080 LVI983080 MFE983080 MPA983080 MYW983080 NIS983080 NSO983080 OCK983080 OMG983080 OWC983080 PFY983080 PPU983080 PZQ983080 QJM983080 QTI983080 RDE983080 RNA983080 RWW983080 SGS983080 SQO983080 TAK983080 TKG983080 TUC983080 UDY983080 UNU983080 UXQ983080 VHM983080 VRI983080 WBE983080 WLA983080 WUW983080 UXS983092 EGM917556 IK65558:IM65558 SG65558:SI65558 ACC65558:ACE65558 ALY65558:AMA65558 AVU65558:AVW65558 BFQ65558:BFS65558 BPM65558:BPO65558 BZI65558:BZK65558 CJE65558:CJG65558 CTA65558:CTC65558 DCW65558:DCY65558 DMS65558:DMU65558 DWO65558:DWQ65558 EGK65558:EGM65558 EQG65558:EQI65558 FAC65558:FAE65558 FJY65558:FKA65558 FTU65558:FTW65558 GDQ65558:GDS65558 GNM65558:GNO65558 GXI65558:GXK65558 HHE65558:HHG65558 HRA65558:HRC65558 IAW65558:IAY65558 IKS65558:IKU65558 IUO65558:IUQ65558 JEK65558:JEM65558 JOG65558:JOI65558 JYC65558:JYE65558 KHY65558:KIA65558 KRU65558:KRW65558 LBQ65558:LBS65558 LLM65558:LLO65558 LVI65558:LVK65558 MFE65558:MFG65558 MPA65558:MPC65558 MYW65558:MYY65558 NIS65558:NIU65558 NSO65558:NSQ65558 OCK65558:OCM65558 OMG65558:OMI65558 OWC65558:OWE65558 PFY65558:PGA65558 PPU65558:PPW65558 PZQ65558:PZS65558 QJM65558:QJO65558 QTI65558:QTK65558 RDE65558:RDG65558 RNA65558:RNC65558 RWW65558:RWY65558 SGS65558:SGU65558 SQO65558:SQQ65558 TAK65558:TAM65558 TKG65558:TKI65558 TUC65558:TUE65558 UDY65558:UEA65558 UNU65558:UNW65558 UXQ65558:UXS65558 VHM65558:VHO65558 VRI65558:VRK65558 WBE65558:WBG65558 WLA65558:WLC65558 WUW65558:WUY65558 EQI917556 IK131094:IM131094 SG131094:SI131094 ACC131094:ACE131094 ALY131094:AMA131094 AVU131094:AVW131094 BFQ131094:BFS131094 BPM131094:BPO131094 BZI131094:BZK131094 CJE131094:CJG131094 CTA131094:CTC131094 DCW131094:DCY131094 DMS131094:DMU131094 DWO131094:DWQ131094 EGK131094:EGM131094 EQG131094:EQI131094 FAC131094:FAE131094 FJY131094:FKA131094 FTU131094:FTW131094 GDQ131094:GDS131094 GNM131094:GNO131094 GXI131094:GXK131094 HHE131094:HHG131094 HRA131094:HRC131094 IAW131094:IAY131094 IKS131094:IKU131094 IUO131094:IUQ131094 JEK131094:JEM131094 JOG131094:JOI131094 JYC131094:JYE131094 KHY131094:KIA131094 KRU131094:KRW131094 LBQ131094:LBS131094 LLM131094:LLO131094 LVI131094:LVK131094 MFE131094:MFG131094 MPA131094:MPC131094 MYW131094:MYY131094 NIS131094:NIU131094 NSO131094:NSQ131094 OCK131094:OCM131094 OMG131094:OMI131094 OWC131094:OWE131094 PFY131094:PGA131094 PPU131094:PPW131094 PZQ131094:PZS131094 QJM131094:QJO131094 QTI131094:QTK131094 RDE131094:RDG131094 RNA131094:RNC131094 RWW131094:RWY131094 SGS131094:SGU131094 SQO131094:SQQ131094 TAK131094:TAM131094 TKG131094:TKI131094 TUC131094:TUE131094 UDY131094:UEA131094 UNU131094:UNW131094 UXQ131094:UXS131094 VHM131094:VHO131094 VRI131094:VRK131094 WBE131094:WBG131094 WLA131094:WLC131094 WUW131094:WUY131094 FAE917556 IK196630:IM196630 SG196630:SI196630 ACC196630:ACE196630 ALY196630:AMA196630 AVU196630:AVW196630 BFQ196630:BFS196630 BPM196630:BPO196630 BZI196630:BZK196630 CJE196630:CJG196630 CTA196630:CTC196630 DCW196630:DCY196630 DMS196630:DMU196630 DWO196630:DWQ196630 EGK196630:EGM196630 EQG196630:EQI196630 FAC196630:FAE196630 FJY196630:FKA196630 FTU196630:FTW196630 GDQ196630:GDS196630 GNM196630:GNO196630 GXI196630:GXK196630 HHE196630:HHG196630 HRA196630:HRC196630 IAW196630:IAY196630 IKS196630:IKU196630 IUO196630:IUQ196630 JEK196630:JEM196630 JOG196630:JOI196630 JYC196630:JYE196630 KHY196630:KIA196630 KRU196630:KRW196630 LBQ196630:LBS196630 LLM196630:LLO196630 LVI196630:LVK196630 MFE196630:MFG196630 MPA196630:MPC196630 MYW196630:MYY196630 NIS196630:NIU196630 NSO196630:NSQ196630 OCK196630:OCM196630 OMG196630:OMI196630 OWC196630:OWE196630 PFY196630:PGA196630 PPU196630:PPW196630 PZQ196630:PZS196630 QJM196630:QJO196630 QTI196630:QTK196630 RDE196630:RDG196630 RNA196630:RNC196630 RWW196630:RWY196630 SGS196630:SGU196630 SQO196630:SQQ196630 TAK196630:TAM196630 TKG196630:TKI196630 TUC196630:TUE196630 UDY196630:UEA196630 UNU196630:UNW196630 UXQ196630:UXS196630 VHM196630:VHO196630 VRI196630:VRK196630 WBE196630:WBG196630 WLA196630:WLC196630 WUW196630:WUY196630 FKA917556 IK262166:IM262166 SG262166:SI262166 ACC262166:ACE262166 ALY262166:AMA262166 AVU262166:AVW262166 BFQ262166:BFS262166 BPM262166:BPO262166 BZI262166:BZK262166 CJE262166:CJG262166 CTA262166:CTC262166 DCW262166:DCY262166 DMS262166:DMU262166 DWO262166:DWQ262166 EGK262166:EGM262166 EQG262166:EQI262166 FAC262166:FAE262166 FJY262166:FKA262166 FTU262166:FTW262166 GDQ262166:GDS262166 GNM262166:GNO262166 GXI262166:GXK262166 HHE262166:HHG262166 HRA262166:HRC262166 IAW262166:IAY262166 IKS262166:IKU262166 IUO262166:IUQ262166 JEK262166:JEM262166 JOG262166:JOI262166 JYC262166:JYE262166 KHY262166:KIA262166 KRU262166:KRW262166 LBQ262166:LBS262166 LLM262166:LLO262166 LVI262166:LVK262166 MFE262166:MFG262166 MPA262166:MPC262166 MYW262166:MYY262166 NIS262166:NIU262166 NSO262166:NSQ262166 OCK262166:OCM262166 OMG262166:OMI262166 OWC262166:OWE262166 PFY262166:PGA262166 PPU262166:PPW262166 PZQ262166:PZS262166 QJM262166:QJO262166 QTI262166:QTK262166 RDE262166:RDG262166 RNA262166:RNC262166 RWW262166:RWY262166 SGS262166:SGU262166 SQO262166:SQQ262166 TAK262166:TAM262166 TKG262166:TKI262166 TUC262166:TUE262166 UDY262166:UEA262166 UNU262166:UNW262166 UXQ262166:UXS262166 VHM262166:VHO262166 VRI262166:VRK262166 WBE262166:WBG262166 WLA262166:WLC262166 WUW262166:WUY262166 FTW917556 IK327702:IM327702 SG327702:SI327702 ACC327702:ACE327702 ALY327702:AMA327702 AVU327702:AVW327702 BFQ327702:BFS327702 BPM327702:BPO327702 BZI327702:BZK327702 CJE327702:CJG327702 CTA327702:CTC327702 DCW327702:DCY327702 DMS327702:DMU327702 DWO327702:DWQ327702 EGK327702:EGM327702 EQG327702:EQI327702 FAC327702:FAE327702 FJY327702:FKA327702 FTU327702:FTW327702 GDQ327702:GDS327702 GNM327702:GNO327702 GXI327702:GXK327702 HHE327702:HHG327702 HRA327702:HRC327702 IAW327702:IAY327702 IKS327702:IKU327702 IUO327702:IUQ327702 JEK327702:JEM327702 JOG327702:JOI327702 JYC327702:JYE327702 KHY327702:KIA327702 KRU327702:KRW327702 LBQ327702:LBS327702 LLM327702:LLO327702 LVI327702:LVK327702 MFE327702:MFG327702 MPA327702:MPC327702 MYW327702:MYY327702 NIS327702:NIU327702 NSO327702:NSQ327702 OCK327702:OCM327702 OMG327702:OMI327702 OWC327702:OWE327702 PFY327702:PGA327702 PPU327702:PPW327702 PZQ327702:PZS327702 QJM327702:QJO327702 QTI327702:QTK327702 RDE327702:RDG327702 RNA327702:RNC327702 RWW327702:RWY327702 SGS327702:SGU327702 SQO327702:SQQ327702 TAK327702:TAM327702 TKG327702:TKI327702 TUC327702:TUE327702 UDY327702:UEA327702 UNU327702:UNW327702 UXQ327702:UXS327702 VHM327702:VHO327702 VRI327702:VRK327702 WBE327702:WBG327702 WLA327702:WLC327702 WUW327702:WUY327702 GDS917556 IK393238:IM393238 SG393238:SI393238 ACC393238:ACE393238 ALY393238:AMA393238 AVU393238:AVW393238 BFQ393238:BFS393238 BPM393238:BPO393238 BZI393238:BZK393238 CJE393238:CJG393238 CTA393238:CTC393238 DCW393238:DCY393238 DMS393238:DMU393238 DWO393238:DWQ393238 EGK393238:EGM393238 EQG393238:EQI393238 FAC393238:FAE393238 FJY393238:FKA393238 FTU393238:FTW393238 GDQ393238:GDS393238 GNM393238:GNO393238 GXI393238:GXK393238 HHE393238:HHG393238 HRA393238:HRC393238 IAW393238:IAY393238 IKS393238:IKU393238 IUO393238:IUQ393238 JEK393238:JEM393238 JOG393238:JOI393238 JYC393238:JYE393238 KHY393238:KIA393238 KRU393238:KRW393238 LBQ393238:LBS393238 LLM393238:LLO393238 LVI393238:LVK393238 MFE393238:MFG393238 MPA393238:MPC393238 MYW393238:MYY393238 NIS393238:NIU393238 NSO393238:NSQ393238 OCK393238:OCM393238 OMG393238:OMI393238 OWC393238:OWE393238 PFY393238:PGA393238 PPU393238:PPW393238 PZQ393238:PZS393238 QJM393238:QJO393238 QTI393238:QTK393238 RDE393238:RDG393238 RNA393238:RNC393238 RWW393238:RWY393238 SGS393238:SGU393238 SQO393238:SQQ393238 TAK393238:TAM393238 TKG393238:TKI393238 TUC393238:TUE393238 UDY393238:UEA393238 UNU393238:UNW393238 UXQ393238:UXS393238 VHM393238:VHO393238 VRI393238:VRK393238 WBE393238:WBG393238 WLA393238:WLC393238 WUW393238:WUY393238 GNO917556 IK458774:IM458774 SG458774:SI458774 ACC458774:ACE458774 ALY458774:AMA458774 AVU458774:AVW458774 BFQ458774:BFS458774 BPM458774:BPO458774 BZI458774:BZK458774 CJE458774:CJG458774 CTA458774:CTC458774 DCW458774:DCY458774 DMS458774:DMU458774 DWO458774:DWQ458774 EGK458774:EGM458774 EQG458774:EQI458774 FAC458774:FAE458774 FJY458774:FKA458774 FTU458774:FTW458774 GDQ458774:GDS458774 GNM458774:GNO458774 GXI458774:GXK458774 HHE458774:HHG458774 HRA458774:HRC458774 IAW458774:IAY458774 IKS458774:IKU458774 IUO458774:IUQ458774 JEK458774:JEM458774 JOG458774:JOI458774 JYC458774:JYE458774 KHY458774:KIA458774 KRU458774:KRW458774 LBQ458774:LBS458774 LLM458774:LLO458774 LVI458774:LVK458774 MFE458774:MFG458774 MPA458774:MPC458774 MYW458774:MYY458774 NIS458774:NIU458774 NSO458774:NSQ458774 OCK458774:OCM458774 OMG458774:OMI458774 OWC458774:OWE458774 PFY458774:PGA458774 PPU458774:PPW458774 PZQ458774:PZS458774 QJM458774:QJO458774 QTI458774:QTK458774 RDE458774:RDG458774 RNA458774:RNC458774 RWW458774:RWY458774 SGS458774:SGU458774 SQO458774:SQQ458774 TAK458774:TAM458774 TKG458774:TKI458774 TUC458774:TUE458774 UDY458774:UEA458774 UNU458774:UNW458774 UXQ458774:UXS458774 VHM458774:VHO458774 VRI458774:VRK458774 WBE458774:WBG458774 WLA458774:WLC458774 WUW458774:WUY458774 GXK917556 IK524310:IM524310 SG524310:SI524310 ACC524310:ACE524310 ALY524310:AMA524310 AVU524310:AVW524310 BFQ524310:BFS524310 BPM524310:BPO524310 BZI524310:BZK524310 CJE524310:CJG524310 CTA524310:CTC524310 DCW524310:DCY524310 DMS524310:DMU524310 DWO524310:DWQ524310 EGK524310:EGM524310 EQG524310:EQI524310 FAC524310:FAE524310 FJY524310:FKA524310 FTU524310:FTW524310 GDQ524310:GDS524310 GNM524310:GNO524310 GXI524310:GXK524310 HHE524310:HHG524310 HRA524310:HRC524310 IAW524310:IAY524310 IKS524310:IKU524310 IUO524310:IUQ524310 JEK524310:JEM524310 JOG524310:JOI524310 JYC524310:JYE524310 KHY524310:KIA524310 KRU524310:KRW524310 LBQ524310:LBS524310 LLM524310:LLO524310 LVI524310:LVK524310 MFE524310:MFG524310 MPA524310:MPC524310 MYW524310:MYY524310 NIS524310:NIU524310 NSO524310:NSQ524310 OCK524310:OCM524310 OMG524310:OMI524310 OWC524310:OWE524310 PFY524310:PGA524310 PPU524310:PPW524310 PZQ524310:PZS524310 QJM524310:QJO524310 QTI524310:QTK524310 RDE524310:RDG524310 RNA524310:RNC524310 RWW524310:RWY524310 SGS524310:SGU524310 SQO524310:SQQ524310 TAK524310:TAM524310 TKG524310:TKI524310 TUC524310:TUE524310 UDY524310:UEA524310 UNU524310:UNW524310 UXQ524310:UXS524310 VHM524310:VHO524310 VRI524310:VRK524310 WBE524310:WBG524310 WLA524310:WLC524310 WUW524310:WUY524310 HHG917556 IK589846:IM589846 SG589846:SI589846 ACC589846:ACE589846 ALY589846:AMA589846 AVU589846:AVW589846 BFQ589846:BFS589846 BPM589846:BPO589846 BZI589846:BZK589846 CJE589846:CJG589846 CTA589846:CTC589846 DCW589846:DCY589846 DMS589846:DMU589846 DWO589846:DWQ589846 EGK589846:EGM589846 EQG589846:EQI589846 FAC589846:FAE589846 FJY589846:FKA589846 FTU589846:FTW589846 GDQ589846:GDS589846 GNM589846:GNO589846 GXI589846:GXK589846 HHE589846:HHG589846 HRA589846:HRC589846 IAW589846:IAY589846 IKS589846:IKU589846 IUO589846:IUQ589846 JEK589846:JEM589846 JOG589846:JOI589846 JYC589846:JYE589846 KHY589846:KIA589846 KRU589846:KRW589846 LBQ589846:LBS589846 LLM589846:LLO589846 LVI589846:LVK589846 MFE589846:MFG589846 MPA589846:MPC589846 MYW589846:MYY589846 NIS589846:NIU589846 NSO589846:NSQ589846 OCK589846:OCM589846 OMG589846:OMI589846 OWC589846:OWE589846 PFY589846:PGA589846 PPU589846:PPW589846 PZQ589846:PZS589846 QJM589846:QJO589846 QTI589846:QTK589846 RDE589846:RDG589846 RNA589846:RNC589846 RWW589846:RWY589846 SGS589846:SGU589846 SQO589846:SQQ589846 TAK589846:TAM589846 TKG589846:TKI589846 TUC589846:TUE589846 UDY589846:UEA589846 UNU589846:UNW589846 UXQ589846:UXS589846 VHM589846:VHO589846 VRI589846:VRK589846 WBE589846:WBG589846 WLA589846:WLC589846 WUW589846:WUY589846 HRC917556 IK655382:IM655382 SG655382:SI655382 ACC655382:ACE655382 ALY655382:AMA655382 AVU655382:AVW655382 BFQ655382:BFS655382 BPM655382:BPO655382 BZI655382:BZK655382 CJE655382:CJG655382 CTA655382:CTC655382 DCW655382:DCY655382 DMS655382:DMU655382 DWO655382:DWQ655382 EGK655382:EGM655382 EQG655382:EQI655382 FAC655382:FAE655382 FJY655382:FKA655382 FTU655382:FTW655382 GDQ655382:GDS655382 GNM655382:GNO655382 GXI655382:GXK655382 HHE655382:HHG655382 HRA655382:HRC655382 IAW655382:IAY655382 IKS655382:IKU655382 IUO655382:IUQ655382 JEK655382:JEM655382 JOG655382:JOI655382 JYC655382:JYE655382 KHY655382:KIA655382 KRU655382:KRW655382 LBQ655382:LBS655382 LLM655382:LLO655382 LVI655382:LVK655382 MFE655382:MFG655382 MPA655382:MPC655382 MYW655382:MYY655382 NIS655382:NIU655382 NSO655382:NSQ655382 OCK655382:OCM655382 OMG655382:OMI655382 OWC655382:OWE655382 PFY655382:PGA655382 PPU655382:PPW655382 PZQ655382:PZS655382 QJM655382:QJO655382 QTI655382:QTK655382 RDE655382:RDG655382 RNA655382:RNC655382 RWW655382:RWY655382 SGS655382:SGU655382 SQO655382:SQQ655382 TAK655382:TAM655382 TKG655382:TKI655382 TUC655382:TUE655382 UDY655382:UEA655382 UNU655382:UNW655382 UXQ655382:UXS655382 VHM655382:VHO655382 VRI655382:VRK655382 WBE655382:WBG655382 WLA655382:WLC655382 WUW655382:WUY655382 IAY917556 IK720918:IM720918 SG720918:SI720918 ACC720918:ACE720918 ALY720918:AMA720918 AVU720918:AVW720918 BFQ720918:BFS720918 BPM720918:BPO720918 BZI720918:BZK720918 CJE720918:CJG720918 CTA720918:CTC720918 DCW720918:DCY720918 DMS720918:DMU720918 DWO720918:DWQ720918 EGK720918:EGM720918 EQG720918:EQI720918 FAC720918:FAE720918 FJY720918:FKA720918 FTU720918:FTW720918 GDQ720918:GDS720918 GNM720918:GNO720918 GXI720918:GXK720918 HHE720918:HHG720918 HRA720918:HRC720918 IAW720918:IAY720918 IKS720918:IKU720918 IUO720918:IUQ720918 JEK720918:JEM720918 JOG720918:JOI720918 JYC720918:JYE720918 KHY720918:KIA720918 KRU720918:KRW720918 LBQ720918:LBS720918 LLM720918:LLO720918 LVI720918:LVK720918 MFE720918:MFG720918 MPA720918:MPC720918 MYW720918:MYY720918 NIS720918:NIU720918 NSO720918:NSQ720918 OCK720918:OCM720918 OMG720918:OMI720918 OWC720918:OWE720918 PFY720918:PGA720918 PPU720918:PPW720918 PZQ720918:PZS720918 QJM720918:QJO720918 QTI720918:QTK720918 RDE720918:RDG720918 RNA720918:RNC720918 RWW720918:RWY720918 SGS720918:SGU720918 SQO720918:SQQ720918 TAK720918:TAM720918 TKG720918:TKI720918 TUC720918:TUE720918 UDY720918:UEA720918 UNU720918:UNW720918 UXQ720918:UXS720918 VHM720918:VHO720918 VRI720918:VRK720918 WBE720918:WBG720918 WLA720918:WLC720918 WUW720918:WUY720918 IKU917556 IK786454:IM786454 SG786454:SI786454 ACC786454:ACE786454 ALY786454:AMA786454 AVU786454:AVW786454 BFQ786454:BFS786454 BPM786454:BPO786454 BZI786454:BZK786454 CJE786454:CJG786454 CTA786454:CTC786454 DCW786454:DCY786454 DMS786454:DMU786454 DWO786454:DWQ786454 EGK786454:EGM786454 EQG786454:EQI786454 FAC786454:FAE786454 FJY786454:FKA786454 FTU786454:FTW786454 GDQ786454:GDS786454 GNM786454:GNO786454 GXI786454:GXK786454 HHE786454:HHG786454 HRA786454:HRC786454 IAW786454:IAY786454 IKS786454:IKU786454 IUO786454:IUQ786454 JEK786454:JEM786454 JOG786454:JOI786454 JYC786454:JYE786454 KHY786454:KIA786454 KRU786454:KRW786454 LBQ786454:LBS786454 LLM786454:LLO786454 LVI786454:LVK786454 MFE786454:MFG786454 MPA786454:MPC786454 MYW786454:MYY786454 NIS786454:NIU786454 NSO786454:NSQ786454 OCK786454:OCM786454 OMG786454:OMI786454 OWC786454:OWE786454 PFY786454:PGA786454 PPU786454:PPW786454 PZQ786454:PZS786454 QJM786454:QJO786454 QTI786454:QTK786454 RDE786454:RDG786454 RNA786454:RNC786454 RWW786454:RWY786454 SGS786454:SGU786454 SQO786454:SQQ786454 TAK786454:TAM786454 TKG786454:TKI786454 TUC786454:TUE786454 UDY786454:UEA786454 UNU786454:UNW786454 UXQ786454:UXS786454 VHM786454:VHO786454 VRI786454:VRK786454 WBE786454:WBG786454 WLA786454:WLC786454 WUW786454:WUY786454 IUQ917556 IK851990:IM851990 SG851990:SI851990 ACC851990:ACE851990 ALY851990:AMA851990 AVU851990:AVW851990 BFQ851990:BFS851990 BPM851990:BPO851990 BZI851990:BZK851990 CJE851990:CJG851990 CTA851990:CTC851990 DCW851990:DCY851990 DMS851990:DMU851990 DWO851990:DWQ851990 EGK851990:EGM851990 EQG851990:EQI851990 FAC851990:FAE851990 FJY851990:FKA851990 FTU851990:FTW851990 GDQ851990:GDS851990 GNM851990:GNO851990 GXI851990:GXK851990 HHE851990:HHG851990 HRA851990:HRC851990 IAW851990:IAY851990 IKS851990:IKU851990 IUO851990:IUQ851990 JEK851990:JEM851990 JOG851990:JOI851990 JYC851990:JYE851990 KHY851990:KIA851990 KRU851990:KRW851990 LBQ851990:LBS851990 LLM851990:LLO851990 LVI851990:LVK851990 MFE851990:MFG851990 MPA851990:MPC851990 MYW851990:MYY851990 NIS851990:NIU851990 NSO851990:NSQ851990 OCK851990:OCM851990 OMG851990:OMI851990 OWC851990:OWE851990 PFY851990:PGA851990 PPU851990:PPW851990 PZQ851990:PZS851990 QJM851990:QJO851990 QTI851990:QTK851990 RDE851990:RDG851990 RNA851990:RNC851990 RWW851990:RWY851990 SGS851990:SGU851990 SQO851990:SQQ851990 TAK851990:TAM851990 TKG851990:TKI851990 TUC851990:TUE851990 UDY851990:UEA851990 UNU851990:UNW851990 UXQ851990:UXS851990 VHM851990:VHO851990 VRI851990:VRK851990 WBE851990:WBG851990 WLA851990:WLC851990 WUW851990:WUY851990 JEM917556 IK917526:IM917526 SG917526:SI917526 ACC917526:ACE917526 ALY917526:AMA917526 AVU917526:AVW917526 BFQ917526:BFS917526 BPM917526:BPO917526 BZI917526:BZK917526 CJE917526:CJG917526 CTA917526:CTC917526 DCW917526:DCY917526 DMS917526:DMU917526 DWO917526:DWQ917526 EGK917526:EGM917526 EQG917526:EQI917526 FAC917526:FAE917526 FJY917526:FKA917526 FTU917526:FTW917526 GDQ917526:GDS917526 GNM917526:GNO917526 GXI917526:GXK917526 HHE917526:HHG917526 HRA917526:HRC917526 IAW917526:IAY917526 IKS917526:IKU917526 IUO917526:IUQ917526 JEK917526:JEM917526 JOG917526:JOI917526 JYC917526:JYE917526 KHY917526:KIA917526 KRU917526:KRW917526 LBQ917526:LBS917526 LLM917526:LLO917526 LVI917526:LVK917526 MFE917526:MFG917526 MPA917526:MPC917526 MYW917526:MYY917526 NIS917526:NIU917526 NSO917526:NSQ917526 OCK917526:OCM917526 OMG917526:OMI917526 OWC917526:OWE917526 PFY917526:PGA917526 PPU917526:PPW917526 PZQ917526:PZS917526 QJM917526:QJO917526 QTI917526:QTK917526 RDE917526:RDG917526 RNA917526:RNC917526 RWW917526:RWY917526 SGS917526:SGU917526 SQO917526:SQQ917526 TAK917526:TAM917526 TKG917526:TKI917526 TUC917526:TUE917526 UDY917526:UEA917526 UNU917526:UNW917526 UXQ917526:UXS917526 VHM917526:VHO917526 VRI917526:VRK917526 WBE917526:WBG917526 WLA917526:WLC917526 WUW917526:WUY917526 JOI917556 IK983062:IM983062 SG983062:SI983062 ACC983062:ACE983062 ALY983062:AMA983062 AVU983062:AVW983062 BFQ983062:BFS983062 BPM983062:BPO983062 BZI983062:BZK983062 CJE983062:CJG983062 CTA983062:CTC983062 DCW983062:DCY983062 DMS983062:DMU983062 DWO983062:DWQ983062 EGK983062:EGM983062 EQG983062:EQI983062 FAC983062:FAE983062 FJY983062:FKA983062 FTU983062:FTW983062 GDQ983062:GDS983062 GNM983062:GNO983062 GXI983062:GXK983062 HHE983062:HHG983062 HRA983062:HRC983062 IAW983062:IAY983062 IKS983062:IKU983062 IUO983062:IUQ983062 JEK983062:JEM983062 JOG983062:JOI983062 JYC983062:JYE983062 KHY983062:KIA983062 KRU983062:KRW983062 LBQ983062:LBS983062 LLM983062:LLO983062 LVI983062:LVK983062 MFE983062:MFG983062 MPA983062:MPC983062 MYW983062:MYY983062 NIS983062:NIU983062 NSO983062:NSQ983062 OCK983062:OCM983062 OMG983062:OMI983062 OWC983062:OWE983062 PFY983062:PGA983062 PPU983062:PPW983062 PZQ983062:PZS983062 QJM983062:QJO983062 QTI983062:QTK983062 RDE983062:RDG983062 RNA983062:RNC983062 RWW983062:RWY983062 SGS983062:SGU983062 SQO983062:SQQ983062 TAK983062:TAM983062 TKG983062:TKI983062 TUC983062:TUE983062 UDY983062:UEA983062 UNU983062:UNW983062 UXQ983062:UXS983062 VHM983062:VHO983062 VRI983062:VRK983062 WBE983062:WBG983062 WLA983062:WLC983062 WUW983062:WUY983062 TUE983092 JYE917556 IM65582 SI65582 ACE65582 AMA65582 AVW65582 BFS65582 BPO65582 BZK65582 CJG65582 CTC65582 DCY65582 DMU65582 DWQ65582 EGM65582 EQI65582 FAE65582 FKA65582 FTW65582 GDS65582 GNO65582 GXK65582 HHG65582 HRC65582 IAY65582 IKU65582 IUQ65582 JEM65582 JOI65582 JYE65582 KIA65582 KRW65582 LBS65582 LLO65582 LVK65582 MFG65582 MPC65582 MYY65582 NIU65582 NSQ65582 OCM65582 OMI65582 OWE65582 PGA65582 PPW65582 PZS65582 QJO65582 QTK65582 RDG65582 RNC65582 RWY65582 SGU65582 SQQ65582 TAM65582 TKI65582 TUE65582 UEA65582 UNW65582 UXS65582 VHO65582 VRK65582 WBG65582 WLC65582 WUY65582 KIA917556 IM131118 SI131118 ACE131118 AMA131118 AVW131118 BFS131118 BPO131118 BZK131118 CJG131118 CTC131118 DCY131118 DMU131118 DWQ131118 EGM131118 EQI131118 FAE131118 FKA131118 FTW131118 GDS131118 GNO131118 GXK131118 HHG131118 HRC131118 IAY131118 IKU131118 IUQ131118 JEM131118 JOI131118 JYE131118 KIA131118 KRW131118 LBS131118 LLO131118 LVK131118 MFG131118 MPC131118 MYY131118 NIU131118 NSQ131118 OCM131118 OMI131118 OWE131118 PGA131118 PPW131118 PZS131118 QJO131118 QTK131118 RDG131118 RNC131118 RWY131118 SGU131118 SQQ131118 TAM131118 TKI131118 TUE131118 UEA131118 UNW131118 UXS131118 VHO131118 VRK131118 WBG131118 WLC131118 WUY131118 KRW917556 IM196654 SI196654 ACE196654 AMA196654 AVW196654 BFS196654 BPO196654 BZK196654 CJG196654 CTC196654 DCY196654 DMU196654 DWQ196654 EGM196654 EQI196654 FAE196654 FKA196654 FTW196654 GDS196654 GNO196654 GXK196654 HHG196654 HRC196654 IAY196654 IKU196654 IUQ196654 JEM196654 JOI196654 JYE196654 KIA196654 KRW196654 LBS196654 LLO196654 LVK196654 MFG196654 MPC196654 MYY196654 NIU196654 NSQ196654 OCM196654 OMI196654 OWE196654 PGA196654 PPW196654 PZS196654 QJO196654 QTK196654 RDG196654 RNC196654 RWY196654 SGU196654 SQQ196654 TAM196654 TKI196654 TUE196654 UEA196654 UNW196654 UXS196654 VHO196654 VRK196654 WBG196654 WLC196654 WUY196654 LBS917556 IM262190 SI262190 ACE262190 AMA262190 AVW262190 BFS262190 BPO262190 BZK262190 CJG262190 CTC262190 DCY262190 DMU262190 DWQ262190 EGM262190 EQI262190 FAE262190 FKA262190 FTW262190 GDS262190 GNO262190 GXK262190 HHG262190 HRC262190 IAY262190 IKU262190 IUQ262190 JEM262190 JOI262190 JYE262190 KIA262190 KRW262190 LBS262190 LLO262190 LVK262190 MFG262190 MPC262190 MYY262190 NIU262190 NSQ262190 OCM262190 OMI262190 OWE262190 PGA262190 PPW262190 PZS262190 QJO262190 QTK262190 RDG262190 RNC262190 RWY262190 SGU262190 SQQ262190 TAM262190 TKI262190 TUE262190 UEA262190 UNW262190 UXS262190 VHO262190 VRK262190 WBG262190 WLC262190 WUY262190 LLO917556 IM327726 SI327726 ACE327726 AMA327726 AVW327726 BFS327726 BPO327726 BZK327726 CJG327726 CTC327726 DCY327726 DMU327726 DWQ327726 EGM327726 EQI327726 FAE327726 FKA327726 FTW327726 GDS327726 GNO327726 GXK327726 HHG327726 HRC327726 IAY327726 IKU327726 IUQ327726 JEM327726 JOI327726 JYE327726 KIA327726 KRW327726 LBS327726 LLO327726 LVK327726 MFG327726 MPC327726 MYY327726 NIU327726 NSQ327726 OCM327726 OMI327726 OWE327726 PGA327726 PPW327726 PZS327726 QJO327726 QTK327726 RDG327726 RNC327726 RWY327726 SGU327726 SQQ327726 TAM327726 TKI327726 TUE327726 UEA327726 UNW327726 UXS327726 VHO327726 VRK327726 WBG327726 WLC327726 WUY327726 LVK917556 IM393262 SI393262 ACE393262 AMA393262 AVW393262 BFS393262 BPO393262 BZK393262 CJG393262 CTC393262 DCY393262 DMU393262 DWQ393262 EGM393262 EQI393262 FAE393262 FKA393262 FTW393262 GDS393262 GNO393262 GXK393262 HHG393262 HRC393262 IAY393262 IKU393262 IUQ393262 JEM393262 JOI393262 JYE393262 KIA393262 KRW393262 LBS393262 LLO393262 LVK393262 MFG393262 MPC393262 MYY393262 NIU393262 NSQ393262 OCM393262 OMI393262 OWE393262 PGA393262 PPW393262 PZS393262 QJO393262 QTK393262 RDG393262 RNC393262 RWY393262 SGU393262 SQQ393262 TAM393262 TKI393262 TUE393262 UEA393262 UNW393262 UXS393262 VHO393262 VRK393262 WBG393262 WLC393262 WUY393262 MFG917556 IM458798 SI458798 ACE458798 AMA458798 AVW458798 BFS458798 BPO458798 BZK458798 CJG458798 CTC458798 DCY458798 DMU458798 DWQ458798 EGM458798 EQI458798 FAE458798 FKA458798 FTW458798 GDS458798 GNO458798 GXK458798 HHG458798 HRC458798 IAY458798 IKU458798 IUQ458798 JEM458798 JOI458798 JYE458798 KIA458798 KRW458798 LBS458798 LLO458798 LVK458798 MFG458798 MPC458798 MYY458798 NIU458798 NSQ458798 OCM458798 OMI458798 OWE458798 PGA458798 PPW458798 PZS458798 QJO458798 QTK458798 RDG458798 RNC458798 RWY458798 SGU458798 SQQ458798 TAM458798 TKI458798 TUE458798 UEA458798 UNW458798 UXS458798 VHO458798 VRK458798 WBG458798 WLC458798 WUY458798 MPC917556 IM524334 SI524334 ACE524334 AMA524334 AVW524334 BFS524334 BPO524334 BZK524334 CJG524334 CTC524334 DCY524334 DMU524334 DWQ524334 EGM524334 EQI524334 FAE524334 FKA524334 FTW524334 GDS524334 GNO524334 GXK524334 HHG524334 HRC524334 IAY524334 IKU524334 IUQ524334 JEM524334 JOI524334 JYE524334 KIA524334 KRW524334 LBS524334 LLO524334 LVK524334 MFG524334 MPC524334 MYY524334 NIU524334 NSQ524334 OCM524334 OMI524334 OWE524334 PGA524334 PPW524334 PZS524334 QJO524334 QTK524334 RDG524334 RNC524334 RWY524334 SGU524334 SQQ524334 TAM524334 TKI524334 TUE524334 UEA524334 UNW524334 UXS524334 VHO524334 VRK524334 WBG524334 WLC524334 WUY524334 MYY917556 IM589870 SI589870 ACE589870 AMA589870 AVW589870 BFS589870 BPO589870 BZK589870 CJG589870 CTC589870 DCY589870 DMU589870 DWQ589870 EGM589870 EQI589870 FAE589870 FKA589870 FTW589870 GDS589870 GNO589870 GXK589870 HHG589870 HRC589870 IAY589870 IKU589870 IUQ589870 JEM589870 JOI589870 JYE589870 KIA589870 KRW589870 LBS589870 LLO589870 LVK589870 MFG589870 MPC589870 MYY589870 NIU589870 NSQ589870 OCM589870 OMI589870 OWE589870 PGA589870 PPW589870 PZS589870 QJO589870 QTK589870 RDG589870 RNC589870 RWY589870 SGU589870 SQQ589870 TAM589870 TKI589870 TUE589870 UEA589870 UNW589870 UXS589870 VHO589870 VRK589870 WBG589870 WLC589870 WUY589870 NIU917556 IM655406 SI655406 ACE655406 AMA655406 AVW655406 BFS655406 BPO655406 BZK655406 CJG655406 CTC655406 DCY655406 DMU655406 DWQ655406 EGM655406 EQI655406 FAE655406 FKA655406 FTW655406 GDS655406 GNO655406 GXK655406 HHG655406 HRC655406 IAY655406 IKU655406 IUQ655406 JEM655406 JOI655406 JYE655406 KIA655406 KRW655406 LBS655406 LLO655406 LVK655406 MFG655406 MPC655406 MYY655406 NIU655406 NSQ655406 OCM655406 OMI655406 OWE655406 PGA655406 PPW655406 PZS655406 QJO655406 QTK655406 RDG655406 RNC655406 RWY655406 SGU655406 SQQ655406 TAM655406 TKI655406 TUE655406 UEA655406 UNW655406 UXS655406 VHO655406 VRK655406 WBG655406 WLC655406 WUY655406 NSQ917556 IM720942 SI720942 ACE720942 AMA720942 AVW720942 BFS720942 BPO720942 BZK720942 CJG720942 CTC720942 DCY720942 DMU720942 DWQ720942 EGM720942 EQI720942 FAE720942 FKA720942 FTW720942 GDS720942 GNO720942 GXK720942 HHG720942 HRC720942 IAY720942 IKU720942 IUQ720942 JEM720942 JOI720942 JYE720942 KIA720942 KRW720942 LBS720942 LLO720942 LVK720942 MFG720942 MPC720942 MYY720942 NIU720942 NSQ720942 OCM720942 OMI720942 OWE720942 PGA720942 PPW720942 PZS720942 QJO720942 QTK720942 RDG720942 RNC720942 RWY720942 SGU720942 SQQ720942 TAM720942 TKI720942 TUE720942 UEA720942 UNW720942 UXS720942 VHO720942 VRK720942 WBG720942 WLC720942 WUY720942 OCM917556 IM786478 SI786478 ACE786478 AMA786478 AVW786478 BFS786478 BPO786478 BZK786478 CJG786478 CTC786478 DCY786478 DMU786478 DWQ786478 EGM786478 EQI786478 FAE786478 FKA786478 FTW786478 GDS786478 GNO786478 GXK786478 HHG786478 HRC786478 IAY786478 IKU786478 IUQ786478 JEM786478 JOI786478 JYE786478 KIA786478 KRW786478 LBS786478 LLO786478 LVK786478 MFG786478 MPC786478 MYY786478 NIU786478 NSQ786478 OCM786478 OMI786478 OWE786478 PGA786478 PPW786478 PZS786478 QJO786478 QTK786478 RDG786478 RNC786478 RWY786478 SGU786478 SQQ786478 TAM786478 TKI786478 TUE786478 UEA786478 UNW786478 UXS786478 VHO786478 VRK786478 WBG786478 WLC786478 WUY786478 OMI917556 IM852014 SI852014 ACE852014 AMA852014 AVW852014 BFS852014 BPO852014 BZK852014 CJG852014 CTC852014 DCY852014 DMU852014 DWQ852014 EGM852014 EQI852014 FAE852014 FKA852014 FTW852014 GDS852014 GNO852014 GXK852014 HHG852014 HRC852014 IAY852014 IKU852014 IUQ852014 JEM852014 JOI852014 JYE852014 KIA852014 KRW852014 LBS852014 LLO852014 LVK852014 MFG852014 MPC852014 MYY852014 NIU852014 NSQ852014 OCM852014 OMI852014 OWE852014 PGA852014 PPW852014 PZS852014 QJO852014 QTK852014 RDG852014 RNC852014 RWY852014 SGU852014 SQQ852014 TAM852014 TKI852014 TUE852014 UEA852014 UNW852014 UXS852014 VHO852014 VRK852014 WBG852014 WLC852014 WUY852014 OWE917556 IM917550 SI917550 ACE917550 AMA917550 AVW917550 BFS917550 BPO917550 BZK917550 CJG917550 CTC917550 DCY917550 DMU917550 DWQ917550 EGM917550 EQI917550 FAE917550 FKA917550 FTW917550 GDS917550 GNO917550 GXK917550 HHG917550 HRC917550 IAY917550 IKU917550 IUQ917550 JEM917550 JOI917550 JYE917550 KIA917550 KRW917550 LBS917550 LLO917550 LVK917550 MFG917550 MPC917550 MYY917550 NIU917550 NSQ917550 OCM917550 OMI917550 OWE917550 PGA917550 PPW917550 PZS917550 QJO917550 QTK917550 RDG917550 RNC917550 RWY917550 SGU917550 SQQ917550 TAM917550 TKI917550 TUE917550 UEA917550 UNW917550 UXS917550 VHO917550 VRK917550 WBG917550 WLC917550 WUY917550 PGA917556 IM983086 SI983086 ACE983086 AMA983086 AVW983086 BFS983086 BPO983086 BZK983086 CJG983086 CTC983086 DCY983086 DMU983086 DWQ983086 EGM983086 EQI983086 FAE983086 FKA983086 FTW983086 GDS983086 GNO983086 GXK983086 HHG983086 HRC983086 IAY983086 IKU983086 IUQ983086 JEM983086 JOI983086 JYE983086 KIA983086 KRW983086 LBS983086 LLO983086 LVK983086 MFG983086 MPC983086 MYY983086 NIU983086 NSQ983086 OCM983086 OMI983086 OWE983086 PGA983086 PPW983086 PZS983086 QJO983086 QTK983086 RDG983086 RNC983086 RWY983086 SGU983086 SQQ983086 TAM983086 TKI983086 TUE983086 UEA983086 UNW983086 UXS983086 VHO983086 VRK983086 WBG983086 WLC983086 WUY983086 VHO983092 PPW917556 IK65582 SG65582 ACC65582 ALY65582 AVU65582 BFQ65582 BPM65582 BZI65582 CJE65582 CTA65582 DCW65582 DMS65582 DWO65582 EGK65582 EQG65582 FAC65582 FJY65582 FTU65582 GDQ65582 GNM65582 GXI65582 HHE65582 HRA65582 IAW65582 IKS65582 IUO65582 JEK65582 JOG65582 JYC65582 KHY65582 KRU65582 LBQ65582 LLM65582 LVI65582 MFE65582 MPA65582 MYW65582 NIS65582 NSO65582 OCK65582 OMG65582 OWC65582 PFY65582 PPU65582 PZQ65582 QJM65582 QTI65582 RDE65582 RNA65582 RWW65582 SGS65582 SQO65582 TAK65582 TKG65582 TUC65582 UDY65582 UNU65582 UXQ65582 VHM65582 VRI65582 WBE65582 WLA65582 WUW65582 PZS917556 IK131118 SG131118 ACC131118 ALY131118 AVU131118 BFQ131118 BPM131118 BZI131118 CJE131118 CTA131118 DCW131118 DMS131118 DWO131118 EGK131118 EQG131118 FAC131118 FJY131118 FTU131118 GDQ131118 GNM131118 GXI131118 HHE131118 HRA131118 IAW131118 IKS131118 IUO131118 JEK131118 JOG131118 JYC131118 KHY131118 KRU131118 LBQ131118 LLM131118 LVI131118 MFE131118 MPA131118 MYW131118 NIS131118 NSO131118 OCK131118 OMG131118 OWC131118 PFY131118 PPU131118 PZQ131118 QJM131118 QTI131118 RDE131118 RNA131118 RWW131118 SGS131118 SQO131118 TAK131118 TKG131118 TUC131118 UDY131118 UNU131118 UXQ131118 VHM131118 VRI131118 WBE131118 WLA131118 WUW131118 QJO917556 IK196654 SG196654 ACC196654 ALY196654 AVU196654 BFQ196654 BPM196654 BZI196654 CJE196654 CTA196654 DCW196654 DMS196654 DWO196654 EGK196654 EQG196654 FAC196654 FJY196654 FTU196654 GDQ196654 GNM196654 GXI196654 HHE196654 HRA196654 IAW196654 IKS196654 IUO196654 JEK196654 JOG196654 JYC196654 KHY196654 KRU196654 LBQ196654 LLM196654 LVI196654 MFE196654 MPA196654 MYW196654 NIS196654 NSO196654 OCK196654 OMG196654 OWC196654 PFY196654 PPU196654 PZQ196654 QJM196654 QTI196654 RDE196654 RNA196654 RWW196654 SGS196654 SQO196654 TAK196654 TKG196654 TUC196654 UDY196654 UNU196654 UXQ196654 VHM196654 VRI196654 WBE196654 WLA196654 WUW196654 QTK917556 IK262190 SG262190 ACC262190 ALY262190 AVU262190 BFQ262190 BPM262190 BZI262190 CJE262190 CTA262190 DCW262190 DMS262190 DWO262190 EGK262190 EQG262190 FAC262190 FJY262190 FTU262190 GDQ262190 GNM262190 GXI262190 HHE262190 HRA262190 IAW262190 IKS262190 IUO262190 JEK262190 JOG262190 JYC262190 KHY262190 KRU262190 LBQ262190 LLM262190 LVI262190 MFE262190 MPA262190 MYW262190 NIS262190 NSO262190 OCK262190 OMG262190 OWC262190 PFY262190 PPU262190 PZQ262190 QJM262190 QTI262190 RDE262190 RNA262190 RWW262190 SGS262190 SQO262190 TAK262190 TKG262190 TUC262190 UDY262190 UNU262190 UXQ262190 VHM262190 VRI262190 WBE262190 WLA262190 WUW262190 RDG917556 IK327726 SG327726 ACC327726 ALY327726 AVU327726 BFQ327726 BPM327726 BZI327726 CJE327726 CTA327726 DCW327726 DMS327726 DWO327726 EGK327726 EQG327726 FAC327726 FJY327726 FTU327726 GDQ327726 GNM327726 GXI327726 HHE327726 HRA327726 IAW327726 IKS327726 IUO327726 JEK327726 JOG327726 JYC327726 KHY327726 KRU327726 LBQ327726 LLM327726 LVI327726 MFE327726 MPA327726 MYW327726 NIS327726 NSO327726 OCK327726 OMG327726 OWC327726 PFY327726 PPU327726 PZQ327726 QJM327726 QTI327726 RDE327726 RNA327726 RWW327726 SGS327726 SQO327726 TAK327726 TKG327726 TUC327726 UDY327726 UNU327726 UXQ327726 VHM327726 VRI327726 WBE327726 WLA327726 WUW327726 RNC917556 IK393262 SG393262 ACC393262 ALY393262 AVU393262 BFQ393262 BPM393262 BZI393262 CJE393262 CTA393262 DCW393262 DMS393262 DWO393262 EGK393262 EQG393262 FAC393262 FJY393262 FTU393262 GDQ393262 GNM393262 GXI393262 HHE393262 HRA393262 IAW393262 IKS393262 IUO393262 JEK393262 JOG393262 JYC393262 KHY393262 KRU393262 LBQ393262 LLM393262 LVI393262 MFE393262 MPA393262 MYW393262 NIS393262 NSO393262 OCK393262 OMG393262 OWC393262 PFY393262 PPU393262 PZQ393262 QJM393262 QTI393262 RDE393262 RNA393262 RWW393262 SGS393262 SQO393262 TAK393262 TKG393262 TUC393262 UDY393262 UNU393262 UXQ393262 VHM393262 VRI393262 WBE393262 WLA393262 WUW393262 RWY917556 IK458798 SG458798 ACC458798 ALY458798 AVU458798 BFQ458798 BPM458798 BZI458798 CJE458798 CTA458798 DCW458798 DMS458798 DWO458798 EGK458798 EQG458798 FAC458798 FJY458798 FTU458798 GDQ458798 GNM458798 GXI458798 HHE458798 HRA458798 IAW458798 IKS458798 IUO458798 JEK458798 JOG458798 JYC458798 KHY458798 KRU458798 LBQ458798 LLM458798 LVI458798 MFE458798 MPA458798 MYW458798 NIS458798 NSO458798 OCK458798 OMG458798 OWC458798 PFY458798 PPU458798 PZQ458798 QJM458798 QTI458798 RDE458798 RNA458798 RWW458798 SGS458798 SQO458798 TAK458798 TKG458798 TUC458798 UDY458798 UNU458798 UXQ458798 VHM458798 VRI458798 WBE458798 WLA458798 WUW458798 SGU917556 IK524334 SG524334 ACC524334 ALY524334 AVU524334 BFQ524334 BPM524334 BZI524334 CJE524334 CTA524334 DCW524334 DMS524334 DWO524334 EGK524334 EQG524334 FAC524334 FJY524334 FTU524334 GDQ524334 GNM524334 GXI524334 HHE524334 HRA524334 IAW524334 IKS524334 IUO524334 JEK524334 JOG524334 JYC524334 KHY524334 KRU524334 LBQ524334 LLM524334 LVI524334 MFE524334 MPA524334 MYW524334 NIS524334 NSO524334 OCK524334 OMG524334 OWC524334 PFY524334 PPU524334 PZQ524334 QJM524334 QTI524334 RDE524334 RNA524334 RWW524334 SGS524334 SQO524334 TAK524334 TKG524334 TUC524334 UDY524334 UNU524334 UXQ524334 VHM524334 VRI524334 WBE524334 WLA524334 WUW524334 SQQ917556 IK589870 SG589870 ACC589870 ALY589870 AVU589870 BFQ589870 BPM589870 BZI589870 CJE589870 CTA589870 DCW589870 DMS589870 DWO589870 EGK589870 EQG589870 FAC589870 FJY589870 FTU589870 GDQ589870 GNM589870 GXI589870 HHE589870 HRA589870 IAW589870 IKS589870 IUO589870 JEK589870 JOG589870 JYC589870 KHY589870 KRU589870 LBQ589870 LLM589870 LVI589870 MFE589870 MPA589870 MYW589870 NIS589870 NSO589870 OCK589870 OMG589870 OWC589870 PFY589870 PPU589870 PZQ589870 QJM589870 QTI589870 RDE589870 RNA589870 RWW589870 SGS589870 SQO589870 TAK589870 TKG589870 TUC589870 UDY589870 UNU589870 UXQ589870 VHM589870 VRI589870 WBE589870 WLA589870 WUW589870 TAM917556 IK655406 SG655406 ACC655406 ALY655406 AVU655406 BFQ655406 BPM655406 BZI655406 CJE655406 CTA655406 DCW655406 DMS655406 DWO655406 EGK655406 EQG655406 FAC655406 FJY655406 FTU655406 GDQ655406 GNM655406 GXI655406 HHE655406 HRA655406 IAW655406 IKS655406 IUO655406 JEK655406 JOG655406 JYC655406 KHY655406 KRU655406 LBQ655406 LLM655406 LVI655406 MFE655406 MPA655406 MYW655406 NIS655406 NSO655406 OCK655406 OMG655406 OWC655406 PFY655406 PPU655406 PZQ655406 QJM655406 QTI655406 RDE655406 RNA655406 RWW655406 SGS655406 SQO655406 TAK655406 TKG655406 TUC655406 UDY655406 UNU655406 UXQ655406 VHM655406 VRI655406 WBE655406 WLA655406 WUW655406 TKI917556 IK720942 SG720942 ACC720942 ALY720942 AVU720942 BFQ720942 BPM720942 BZI720942 CJE720942 CTA720942 DCW720942 DMS720942 DWO720942 EGK720942 EQG720942 FAC720942 FJY720942 FTU720942 GDQ720942 GNM720942 GXI720942 HHE720942 HRA720942 IAW720942 IKS720942 IUO720942 JEK720942 JOG720942 JYC720942 KHY720942 KRU720942 LBQ720942 LLM720942 LVI720942 MFE720942 MPA720942 MYW720942 NIS720942 NSO720942 OCK720942 OMG720942 OWC720942 PFY720942 PPU720942 PZQ720942 QJM720942 QTI720942 RDE720942 RNA720942 RWW720942 SGS720942 SQO720942 TAK720942 TKG720942 TUC720942 UDY720942 UNU720942 UXQ720942 VHM720942 VRI720942 WBE720942 WLA720942 WUW720942 TUE917556 IK786478 SG786478 ACC786478 ALY786478 AVU786478 BFQ786478 BPM786478 BZI786478 CJE786478 CTA786478 DCW786478 DMS786478 DWO786478 EGK786478 EQG786478 FAC786478 FJY786478 FTU786478 GDQ786478 GNM786478 GXI786478 HHE786478 HRA786478 IAW786478 IKS786478 IUO786478 JEK786478 JOG786478 JYC786478 KHY786478 KRU786478 LBQ786478 LLM786478 LVI786478 MFE786478 MPA786478 MYW786478 NIS786478 NSO786478 OCK786478 OMG786478 OWC786478 PFY786478 PPU786478 PZQ786478 QJM786478 QTI786478 RDE786478 RNA786478 RWW786478 SGS786478 SQO786478 TAK786478 TKG786478 TUC786478 UDY786478 UNU786478 UXQ786478 VHM786478 VRI786478 WBE786478 WLA786478 WUW786478 UEA917556 IK852014 SG852014 ACC852014 ALY852014 AVU852014 BFQ852014 BPM852014 BZI852014 CJE852014 CTA852014 DCW852014 DMS852014 DWO852014 EGK852014 EQG852014 FAC852014 FJY852014 FTU852014 GDQ852014 GNM852014 GXI852014 HHE852014 HRA852014 IAW852014 IKS852014 IUO852014 JEK852014 JOG852014 JYC852014 KHY852014 KRU852014 LBQ852014 LLM852014 LVI852014 MFE852014 MPA852014 MYW852014 NIS852014 NSO852014 OCK852014 OMG852014 OWC852014 PFY852014 PPU852014 PZQ852014 QJM852014 QTI852014 RDE852014 RNA852014 RWW852014 SGS852014 SQO852014 TAK852014 TKG852014 TUC852014 UDY852014 UNU852014 UXQ852014 VHM852014 VRI852014 WBE852014 WLA852014 WUW852014 UNW917556 IK917550 SG917550 ACC917550 ALY917550 AVU917550 BFQ917550 BPM917550 BZI917550 CJE917550 CTA917550 DCW917550 DMS917550 DWO917550 EGK917550 EQG917550 FAC917550 FJY917550 FTU917550 GDQ917550 GNM917550 GXI917550 HHE917550 HRA917550 IAW917550 IKS917550 IUO917550 JEK917550 JOG917550 JYC917550 KHY917550 KRU917550 LBQ917550 LLM917550 LVI917550 MFE917550 MPA917550 MYW917550 NIS917550 NSO917550 OCK917550 OMG917550 OWC917550 PFY917550 PPU917550 PZQ917550 QJM917550 QTI917550 RDE917550 RNA917550 RWW917550 SGS917550 SQO917550 TAK917550 TKG917550 TUC917550 UDY917550 UNU917550 UXQ917550 VHM917550 VRI917550 WBE917550 WLA917550 WUW917550 UXS917556 IK983086 SG983086 ACC983086 ALY983086 AVU983086 BFQ983086 BPM983086 BZI983086 CJE983086 CTA983086 DCW983086 DMS983086 DWO983086 EGK983086 EQG983086 FAC983086 FJY983086 FTU983086 GDQ983086 GNM983086 GXI983086 HHE983086 HRA983086 IAW983086 IKS983086 IUO983086 JEK983086 JOG983086 JYC983086 KHY983086 KRU983086 LBQ983086 LLM983086 LVI983086 MFE983086 MPA983086 MYW983086 NIS983086 NSO983086 OCK983086 OMG983086 OWC983086 PFY983086 PPU983086 PZQ983086 QJM983086 QTI983086 RDE983086 RNA983086 RWW983086 SGS983086 SQO983086 TAK983086 TKG983086 TUC983086 UDY983086 UNU983086 UXQ983086 VHM983086 VRI983086 WBE983086 WLA983086 WUW983086 VHO917556 IK65588 SG65588 ACC65588 ALY65588 AVU65588 BFQ65588 BPM65588 BZI65588 CJE65588 CTA65588 DCW65588 DMS65588 DWO65588 EGK65588 EQG65588 FAC65588 FJY65588 FTU65588 GDQ65588 GNM65588 GXI65588 HHE65588 HRA65588 IAW65588 IKS65588 IUO65588 JEK65588 JOG65588 JYC65588 KHY65588 KRU65588 LBQ65588 LLM65588 LVI65588 MFE65588 MPA65588 MYW65588 NIS65588 NSO65588 OCK65588 OMG65588 OWC65588 PFY65588 PPU65588 PZQ65588 QJM65588 QTI65588 RDE65588 RNA65588 RWW65588 SGS65588 SQO65588 TAK65588 TKG65588 TUC65588 UDY65588 UNU65588 UXQ65588 VHM65588 VRI65588 WBE65588 WLA65588 WUW65588 VRK917556 IK131124 SG131124 ACC131124 ALY131124 AVU131124 BFQ131124 BPM131124 BZI131124 CJE131124 CTA131124 DCW131124 DMS131124 DWO131124 EGK131124 EQG131124 FAC131124 FJY131124 FTU131124 GDQ131124 GNM131124 GXI131124 HHE131124 HRA131124 IAW131124 IKS131124 IUO131124 JEK131124 JOG131124 JYC131124 KHY131124 KRU131124 LBQ131124 LLM131124 LVI131124 MFE131124 MPA131124 MYW131124 NIS131124 NSO131124 OCK131124 OMG131124 OWC131124 PFY131124 PPU131124 PZQ131124 QJM131124 QTI131124 RDE131124 RNA131124 RWW131124 SGS131124 SQO131124 TAK131124 TKG131124 TUC131124 UDY131124 UNU131124 UXQ131124 VHM131124 VRI131124 WBE131124 WLA131124 WUW131124 WBG917556 IK196660 SG196660 ACC196660 ALY196660 AVU196660 BFQ196660 BPM196660 BZI196660 CJE196660 CTA196660 DCW196660 DMS196660 DWO196660 EGK196660 EQG196660 FAC196660 FJY196660 FTU196660 GDQ196660 GNM196660 GXI196660 HHE196660 HRA196660 IAW196660 IKS196660 IUO196660 JEK196660 JOG196660 JYC196660 KHY196660 KRU196660 LBQ196660 LLM196660 LVI196660 MFE196660 MPA196660 MYW196660 NIS196660 NSO196660 OCK196660 OMG196660 OWC196660 PFY196660 PPU196660 PZQ196660 QJM196660 QTI196660 RDE196660 RNA196660 RWW196660 SGS196660 SQO196660 TAK196660 TKG196660 TUC196660 UDY196660 UNU196660 UXQ196660 VHM196660 VRI196660 WBE196660 WLA196660 WUW196660 WLC917556 IK262196 SG262196 ACC262196 ALY262196 AVU262196 BFQ262196 BPM262196 BZI262196 CJE262196 CTA262196 DCW262196 DMS262196 DWO262196 EGK262196 EQG262196 FAC262196 FJY262196 FTU262196 GDQ262196 GNM262196 GXI262196 HHE262196 HRA262196 IAW262196 IKS262196 IUO262196 JEK262196 JOG262196 JYC262196 KHY262196 KRU262196 LBQ262196 LLM262196 LVI262196 MFE262196 MPA262196 MYW262196 NIS262196 NSO262196 OCK262196 OMG262196 OWC262196 PFY262196 PPU262196 PZQ262196 QJM262196 QTI262196 RDE262196 RNA262196 RWW262196 SGS262196 SQO262196 TAK262196 TKG262196 TUC262196 UDY262196 UNU262196 UXQ262196 VHM262196 VRI262196 WBE262196 WLA262196 WUW262196 WUY917556 IK327732 SG327732 ACC327732 ALY327732 AVU327732 BFQ327732 BPM327732 BZI327732 CJE327732 CTA327732 DCW327732 DMS327732 DWO327732 EGK327732 EQG327732 FAC327732 FJY327732 FTU327732 GDQ327732 GNM327732 GXI327732 HHE327732 HRA327732 IAW327732 IKS327732 IUO327732 JEK327732 JOG327732 JYC327732 KHY327732 KRU327732 LBQ327732 LLM327732 LVI327732 MFE327732 MPA327732 MYW327732 NIS327732 NSO327732 OCK327732 OMG327732 OWC327732 PFY327732 PPU327732 PZQ327732 QJM327732 QTI327732 RDE327732 RNA327732 RWW327732 SGS327732 SQO327732 TAK327732 TKG327732 TUC327732 UDY327732 UNU327732 UXQ327732 VHM327732 VRI327732 WBE327732 WLA327732 WUW327732 TKI983092 IK393268 SG393268 ACC393268 ALY393268 AVU393268 BFQ393268 BPM393268 BZI393268 CJE393268 CTA393268 DCW393268 DMS393268 DWO393268 EGK393268 EQG393268 FAC393268 FJY393268 FTU393268 GDQ393268 GNM393268 GXI393268 HHE393268 HRA393268 IAW393268 IKS393268 IUO393268 JEK393268 JOG393268 JYC393268 KHY393268 KRU393268 LBQ393268 LLM393268 LVI393268 MFE393268 MPA393268 MYW393268 NIS393268 NSO393268 OCK393268 OMG393268 OWC393268 PFY393268 PPU393268 PZQ393268 QJM393268 QTI393268 RDE393268 RNA393268 RWW393268 SGS393268 SQO393268 TAK393268 TKG393268 TUC393268 UDY393268 UNU393268 UXQ393268 VHM393268 VRI393268 WBE393268 WLA393268 WUW393268 IM983092 IK458804 SG458804 ACC458804 ALY458804 AVU458804 BFQ458804 BPM458804 BZI458804 CJE458804 CTA458804 DCW458804 DMS458804 DWO458804 EGK458804 EQG458804 FAC458804 FJY458804 FTU458804 GDQ458804 GNM458804 GXI458804 HHE458804 HRA458804 IAW458804 IKS458804 IUO458804 JEK458804 JOG458804 JYC458804 KHY458804 KRU458804 LBQ458804 LLM458804 LVI458804 MFE458804 MPA458804 MYW458804 NIS458804 NSO458804 OCK458804 OMG458804 OWC458804 PFY458804 PPU458804 PZQ458804 QJM458804 QTI458804 RDE458804 RNA458804 RWW458804 SGS458804 SQO458804 TAK458804 TKG458804 TUC458804 UDY458804 UNU458804 UXQ458804 VHM458804 VRI458804 WBE458804 WLA458804 WUW458804 SI983092 IK524340 SG524340 ACC524340 ALY524340 AVU524340 BFQ524340 BPM524340 BZI524340 CJE524340 CTA524340 DCW524340 DMS524340 DWO524340 EGK524340 EQG524340 FAC524340 FJY524340 FTU524340 GDQ524340 GNM524340 GXI524340 HHE524340 HRA524340 IAW524340 IKS524340 IUO524340 JEK524340 JOG524340 JYC524340 KHY524340 KRU524340 LBQ524340 LLM524340 LVI524340 MFE524340 MPA524340 MYW524340 NIS524340 NSO524340 OCK524340 OMG524340 OWC524340 PFY524340 PPU524340 PZQ524340 QJM524340 QTI524340 RDE524340 RNA524340 RWW524340 SGS524340 SQO524340 TAK524340 TKG524340 TUC524340 UDY524340 UNU524340 UXQ524340 VHM524340 VRI524340 WBE524340 WLA524340 WUW524340 ACE983092 IK589876 SG589876 ACC589876 ALY589876 AVU589876 BFQ589876 BPM589876 BZI589876 CJE589876 CTA589876 DCW589876 DMS589876 DWO589876 EGK589876 EQG589876 FAC589876 FJY589876 FTU589876 GDQ589876 GNM589876 GXI589876 HHE589876 HRA589876 IAW589876 IKS589876 IUO589876 JEK589876 JOG589876 JYC589876 KHY589876 KRU589876 LBQ589876 LLM589876 LVI589876 MFE589876 MPA589876 MYW589876 NIS589876 NSO589876 OCK589876 OMG589876 OWC589876 PFY589876 PPU589876 PZQ589876 QJM589876 QTI589876 RDE589876 RNA589876 RWW589876 SGS589876 SQO589876 TAK589876 TKG589876 TUC589876 UDY589876 UNU589876 UXQ589876 VHM589876 VRI589876 WBE589876 WLA589876 WUW589876 AMA983092 IK655412 SG655412 ACC655412 ALY655412 AVU655412 BFQ655412 BPM655412 BZI655412 CJE655412 CTA655412 DCW655412 DMS655412 DWO655412 EGK655412 EQG655412 FAC655412 FJY655412 FTU655412 GDQ655412 GNM655412 GXI655412 HHE655412 HRA655412 IAW655412 IKS655412 IUO655412 JEK655412 JOG655412 JYC655412 KHY655412 KRU655412 LBQ655412 LLM655412 LVI655412 MFE655412 MPA655412 MYW655412 NIS655412 NSO655412 OCK655412 OMG655412 OWC655412 PFY655412 PPU655412 PZQ655412 QJM655412 QTI655412 RDE655412 RNA655412 RWW655412 SGS655412 SQO655412 TAK655412 TKG655412 TUC655412 UDY655412 UNU655412 UXQ655412 VHM655412 VRI655412 WBE655412 WLA655412 WUW655412 AVW983092 IK720948 SG720948 ACC720948 ALY720948 AVU720948 BFQ720948 BPM720948 BZI720948 CJE720948 CTA720948 DCW720948 DMS720948 DWO720948 EGK720948 EQG720948 FAC720948 FJY720948 FTU720948 GDQ720948 GNM720948 GXI720948 HHE720948 HRA720948 IAW720948 IKS720948 IUO720948 JEK720948 JOG720948 JYC720948 KHY720948 KRU720948 LBQ720948 LLM720948 LVI720948 MFE720948 MPA720948 MYW720948 NIS720948 NSO720948 OCK720948 OMG720948 OWC720948 PFY720948 PPU720948 PZQ720948 QJM720948 QTI720948 RDE720948 RNA720948 RWW720948 SGS720948 SQO720948 TAK720948 TKG720948 TUC720948 UDY720948 UNU720948 UXQ720948 VHM720948 VRI720948 WBE720948 WLA720948 WUW720948 BFS983092 IK786484 SG786484 ACC786484 ALY786484 AVU786484 BFQ786484 BPM786484 BZI786484 CJE786484 CTA786484 DCW786484 DMS786484 DWO786484 EGK786484 EQG786484 FAC786484 FJY786484 FTU786484 GDQ786484 GNM786484 GXI786484 HHE786484 HRA786484 IAW786484 IKS786484 IUO786484 JEK786484 JOG786484 JYC786484 KHY786484 KRU786484 LBQ786484 LLM786484 LVI786484 MFE786484 MPA786484 MYW786484 NIS786484 NSO786484 OCK786484 OMG786484 OWC786484 PFY786484 PPU786484 PZQ786484 QJM786484 QTI786484 RDE786484 RNA786484 RWW786484 SGS786484 SQO786484 TAK786484 TKG786484 TUC786484 UDY786484 UNU786484 UXQ786484 VHM786484 VRI786484 WBE786484 WLA786484 WUW786484 BPO983092 IK852020 SG852020 ACC852020 ALY852020 AVU852020 BFQ852020 BPM852020 BZI852020 CJE852020 CTA852020 DCW852020 DMS852020 DWO852020 EGK852020 EQG852020 FAC852020 FJY852020 FTU852020 GDQ852020 GNM852020 GXI852020 HHE852020 HRA852020 IAW852020 IKS852020 IUO852020 JEK852020 JOG852020 JYC852020 KHY852020 KRU852020 LBQ852020 LLM852020 LVI852020 MFE852020 MPA852020 MYW852020 NIS852020 NSO852020 OCK852020 OMG852020 OWC852020 PFY852020 PPU852020 PZQ852020 QJM852020 QTI852020 RDE852020 RNA852020 RWW852020 SGS852020 SQO852020 TAK852020 TKG852020 TUC852020 UDY852020 UNU852020 UXQ852020 VHM852020 VRI852020 WBE852020 WLA852020 WUW852020 BZK983092 IK917556 SG917556 ACC917556 ALY917556 AVU917556 BFQ917556 BPM917556 BZI917556 CJE917556 CTA917556 DCW917556 DMS917556 DWO917556 EGK917556 EQG917556 FAC917556 FJY917556 FTU917556 GDQ917556 GNM917556 GXI917556 HHE917556 HRA917556 IAW917556 IKS917556 IUO917556 JEK917556 JOG917556 JYC917556 KHY917556 KRU917556 LBQ917556 LLM917556 LVI917556 MFE917556 MPA917556 MYW917556 NIS917556 NSO917556 OCK917556 OMG917556 OWC917556 PFY917556 PPU917556 PZQ917556 QJM917556 QTI917556 RDE917556 RNA917556 RWW917556 SGS917556 SQO917556 TAK917556 TKG917556 TUC917556 UDY917556 UNU917556 UXQ917556 VHM917556 VRI917556 WBE917556 WLA917556 WUW917556 CJG983092 IK983092 SG983092 ACC983092 ALY983092 AVU983092 BFQ983092 BPM983092 BZI983092 CJE983092 CTA983092 DCW983092 DMS983092 DWO983092 EGK983092 EQG983092 FAC983092 FJY983092 FTU983092 GDQ983092 GNM983092 GXI983092 HHE983092 HRA983092 IAW983092 IKS983092 IUO983092 JEK983092 JOG983092 JYC983092 KHY983092 KRU983092 LBQ983092 LLM983092 LVI983092 MFE983092 MPA983092 MYW983092 NIS983092 NSO983092 OCK983092 OMG983092 OWC983092 PFY983092 PPU983092 PZQ983092 QJM983092 QTI983092 RDE983092 RNA983092 RWW983092 SGS983092 SQO983092 TAK983092 TKG983092 TUC983092 UDY983092 UNU983092 UXQ983092 VHM983092 VRI983092 WBE983092 WLA983092 WUW983092 CTC983092 IM65570:IN65570 SI65570:SJ65570 ACE65570:ACF65570 AMA65570:AMB65570 AVW65570:AVX65570 BFS65570:BFT65570 BPO65570:BPP65570 BZK65570:BZL65570 CJG65570:CJH65570 CTC65570:CTD65570 DCY65570:DCZ65570 DMU65570:DMV65570 DWQ65570:DWR65570 EGM65570:EGN65570 EQI65570:EQJ65570 FAE65570:FAF65570 FKA65570:FKB65570 FTW65570:FTX65570 GDS65570:GDT65570 GNO65570:GNP65570 GXK65570:GXL65570 HHG65570:HHH65570 HRC65570:HRD65570 IAY65570:IAZ65570 IKU65570:IKV65570 IUQ65570:IUR65570 JEM65570:JEN65570 JOI65570:JOJ65570 JYE65570:JYF65570 KIA65570:KIB65570 KRW65570:KRX65570 LBS65570:LBT65570 LLO65570:LLP65570 LVK65570:LVL65570 MFG65570:MFH65570 MPC65570:MPD65570 MYY65570:MYZ65570 NIU65570:NIV65570 NSQ65570:NSR65570 OCM65570:OCN65570 OMI65570:OMJ65570 OWE65570:OWF65570 PGA65570:PGB65570 PPW65570:PPX65570 PZS65570:PZT65570 QJO65570:QJP65570 QTK65570:QTL65570 RDG65570:RDH65570 RNC65570:RND65570 RWY65570:RWZ65570 SGU65570:SGV65570 SQQ65570:SQR65570 TAM65570:TAN65570 TKI65570:TKJ65570 TUE65570:TUF65570 UEA65570:UEB65570 UNW65570:UNX65570 UXS65570:UXT65570 VHO65570:VHP65570 VRK65570:VRL65570 WBG65570:WBH65570 WLC65570:WLD65570 WUY65570:WUZ65570 DCY983092 IM131106:IN131106 SI131106:SJ131106 ACE131106:ACF131106 AMA131106:AMB131106 AVW131106:AVX131106 BFS131106:BFT131106 BPO131106:BPP131106 BZK131106:BZL131106 CJG131106:CJH131106 CTC131106:CTD131106 DCY131106:DCZ131106 DMU131106:DMV131106 DWQ131106:DWR131106 EGM131106:EGN131106 EQI131106:EQJ131106 FAE131106:FAF131106 FKA131106:FKB131106 FTW131106:FTX131106 GDS131106:GDT131106 GNO131106:GNP131106 GXK131106:GXL131106 HHG131106:HHH131106 HRC131106:HRD131106 IAY131106:IAZ131106 IKU131106:IKV131106 IUQ131106:IUR131106 JEM131106:JEN131106 JOI131106:JOJ131106 JYE131106:JYF131106 KIA131106:KIB131106 KRW131106:KRX131106 LBS131106:LBT131106 LLO131106:LLP131106 LVK131106:LVL131106 MFG131106:MFH131106 MPC131106:MPD131106 MYY131106:MYZ131106 NIU131106:NIV131106 NSQ131106:NSR131106 OCM131106:OCN131106 OMI131106:OMJ131106 OWE131106:OWF131106 PGA131106:PGB131106 PPW131106:PPX131106 PZS131106:PZT131106 QJO131106:QJP131106 QTK131106:QTL131106 RDG131106:RDH131106 RNC131106:RND131106 RWY131106:RWZ131106 SGU131106:SGV131106 SQQ131106:SQR131106 TAM131106:TAN131106 TKI131106:TKJ131106 TUE131106:TUF131106 UEA131106:UEB131106 UNW131106:UNX131106 UXS131106:UXT131106 VHO131106:VHP131106 VRK131106:VRL131106 WBG131106:WBH131106 WLC131106:WLD131106 WUY131106:WUZ131106 DMU983092 IM196642:IN196642 SI196642:SJ196642 ACE196642:ACF196642 AMA196642:AMB196642 AVW196642:AVX196642 BFS196642:BFT196642 BPO196642:BPP196642 BZK196642:BZL196642 CJG196642:CJH196642 CTC196642:CTD196642 DCY196642:DCZ196642 DMU196642:DMV196642 DWQ196642:DWR196642 EGM196642:EGN196642 EQI196642:EQJ196642 FAE196642:FAF196642 FKA196642:FKB196642 FTW196642:FTX196642 GDS196642:GDT196642 GNO196642:GNP196642 GXK196642:GXL196642 HHG196642:HHH196642 HRC196642:HRD196642 IAY196642:IAZ196642 IKU196642:IKV196642 IUQ196642:IUR196642 JEM196642:JEN196642 JOI196642:JOJ196642 JYE196642:JYF196642 KIA196642:KIB196642 KRW196642:KRX196642 LBS196642:LBT196642 LLO196642:LLP196642 LVK196642:LVL196642 MFG196642:MFH196642 MPC196642:MPD196642 MYY196642:MYZ196642 NIU196642:NIV196642 NSQ196642:NSR196642 OCM196642:OCN196642 OMI196642:OMJ196642 OWE196642:OWF196642 PGA196642:PGB196642 PPW196642:PPX196642 PZS196642:PZT196642 QJO196642:QJP196642 QTK196642:QTL196642 RDG196642:RDH196642 RNC196642:RND196642 RWY196642:RWZ196642 SGU196642:SGV196642 SQQ196642:SQR196642 TAM196642:TAN196642 TKI196642:TKJ196642 TUE196642:TUF196642 UEA196642:UEB196642 UNW196642:UNX196642 UXS196642:UXT196642 VHO196642:VHP196642 VRK196642:VRL196642 WBG196642:WBH196642 WLC196642:WLD196642 WUY196642:WUZ196642 DWQ983092 IM262178:IN262178 SI262178:SJ262178 ACE262178:ACF262178 AMA262178:AMB262178 AVW262178:AVX262178 BFS262178:BFT262178 BPO262178:BPP262178 BZK262178:BZL262178 CJG262178:CJH262178 CTC262178:CTD262178 DCY262178:DCZ262178 DMU262178:DMV262178 DWQ262178:DWR262178 EGM262178:EGN262178 EQI262178:EQJ262178 FAE262178:FAF262178 FKA262178:FKB262178 FTW262178:FTX262178 GDS262178:GDT262178 GNO262178:GNP262178 GXK262178:GXL262178 HHG262178:HHH262178 HRC262178:HRD262178 IAY262178:IAZ262178 IKU262178:IKV262178 IUQ262178:IUR262178 JEM262178:JEN262178 JOI262178:JOJ262178 JYE262178:JYF262178 KIA262178:KIB262178 KRW262178:KRX262178 LBS262178:LBT262178 LLO262178:LLP262178 LVK262178:LVL262178 MFG262178:MFH262178 MPC262178:MPD262178 MYY262178:MYZ262178 NIU262178:NIV262178 NSQ262178:NSR262178 OCM262178:OCN262178 OMI262178:OMJ262178 OWE262178:OWF262178 PGA262178:PGB262178 PPW262178:PPX262178 PZS262178:PZT262178 QJO262178:QJP262178 QTK262178:QTL262178 RDG262178:RDH262178 RNC262178:RND262178 RWY262178:RWZ262178 SGU262178:SGV262178 SQQ262178:SQR262178 TAM262178:TAN262178 TKI262178:TKJ262178 TUE262178:TUF262178 UEA262178:UEB262178 UNW262178:UNX262178 UXS262178:UXT262178 VHO262178:VHP262178 VRK262178:VRL262178 WBG262178:WBH262178 WLC262178:WLD262178 WUY262178:WUZ262178 EGM983092 IM327714:IN327714 SI327714:SJ327714 ACE327714:ACF327714 AMA327714:AMB327714 AVW327714:AVX327714 BFS327714:BFT327714 BPO327714:BPP327714 BZK327714:BZL327714 CJG327714:CJH327714 CTC327714:CTD327714 DCY327714:DCZ327714 DMU327714:DMV327714 DWQ327714:DWR327714 EGM327714:EGN327714 EQI327714:EQJ327714 FAE327714:FAF327714 FKA327714:FKB327714 FTW327714:FTX327714 GDS327714:GDT327714 GNO327714:GNP327714 GXK327714:GXL327714 HHG327714:HHH327714 HRC327714:HRD327714 IAY327714:IAZ327714 IKU327714:IKV327714 IUQ327714:IUR327714 JEM327714:JEN327714 JOI327714:JOJ327714 JYE327714:JYF327714 KIA327714:KIB327714 KRW327714:KRX327714 LBS327714:LBT327714 LLO327714:LLP327714 LVK327714:LVL327714 MFG327714:MFH327714 MPC327714:MPD327714 MYY327714:MYZ327714 NIU327714:NIV327714 NSQ327714:NSR327714 OCM327714:OCN327714 OMI327714:OMJ327714 OWE327714:OWF327714 PGA327714:PGB327714 PPW327714:PPX327714 PZS327714:PZT327714 QJO327714:QJP327714 QTK327714:QTL327714 RDG327714:RDH327714 RNC327714:RND327714 RWY327714:RWZ327714 SGU327714:SGV327714 SQQ327714:SQR327714 TAM327714:TAN327714 TKI327714:TKJ327714 TUE327714:TUF327714 UEA327714:UEB327714 UNW327714:UNX327714 UXS327714:UXT327714 VHO327714:VHP327714 VRK327714:VRL327714 WBG327714:WBH327714 WLC327714:WLD327714 WUY327714:WUZ327714 EQI983092 IM393250:IN393250 SI393250:SJ393250 ACE393250:ACF393250 AMA393250:AMB393250 AVW393250:AVX393250 BFS393250:BFT393250 BPO393250:BPP393250 BZK393250:BZL393250 CJG393250:CJH393250 CTC393250:CTD393250 DCY393250:DCZ393250 DMU393250:DMV393250 DWQ393250:DWR393250 EGM393250:EGN393250 EQI393250:EQJ393250 FAE393250:FAF393250 FKA393250:FKB393250 FTW393250:FTX393250 GDS393250:GDT393250 GNO393250:GNP393250 GXK393250:GXL393250 HHG393250:HHH393250 HRC393250:HRD393250 IAY393250:IAZ393250 IKU393250:IKV393250 IUQ393250:IUR393250 JEM393250:JEN393250 JOI393250:JOJ393250 JYE393250:JYF393250 KIA393250:KIB393250 KRW393250:KRX393250 LBS393250:LBT393250 LLO393250:LLP393250 LVK393250:LVL393250 MFG393250:MFH393250 MPC393250:MPD393250 MYY393250:MYZ393250 NIU393250:NIV393250 NSQ393250:NSR393250 OCM393250:OCN393250 OMI393250:OMJ393250 OWE393250:OWF393250 PGA393250:PGB393250 PPW393250:PPX393250 PZS393250:PZT393250 QJO393250:QJP393250 QTK393250:QTL393250 RDG393250:RDH393250 RNC393250:RND393250 RWY393250:RWZ393250 SGU393250:SGV393250 SQQ393250:SQR393250 TAM393250:TAN393250 TKI393250:TKJ393250 TUE393250:TUF393250 UEA393250:UEB393250 UNW393250:UNX393250 UXS393250:UXT393250 VHO393250:VHP393250 VRK393250:VRL393250 WBG393250:WBH393250 WLC393250:WLD393250 WUY393250:WUZ393250 FAE983092 IM458786:IN458786 SI458786:SJ458786 ACE458786:ACF458786 AMA458786:AMB458786 AVW458786:AVX458786 BFS458786:BFT458786 BPO458786:BPP458786 BZK458786:BZL458786 CJG458786:CJH458786 CTC458786:CTD458786 DCY458786:DCZ458786 DMU458786:DMV458786 DWQ458786:DWR458786 EGM458786:EGN458786 EQI458786:EQJ458786 FAE458786:FAF458786 FKA458786:FKB458786 FTW458786:FTX458786 GDS458786:GDT458786 GNO458786:GNP458786 GXK458786:GXL458786 HHG458786:HHH458786 HRC458786:HRD458786 IAY458786:IAZ458786 IKU458786:IKV458786 IUQ458786:IUR458786 JEM458786:JEN458786 JOI458786:JOJ458786 JYE458786:JYF458786 KIA458786:KIB458786 KRW458786:KRX458786 LBS458786:LBT458786 LLO458786:LLP458786 LVK458786:LVL458786 MFG458786:MFH458786 MPC458786:MPD458786 MYY458786:MYZ458786 NIU458786:NIV458786 NSQ458786:NSR458786 OCM458786:OCN458786 OMI458786:OMJ458786 OWE458786:OWF458786 PGA458786:PGB458786 PPW458786:PPX458786 PZS458786:PZT458786 QJO458786:QJP458786 QTK458786:QTL458786 RDG458786:RDH458786 RNC458786:RND458786 RWY458786:RWZ458786 SGU458786:SGV458786 SQQ458786:SQR458786 TAM458786:TAN458786 TKI458786:TKJ458786 TUE458786:TUF458786 UEA458786:UEB458786 UNW458786:UNX458786 UXS458786:UXT458786 VHO458786:VHP458786 VRK458786:VRL458786 WBG458786:WBH458786 WLC458786:WLD458786 WUY458786:WUZ458786 FKA983092 IM524322:IN524322 SI524322:SJ524322 ACE524322:ACF524322 AMA524322:AMB524322 AVW524322:AVX524322 BFS524322:BFT524322 BPO524322:BPP524322 BZK524322:BZL524322 CJG524322:CJH524322 CTC524322:CTD524322 DCY524322:DCZ524322 DMU524322:DMV524322 DWQ524322:DWR524322 EGM524322:EGN524322 EQI524322:EQJ524322 FAE524322:FAF524322 FKA524322:FKB524322 FTW524322:FTX524322 GDS524322:GDT524322 GNO524322:GNP524322 GXK524322:GXL524322 HHG524322:HHH524322 HRC524322:HRD524322 IAY524322:IAZ524322 IKU524322:IKV524322 IUQ524322:IUR524322 JEM524322:JEN524322 JOI524322:JOJ524322 JYE524322:JYF524322 KIA524322:KIB524322 KRW524322:KRX524322 LBS524322:LBT524322 LLO524322:LLP524322 LVK524322:LVL524322 MFG524322:MFH524322 MPC524322:MPD524322 MYY524322:MYZ524322 NIU524322:NIV524322 NSQ524322:NSR524322 OCM524322:OCN524322 OMI524322:OMJ524322 OWE524322:OWF524322 PGA524322:PGB524322 PPW524322:PPX524322 PZS524322:PZT524322 QJO524322:QJP524322 QTK524322:QTL524322 RDG524322:RDH524322 RNC524322:RND524322 RWY524322:RWZ524322 SGU524322:SGV524322 SQQ524322:SQR524322 TAM524322:TAN524322 TKI524322:TKJ524322 TUE524322:TUF524322 UEA524322:UEB524322 UNW524322:UNX524322 UXS524322:UXT524322 VHO524322:VHP524322 VRK524322:VRL524322 WBG524322:WBH524322 WLC524322:WLD524322 WUY524322:WUZ524322 FTW983092 IM589858:IN589858 SI589858:SJ589858 ACE589858:ACF589858 AMA589858:AMB589858 AVW589858:AVX589858 BFS589858:BFT589858 BPO589858:BPP589858 BZK589858:BZL589858 CJG589858:CJH589858 CTC589858:CTD589858 DCY589858:DCZ589858 DMU589858:DMV589858 DWQ589858:DWR589858 EGM589858:EGN589858 EQI589858:EQJ589858 FAE589858:FAF589858 FKA589858:FKB589858 FTW589858:FTX589858 GDS589858:GDT589858 GNO589858:GNP589858 GXK589858:GXL589858 HHG589858:HHH589858 HRC589858:HRD589858 IAY589858:IAZ589858 IKU589858:IKV589858 IUQ589858:IUR589858 JEM589858:JEN589858 JOI589858:JOJ589858 JYE589858:JYF589858 KIA589858:KIB589858 KRW589858:KRX589858 LBS589858:LBT589858 LLO589858:LLP589858 LVK589858:LVL589858 MFG589858:MFH589858 MPC589858:MPD589858 MYY589858:MYZ589858 NIU589858:NIV589858 NSQ589858:NSR589858 OCM589858:OCN589858 OMI589858:OMJ589858 OWE589858:OWF589858 PGA589858:PGB589858 PPW589858:PPX589858 PZS589858:PZT589858 QJO589858:QJP589858 QTK589858:QTL589858 RDG589858:RDH589858 RNC589858:RND589858 RWY589858:RWZ589858 SGU589858:SGV589858 SQQ589858:SQR589858 TAM589858:TAN589858 TKI589858:TKJ589858 TUE589858:TUF589858 UEA589858:UEB589858 UNW589858:UNX589858 UXS589858:UXT589858 VHO589858:VHP589858 VRK589858:VRL589858 WBG589858:WBH589858 WLC589858:WLD589858 WUY589858:WUZ589858 GDS983092 IM655394:IN655394 SI655394:SJ655394 ACE655394:ACF655394 AMA655394:AMB655394 AVW655394:AVX655394 BFS655394:BFT655394 BPO655394:BPP655394 BZK655394:BZL655394 CJG655394:CJH655394 CTC655394:CTD655394 DCY655394:DCZ655394 DMU655394:DMV655394 DWQ655394:DWR655394 EGM655394:EGN655394 EQI655394:EQJ655394 FAE655394:FAF655394 FKA655394:FKB655394 FTW655394:FTX655394 GDS655394:GDT655394 GNO655394:GNP655394 GXK655394:GXL655394 HHG655394:HHH655394 HRC655394:HRD655394 IAY655394:IAZ655394 IKU655394:IKV655394 IUQ655394:IUR655394 JEM655394:JEN655394 JOI655394:JOJ655394 JYE655394:JYF655394 KIA655394:KIB655394 KRW655394:KRX655394 LBS655394:LBT655394 LLO655394:LLP655394 LVK655394:LVL655394 MFG655394:MFH655394 MPC655394:MPD655394 MYY655394:MYZ655394 NIU655394:NIV655394 NSQ655394:NSR655394 OCM655394:OCN655394 OMI655394:OMJ655394 OWE655394:OWF655394 PGA655394:PGB655394 PPW655394:PPX655394 PZS655394:PZT655394 QJO655394:QJP655394 QTK655394:QTL655394 RDG655394:RDH655394 RNC655394:RND655394 RWY655394:RWZ655394 SGU655394:SGV655394 SQQ655394:SQR655394 TAM655394:TAN655394 TKI655394:TKJ655394 TUE655394:TUF655394 UEA655394:UEB655394 UNW655394:UNX655394 UXS655394:UXT655394 VHO655394:VHP655394 VRK655394:VRL655394 WBG655394:WBH655394 WLC655394:WLD655394 WUY655394:WUZ655394 GNO983092 IM720930:IN720930 SI720930:SJ720930 ACE720930:ACF720930 AMA720930:AMB720930 AVW720930:AVX720930 BFS720930:BFT720930 BPO720930:BPP720930 BZK720930:BZL720930 CJG720930:CJH720930 CTC720930:CTD720930 DCY720930:DCZ720930 DMU720930:DMV720930 DWQ720930:DWR720930 EGM720930:EGN720930 EQI720930:EQJ720930 FAE720930:FAF720930 FKA720930:FKB720930 FTW720930:FTX720930 GDS720930:GDT720930 GNO720930:GNP720930 GXK720930:GXL720930 HHG720930:HHH720930 HRC720930:HRD720930 IAY720930:IAZ720930 IKU720930:IKV720930 IUQ720930:IUR720930 JEM720930:JEN720930 JOI720930:JOJ720930 JYE720930:JYF720930 KIA720930:KIB720930 KRW720930:KRX720930 LBS720930:LBT720930 LLO720930:LLP720930 LVK720930:LVL720930 MFG720930:MFH720930 MPC720930:MPD720930 MYY720930:MYZ720930 NIU720930:NIV720930 NSQ720930:NSR720930 OCM720930:OCN720930 OMI720930:OMJ720930 OWE720930:OWF720930 PGA720930:PGB720930 PPW720930:PPX720930 PZS720930:PZT720930 QJO720930:QJP720930 QTK720930:QTL720930 RDG720930:RDH720930 RNC720930:RND720930 RWY720930:RWZ720930 SGU720930:SGV720930 SQQ720930:SQR720930 TAM720930:TAN720930 TKI720930:TKJ720930 TUE720930:TUF720930 UEA720930:UEB720930 UNW720930:UNX720930 UXS720930:UXT720930 VHO720930:VHP720930 VRK720930:VRL720930 WBG720930:WBH720930 WLC720930:WLD720930 WUY720930:WUZ720930 GXK983092 IM786466:IN786466 SI786466:SJ786466 ACE786466:ACF786466 AMA786466:AMB786466 AVW786466:AVX786466 BFS786466:BFT786466 BPO786466:BPP786466 BZK786466:BZL786466 CJG786466:CJH786466 CTC786466:CTD786466 DCY786466:DCZ786466 DMU786466:DMV786466 DWQ786466:DWR786466 EGM786466:EGN786466 EQI786466:EQJ786466 FAE786466:FAF786466 FKA786466:FKB786466 FTW786466:FTX786466 GDS786466:GDT786466 GNO786466:GNP786466 GXK786466:GXL786466 HHG786466:HHH786466 HRC786466:HRD786466 IAY786466:IAZ786466 IKU786466:IKV786466 IUQ786466:IUR786466 JEM786466:JEN786466 JOI786466:JOJ786466 JYE786466:JYF786466 KIA786466:KIB786466 KRW786466:KRX786466 LBS786466:LBT786466 LLO786466:LLP786466 LVK786466:LVL786466 MFG786466:MFH786466 MPC786466:MPD786466 MYY786466:MYZ786466 NIU786466:NIV786466 NSQ786466:NSR786466 OCM786466:OCN786466 OMI786466:OMJ786466 OWE786466:OWF786466 PGA786466:PGB786466 PPW786466:PPX786466 PZS786466:PZT786466 QJO786466:QJP786466 QTK786466:QTL786466 RDG786466:RDH786466 RNC786466:RND786466 RWY786466:RWZ786466 SGU786466:SGV786466 SQQ786466:SQR786466 TAM786466:TAN786466 TKI786466:TKJ786466 TUE786466:TUF786466 UEA786466:UEB786466 UNW786466:UNX786466 UXS786466:UXT786466 VHO786466:VHP786466 VRK786466:VRL786466 WBG786466:WBH786466 WLC786466:WLD786466 WUY786466:WUZ786466 HHG983092 IM852002:IN852002 SI852002:SJ852002 ACE852002:ACF852002 AMA852002:AMB852002 AVW852002:AVX852002 BFS852002:BFT852002 BPO852002:BPP852002 BZK852002:BZL852002 CJG852002:CJH852002 CTC852002:CTD852002 DCY852002:DCZ852002 DMU852002:DMV852002 DWQ852002:DWR852002 EGM852002:EGN852002 EQI852002:EQJ852002 FAE852002:FAF852002 FKA852002:FKB852002 FTW852002:FTX852002 GDS852002:GDT852002 GNO852002:GNP852002 GXK852002:GXL852002 HHG852002:HHH852002 HRC852002:HRD852002 IAY852002:IAZ852002 IKU852002:IKV852002 IUQ852002:IUR852002 JEM852002:JEN852002 JOI852002:JOJ852002 JYE852002:JYF852002 KIA852002:KIB852002 KRW852002:KRX852002 LBS852002:LBT852002 LLO852002:LLP852002 LVK852002:LVL852002 MFG852002:MFH852002 MPC852002:MPD852002 MYY852002:MYZ852002 NIU852002:NIV852002 NSQ852002:NSR852002 OCM852002:OCN852002 OMI852002:OMJ852002 OWE852002:OWF852002 PGA852002:PGB852002 PPW852002:PPX852002 PZS852002:PZT852002 QJO852002:QJP852002 QTK852002:QTL852002 RDG852002:RDH852002 RNC852002:RND852002 RWY852002:RWZ852002 SGU852002:SGV852002 SQQ852002:SQR852002 TAM852002:TAN852002 TKI852002:TKJ852002 TUE852002:TUF852002 UEA852002:UEB852002 UNW852002:UNX852002 UXS852002:UXT852002 VHO852002:VHP852002 VRK852002:VRL852002 WBG852002:WBH852002 WLC852002:WLD852002 WUY852002:WUZ852002 HRC983092 IM917538:IN917538 SI917538:SJ917538 ACE917538:ACF917538 AMA917538:AMB917538 AVW917538:AVX917538 BFS917538:BFT917538 BPO917538:BPP917538 BZK917538:BZL917538 CJG917538:CJH917538 CTC917538:CTD917538 DCY917538:DCZ917538 DMU917538:DMV917538 DWQ917538:DWR917538 EGM917538:EGN917538 EQI917538:EQJ917538 FAE917538:FAF917538 FKA917538:FKB917538 FTW917538:FTX917538 GDS917538:GDT917538 GNO917538:GNP917538 GXK917538:GXL917538 HHG917538:HHH917538 HRC917538:HRD917538 IAY917538:IAZ917538 IKU917538:IKV917538 IUQ917538:IUR917538 JEM917538:JEN917538 JOI917538:JOJ917538 JYE917538:JYF917538 KIA917538:KIB917538 KRW917538:KRX917538 LBS917538:LBT917538 LLO917538:LLP917538 LVK917538:LVL917538 MFG917538:MFH917538 MPC917538:MPD917538 MYY917538:MYZ917538 NIU917538:NIV917538 NSQ917538:NSR917538 OCM917538:OCN917538 OMI917538:OMJ917538 OWE917538:OWF917538 PGA917538:PGB917538 PPW917538:PPX917538 PZS917538:PZT917538 QJO917538:QJP917538 QTK917538:QTL917538 RDG917538:RDH917538 RNC917538:RND917538 RWY917538:RWZ917538 SGU917538:SGV917538 SQQ917538:SQR917538 TAM917538:TAN917538 TKI917538:TKJ917538 TUE917538:TUF917538 UEA917538:UEB917538 UNW917538:UNX917538 UXS917538:UXT917538 VHO917538:VHP917538 VRK917538:VRL917538 WBG917538:WBH917538 WLC917538:WLD917538 WUY917538:WUZ917538 IAY983092 IM983074:IN983074 SI983074:SJ983074 ACE983074:ACF983074 AMA983074:AMB983074 AVW983074:AVX983074 BFS983074:BFT983074 BPO983074:BPP983074 BZK983074:BZL983074 CJG983074:CJH983074 CTC983074:CTD983074 DCY983074:DCZ983074 DMU983074:DMV983074 DWQ983074:DWR983074 EGM983074:EGN983074 EQI983074:EQJ983074 FAE983074:FAF983074 FKA983074:FKB983074 FTW983074:FTX983074 GDS983074:GDT983074 GNO983074:GNP983074 GXK983074:GXL983074 HHG983074:HHH983074 HRC983074:HRD983074 IAY983074:IAZ983074 IKU983074:IKV983074 IUQ983074:IUR983074 JEM983074:JEN983074 JOI983074:JOJ983074 JYE983074:JYF983074 KIA983074:KIB983074 KRW983074:KRX983074 LBS983074:LBT983074 LLO983074:LLP983074 LVK983074:LVL983074 MFG983074:MFH983074 MPC983074:MPD983074 MYY983074:MYZ983074 NIU983074:NIV983074 NSQ983074:NSR983074 OCM983074:OCN983074 OMI983074:OMJ983074 OWE983074:OWF983074 PGA983074:PGB983074 PPW983074:PPX983074 PZS983074:PZT983074 QJO983074:QJP983074 QTK983074:QTL983074 RDG983074:RDH983074 RNC983074:RND983074 RWY983074:RWZ983074 SGU983074:SGV983074 SQQ983074:SQR983074 TAM983074:TAN983074 TKI983074:TKJ983074 TUE983074:TUF983074 UEA983074:UEB983074 UNW983074:UNX983074 UXS983074:UXT983074 VHO983074:VHP983074 VRK983074:VRL983074 WBG983074:WBH983074 WLC983074:WLD983074 WUY983074:WUZ983074 WBG983092 IKU983092 IM65546:IN65546 SI65546:SJ65546 ACE65546:ACF65546 AMA65546:AMB65546 AVW65546:AVX65546 BFS65546:BFT65546 BPO65546:BPP65546 BZK65546:BZL65546 CJG65546:CJH65546 CTC65546:CTD65546 DCY65546:DCZ65546 DMU65546:DMV65546 DWQ65546:DWR65546 EGM65546:EGN65546 EQI65546:EQJ65546 FAE65546:FAF65546 FKA65546:FKB65546 FTW65546:FTX65546 GDS65546:GDT65546 GNO65546:GNP65546 GXK65546:GXL65546 HHG65546:HHH65546 HRC65546:HRD65546 IAY65546:IAZ65546 IKU65546:IKV65546 IUQ65546:IUR65546 JEM65546:JEN65546 JOI65546:JOJ65546 JYE65546:JYF65546 KIA65546:KIB65546 KRW65546:KRX65546 LBS65546:LBT65546 LLO65546:LLP65546 LVK65546:LVL65546 MFG65546:MFH65546 MPC65546:MPD65546 MYY65546:MYZ65546 NIU65546:NIV65546 NSQ65546:NSR65546 OCM65546:OCN65546 OMI65546:OMJ65546 OWE65546:OWF65546 PGA65546:PGB65546 PPW65546:PPX65546 PZS65546:PZT65546 QJO65546:QJP65546 QTK65546:QTL65546 RDG65546:RDH65546 RNC65546:RND65546 RWY65546:RWZ65546 SGU65546:SGV65546 SQQ65546:SQR65546 TAM65546:TAN65546 TKI65546:TKJ65546 TUE65546:TUF65546 UEA65546:UEB65546 UNW65546:UNX65546 UXS65546:UXT65546 VHO65546:VHP65546 VRK65546:VRL65546 WBG65546:WBH65546 WLC65546:WLD65546 WUY65546:WUZ65546 IUQ983092 IM131082:IN131082 SI131082:SJ131082 ACE131082:ACF131082 AMA131082:AMB131082 AVW131082:AVX131082 BFS131082:BFT131082 BPO131082:BPP131082 BZK131082:BZL131082 CJG131082:CJH131082 CTC131082:CTD131082 DCY131082:DCZ131082 DMU131082:DMV131082 DWQ131082:DWR131082 EGM131082:EGN131082 EQI131082:EQJ131082 FAE131082:FAF131082 FKA131082:FKB131082 FTW131082:FTX131082 GDS131082:GDT131082 GNO131082:GNP131082 GXK131082:GXL131082 HHG131082:HHH131082 HRC131082:HRD131082 IAY131082:IAZ131082 IKU131082:IKV131082 IUQ131082:IUR131082 JEM131082:JEN131082 JOI131082:JOJ131082 JYE131082:JYF131082 KIA131082:KIB131082 KRW131082:KRX131082 LBS131082:LBT131082 LLO131082:LLP131082 LVK131082:LVL131082 MFG131082:MFH131082 MPC131082:MPD131082 MYY131082:MYZ131082 NIU131082:NIV131082 NSQ131082:NSR131082 OCM131082:OCN131082 OMI131082:OMJ131082 OWE131082:OWF131082 PGA131082:PGB131082 PPW131082:PPX131082 PZS131082:PZT131082 QJO131082:QJP131082 QTK131082:QTL131082 RDG131082:RDH131082 RNC131082:RND131082 RWY131082:RWZ131082 SGU131082:SGV131082 SQQ131082:SQR131082 TAM131082:TAN131082 TKI131082:TKJ131082 TUE131082:TUF131082 UEA131082:UEB131082 UNW131082:UNX131082 UXS131082:UXT131082 VHO131082:VHP131082 VRK131082:VRL131082 WBG131082:WBH131082 WLC131082:WLD131082 WUY131082:WUZ131082 JEM983092 IM196618:IN196618 SI196618:SJ196618 ACE196618:ACF196618 AMA196618:AMB196618 AVW196618:AVX196618 BFS196618:BFT196618 BPO196618:BPP196618 BZK196618:BZL196618 CJG196618:CJH196618 CTC196618:CTD196618 DCY196618:DCZ196618 DMU196618:DMV196618 DWQ196618:DWR196618 EGM196618:EGN196618 EQI196618:EQJ196618 FAE196618:FAF196618 FKA196618:FKB196618 FTW196618:FTX196618 GDS196618:GDT196618 GNO196618:GNP196618 GXK196618:GXL196618 HHG196618:HHH196618 HRC196618:HRD196618 IAY196618:IAZ196618 IKU196618:IKV196618 IUQ196618:IUR196618 JEM196618:JEN196618 JOI196618:JOJ196618 JYE196618:JYF196618 KIA196618:KIB196618 KRW196618:KRX196618 LBS196618:LBT196618 LLO196618:LLP196618 LVK196618:LVL196618 MFG196618:MFH196618 MPC196618:MPD196618 MYY196618:MYZ196618 NIU196618:NIV196618 NSQ196618:NSR196618 OCM196618:OCN196618 OMI196618:OMJ196618 OWE196618:OWF196618 PGA196618:PGB196618 PPW196618:PPX196618 PZS196618:PZT196618 QJO196618:QJP196618 QTK196618:QTL196618 RDG196618:RDH196618 RNC196618:RND196618 RWY196618:RWZ196618 SGU196618:SGV196618 SQQ196618:SQR196618 TAM196618:TAN196618 TKI196618:TKJ196618 TUE196618:TUF196618 UEA196618:UEB196618 UNW196618:UNX196618 UXS196618:UXT196618 VHO196618:VHP196618 VRK196618:VRL196618 WBG196618:WBH196618 WLC196618:WLD196618 WUY196618:WUZ196618 JOI983092 IM262154:IN262154 SI262154:SJ262154 ACE262154:ACF262154 AMA262154:AMB262154 AVW262154:AVX262154 BFS262154:BFT262154 BPO262154:BPP262154 BZK262154:BZL262154 CJG262154:CJH262154 CTC262154:CTD262154 DCY262154:DCZ262154 DMU262154:DMV262154 DWQ262154:DWR262154 EGM262154:EGN262154 EQI262154:EQJ262154 FAE262154:FAF262154 FKA262154:FKB262154 FTW262154:FTX262154 GDS262154:GDT262154 GNO262154:GNP262154 GXK262154:GXL262154 HHG262154:HHH262154 HRC262154:HRD262154 IAY262154:IAZ262154 IKU262154:IKV262154 IUQ262154:IUR262154 JEM262154:JEN262154 JOI262154:JOJ262154 JYE262154:JYF262154 KIA262154:KIB262154 KRW262154:KRX262154 LBS262154:LBT262154 LLO262154:LLP262154 LVK262154:LVL262154 MFG262154:MFH262154 MPC262154:MPD262154 MYY262154:MYZ262154 NIU262154:NIV262154 NSQ262154:NSR262154 OCM262154:OCN262154 OMI262154:OMJ262154 OWE262154:OWF262154 PGA262154:PGB262154 PPW262154:PPX262154 PZS262154:PZT262154 QJO262154:QJP262154 QTK262154:QTL262154 RDG262154:RDH262154 RNC262154:RND262154 RWY262154:RWZ262154 SGU262154:SGV262154 SQQ262154:SQR262154 TAM262154:TAN262154 TKI262154:TKJ262154 TUE262154:TUF262154 UEA262154:UEB262154 UNW262154:UNX262154 UXS262154:UXT262154 VHO262154:VHP262154 VRK262154:VRL262154 WBG262154:WBH262154 WLC262154:WLD262154 WUY262154:WUZ262154 JYE983092 IM327690:IN327690 SI327690:SJ327690 ACE327690:ACF327690 AMA327690:AMB327690 AVW327690:AVX327690 BFS327690:BFT327690 BPO327690:BPP327690 BZK327690:BZL327690 CJG327690:CJH327690 CTC327690:CTD327690 DCY327690:DCZ327690 DMU327690:DMV327690 DWQ327690:DWR327690 EGM327690:EGN327690 EQI327690:EQJ327690 FAE327690:FAF327690 FKA327690:FKB327690 FTW327690:FTX327690 GDS327690:GDT327690 GNO327690:GNP327690 GXK327690:GXL327690 HHG327690:HHH327690 HRC327690:HRD327690 IAY327690:IAZ327690 IKU327690:IKV327690 IUQ327690:IUR327690 JEM327690:JEN327690 JOI327690:JOJ327690 JYE327690:JYF327690 KIA327690:KIB327690 KRW327690:KRX327690 LBS327690:LBT327690 LLO327690:LLP327690 LVK327690:LVL327690 MFG327690:MFH327690 MPC327690:MPD327690 MYY327690:MYZ327690 NIU327690:NIV327690 NSQ327690:NSR327690 OCM327690:OCN327690 OMI327690:OMJ327690 OWE327690:OWF327690 PGA327690:PGB327690 PPW327690:PPX327690 PZS327690:PZT327690 QJO327690:QJP327690 QTK327690:QTL327690 RDG327690:RDH327690 RNC327690:RND327690 RWY327690:RWZ327690 SGU327690:SGV327690 SQQ327690:SQR327690 TAM327690:TAN327690 TKI327690:TKJ327690 TUE327690:TUF327690 UEA327690:UEB327690 UNW327690:UNX327690 UXS327690:UXT327690 VHO327690:VHP327690 VRK327690:VRL327690 WBG327690:WBH327690 WLC327690:WLD327690 WUY327690:WUZ327690 KIA983092 IM393226:IN393226 SI393226:SJ393226 ACE393226:ACF393226 AMA393226:AMB393226 AVW393226:AVX393226 BFS393226:BFT393226 BPO393226:BPP393226 BZK393226:BZL393226 CJG393226:CJH393226 CTC393226:CTD393226 DCY393226:DCZ393226 DMU393226:DMV393226 DWQ393226:DWR393226 EGM393226:EGN393226 EQI393226:EQJ393226 FAE393226:FAF393226 FKA393226:FKB393226 FTW393226:FTX393226 GDS393226:GDT393226 GNO393226:GNP393226 GXK393226:GXL393226 HHG393226:HHH393226 HRC393226:HRD393226 IAY393226:IAZ393226 IKU393226:IKV393226 IUQ393226:IUR393226 JEM393226:JEN393226 JOI393226:JOJ393226 JYE393226:JYF393226 KIA393226:KIB393226 KRW393226:KRX393226 LBS393226:LBT393226 LLO393226:LLP393226 LVK393226:LVL393226 MFG393226:MFH393226 MPC393226:MPD393226 MYY393226:MYZ393226 NIU393226:NIV393226 NSQ393226:NSR393226 OCM393226:OCN393226 OMI393226:OMJ393226 OWE393226:OWF393226 PGA393226:PGB393226 PPW393226:PPX393226 PZS393226:PZT393226 QJO393226:QJP393226 QTK393226:QTL393226 RDG393226:RDH393226 RNC393226:RND393226 RWY393226:RWZ393226 SGU393226:SGV393226 SQQ393226:SQR393226 TAM393226:TAN393226 TKI393226:TKJ393226 TUE393226:TUF393226 UEA393226:UEB393226 UNW393226:UNX393226 UXS393226:UXT393226 VHO393226:VHP393226 VRK393226:VRL393226 WBG393226:WBH393226 WLC393226:WLD393226 WUY393226:WUZ393226 KRW983092 IM458762:IN458762 SI458762:SJ458762 ACE458762:ACF458762 AMA458762:AMB458762 AVW458762:AVX458762 BFS458762:BFT458762 BPO458762:BPP458762 BZK458762:BZL458762 CJG458762:CJH458762 CTC458762:CTD458762 DCY458762:DCZ458762 DMU458762:DMV458762 DWQ458762:DWR458762 EGM458762:EGN458762 EQI458762:EQJ458762 FAE458762:FAF458762 FKA458762:FKB458762 FTW458762:FTX458762 GDS458762:GDT458762 GNO458762:GNP458762 GXK458762:GXL458762 HHG458762:HHH458762 HRC458762:HRD458762 IAY458762:IAZ458762 IKU458762:IKV458762 IUQ458762:IUR458762 JEM458762:JEN458762 JOI458762:JOJ458762 JYE458762:JYF458762 KIA458762:KIB458762 KRW458762:KRX458762 LBS458762:LBT458762 LLO458762:LLP458762 LVK458762:LVL458762 MFG458762:MFH458762 MPC458762:MPD458762 MYY458762:MYZ458762 NIU458762:NIV458762 NSQ458762:NSR458762 OCM458762:OCN458762 OMI458762:OMJ458762 OWE458762:OWF458762 PGA458762:PGB458762 PPW458762:PPX458762 PZS458762:PZT458762 QJO458762:QJP458762 QTK458762:QTL458762 RDG458762:RDH458762 RNC458762:RND458762 RWY458762:RWZ458762 SGU458762:SGV458762 SQQ458762:SQR458762 TAM458762:TAN458762 TKI458762:TKJ458762 TUE458762:TUF458762 UEA458762:UEB458762 UNW458762:UNX458762 UXS458762:UXT458762 VHO458762:VHP458762 VRK458762:VRL458762 WBG458762:WBH458762 WLC458762:WLD458762 WUY458762:WUZ458762 LBS983092 IM524298:IN524298 SI524298:SJ524298 ACE524298:ACF524298 AMA524298:AMB524298 AVW524298:AVX524298 BFS524298:BFT524298 BPO524298:BPP524298 BZK524298:BZL524298 CJG524298:CJH524298 CTC524298:CTD524298 DCY524298:DCZ524298 DMU524298:DMV524298 DWQ524298:DWR524298 EGM524298:EGN524298 EQI524298:EQJ524298 FAE524298:FAF524298 FKA524298:FKB524298 FTW524298:FTX524298 GDS524298:GDT524298 GNO524298:GNP524298 GXK524298:GXL524298 HHG524298:HHH524298 HRC524298:HRD524298 IAY524298:IAZ524298 IKU524298:IKV524298 IUQ524298:IUR524298 JEM524298:JEN524298 JOI524298:JOJ524298 JYE524298:JYF524298 KIA524298:KIB524298 KRW524298:KRX524298 LBS524298:LBT524298 LLO524298:LLP524298 LVK524298:LVL524298 MFG524298:MFH524298 MPC524298:MPD524298 MYY524298:MYZ524298 NIU524298:NIV524298 NSQ524298:NSR524298 OCM524298:OCN524298 OMI524298:OMJ524298 OWE524298:OWF524298 PGA524298:PGB524298 PPW524298:PPX524298 PZS524298:PZT524298 QJO524298:QJP524298 QTK524298:QTL524298 RDG524298:RDH524298 RNC524298:RND524298 RWY524298:RWZ524298 SGU524298:SGV524298 SQQ524298:SQR524298 TAM524298:TAN524298 TKI524298:TKJ524298 TUE524298:TUF524298 UEA524298:UEB524298 UNW524298:UNX524298 UXS524298:UXT524298 VHO524298:VHP524298 VRK524298:VRL524298 WBG524298:WBH524298 WLC524298:WLD524298 WUY524298:WUZ524298 LLO983092 IM589834:IN589834 SI589834:SJ589834 ACE589834:ACF589834 AMA589834:AMB589834 AVW589834:AVX589834 BFS589834:BFT589834 BPO589834:BPP589834 BZK589834:BZL589834 CJG589834:CJH589834 CTC589834:CTD589834 DCY589834:DCZ589834 DMU589834:DMV589834 DWQ589834:DWR589834 EGM589834:EGN589834 EQI589834:EQJ589834 FAE589834:FAF589834 FKA589834:FKB589834 FTW589834:FTX589834 GDS589834:GDT589834 GNO589834:GNP589834 GXK589834:GXL589834 HHG589834:HHH589834 HRC589834:HRD589834 IAY589834:IAZ589834 IKU589834:IKV589834 IUQ589834:IUR589834 JEM589834:JEN589834 JOI589834:JOJ589834 JYE589834:JYF589834 KIA589834:KIB589834 KRW589834:KRX589834 LBS589834:LBT589834 LLO589834:LLP589834 LVK589834:LVL589834 MFG589834:MFH589834 MPC589834:MPD589834 MYY589834:MYZ589834 NIU589834:NIV589834 NSQ589834:NSR589834 OCM589834:OCN589834 OMI589834:OMJ589834 OWE589834:OWF589834 PGA589834:PGB589834 PPW589834:PPX589834 PZS589834:PZT589834 QJO589834:QJP589834 QTK589834:QTL589834 RDG589834:RDH589834 RNC589834:RND589834 RWY589834:RWZ589834 SGU589834:SGV589834 SQQ589834:SQR589834 TAM589834:TAN589834 TKI589834:TKJ589834 TUE589834:TUF589834 UEA589834:UEB589834 UNW589834:UNX589834 UXS589834:UXT589834 VHO589834:VHP589834 VRK589834:VRL589834 WBG589834:WBH589834 WLC589834:WLD589834 WUY589834:WUZ589834 LVK983092 IM655370:IN655370 SI655370:SJ655370 ACE655370:ACF655370 AMA655370:AMB655370 AVW655370:AVX655370 BFS655370:BFT655370 BPO655370:BPP655370 BZK655370:BZL655370 CJG655370:CJH655370 CTC655370:CTD655370 DCY655370:DCZ655370 DMU655370:DMV655370 DWQ655370:DWR655370 EGM655370:EGN655370 EQI655370:EQJ655370 FAE655370:FAF655370 FKA655370:FKB655370 FTW655370:FTX655370 GDS655370:GDT655370 GNO655370:GNP655370 GXK655370:GXL655370 HHG655370:HHH655370 HRC655370:HRD655370 IAY655370:IAZ655370 IKU655370:IKV655370 IUQ655370:IUR655370 JEM655370:JEN655370 JOI655370:JOJ655370 JYE655370:JYF655370 KIA655370:KIB655370 KRW655370:KRX655370 LBS655370:LBT655370 LLO655370:LLP655370 LVK655370:LVL655370 MFG655370:MFH655370 MPC655370:MPD655370 MYY655370:MYZ655370 NIU655370:NIV655370 NSQ655370:NSR655370 OCM655370:OCN655370 OMI655370:OMJ655370 OWE655370:OWF655370 PGA655370:PGB655370 PPW655370:PPX655370 PZS655370:PZT655370 QJO655370:QJP655370 QTK655370:QTL655370 RDG655370:RDH655370 RNC655370:RND655370 RWY655370:RWZ655370 SGU655370:SGV655370 SQQ655370:SQR655370 TAM655370:TAN655370 TKI655370:TKJ655370 TUE655370:TUF655370 UEA655370:UEB655370 UNW655370:UNX655370 UXS655370:UXT655370 VHO655370:VHP655370 VRK655370:VRL655370 WBG655370:WBH655370 WLC655370:WLD655370 WUY655370:WUZ655370 MFG983092 IM720906:IN720906 SI720906:SJ720906 ACE720906:ACF720906 AMA720906:AMB720906 AVW720906:AVX720906 BFS720906:BFT720906 BPO720906:BPP720906 BZK720906:BZL720906 CJG720906:CJH720906 CTC720906:CTD720906 DCY720906:DCZ720906 DMU720906:DMV720906 DWQ720906:DWR720906 EGM720906:EGN720906 EQI720906:EQJ720906 FAE720906:FAF720906 FKA720906:FKB720906 FTW720906:FTX720906 GDS720906:GDT720906 GNO720906:GNP720906 GXK720906:GXL720906 HHG720906:HHH720906 HRC720906:HRD720906 IAY720906:IAZ720906 IKU720906:IKV720906 IUQ720906:IUR720906 JEM720906:JEN720906 JOI720906:JOJ720906 JYE720906:JYF720906 KIA720906:KIB720906 KRW720906:KRX720906 LBS720906:LBT720906 LLO720906:LLP720906 LVK720906:LVL720906 MFG720906:MFH720906 MPC720906:MPD720906 MYY720906:MYZ720906 NIU720906:NIV720906 NSQ720906:NSR720906 OCM720906:OCN720906 OMI720906:OMJ720906 OWE720906:OWF720906 PGA720906:PGB720906 PPW720906:PPX720906 PZS720906:PZT720906 QJO720906:QJP720906 QTK720906:QTL720906 RDG720906:RDH720906 RNC720906:RND720906 RWY720906:RWZ720906 SGU720906:SGV720906 SQQ720906:SQR720906 TAM720906:TAN720906 TKI720906:TKJ720906 TUE720906:TUF720906 UEA720906:UEB720906 UNW720906:UNX720906 UXS720906:UXT720906 VHO720906:VHP720906 VRK720906:VRL720906 WBG720906:WBH720906 WLC720906:WLD720906 WUY720906:WUZ720906 MPC983092 IM786442:IN786442 SI786442:SJ786442 ACE786442:ACF786442 AMA786442:AMB786442 AVW786442:AVX786442 BFS786442:BFT786442 BPO786442:BPP786442 BZK786442:BZL786442 CJG786442:CJH786442 CTC786442:CTD786442 DCY786442:DCZ786442 DMU786442:DMV786442 DWQ786442:DWR786442 EGM786442:EGN786442 EQI786442:EQJ786442 FAE786442:FAF786442 FKA786442:FKB786442 FTW786442:FTX786442 GDS786442:GDT786442 GNO786442:GNP786442 GXK786442:GXL786442 HHG786442:HHH786442 HRC786442:HRD786442 IAY786442:IAZ786442 IKU786442:IKV786442 IUQ786442:IUR786442 JEM786442:JEN786442 JOI786442:JOJ786442 JYE786442:JYF786442 KIA786442:KIB786442 KRW786442:KRX786442 LBS786442:LBT786442 LLO786442:LLP786442 LVK786442:LVL786442 MFG786442:MFH786442 MPC786442:MPD786442 MYY786442:MYZ786442 NIU786442:NIV786442 NSQ786442:NSR786442 OCM786442:OCN786442 OMI786442:OMJ786442 OWE786442:OWF786442 PGA786442:PGB786442 PPW786442:PPX786442 PZS786442:PZT786442 QJO786442:QJP786442 QTK786442:QTL786442 RDG786442:RDH786442 RNC786442:RND786442 RWY786442:RWZ786442 SGU786442:SGV786442 SQQ786442:SQR786442 TAM786442:TAN786442 TKI786442:TKJ786442 TUE786442:TUF786442 UEA786442:UEB786442 UNW786442:UNX786442 UXS786442:UXT786442 VHO786442:VHP786442 VRK786442:VRL786442 WBG786442:WBH786442 WLC786442:WLD786442 WUY786442:WUZ786442 MYY983092 IM851978:IN851978 SI851978:SJ851978 ACE851978:ACF851978 AMA851978:AMB851978 AVW851978:AVX851978 BFS851978:BFT851978 BPO851978:BPP851978 BZK851978:BZL851978 CJG851978:CJH851978 CTC851978:CTD851978 DCY851978:DCZ851978 DMU851978:DMV851978 DWQ851978:DWR851978 EGM851978:EGN851978 EQI851978:EQJ851978 FAE851978:FAF851978 FKA851978:FKB851978 FTW851978:FTX851978 GDS851978:GDT851978 GNO851978:GNP851978 GXK851978:GXL851978 HHG851978:HHH851978 HRC851978:HRD851978 IAY851978:IAZ851978 IKU851978:IKV851978 IUQ851978:IUR851978 JEM851978:JEN851978 JOI851978:JOJ851978 JYE851978:JYF851978 KIA851978:KIB851978 KRW851978:KRX851978 LBS851978:LBT851978 LLO851978:LLP851978 LVK851978:LVL851978 MFG851978:MFH851978 MPC851978:MPD851978 MYY851978:MYZ851978 NIU851978:NIV851978 NSQ851978:NSR851978 OCM851978:OCN851978 OMI851978:OMJ851978 OWE851978:OWF851978 PGA851978:PGB851978 PPW851978:PPX851978 PZS851978:PZT851978 QJO851978:QJP851978 QTK851978:QTL851978 RDG851978:RDH851978 RNC851978:RND851978 RWY851978:RWZ851978 SGU851978:SGV851978 SQQ851978:SQR851978 TAM851978:TAN851978 TKI851978:TKJ851978 TUE851978:TUF851978 UEA851978:UEB851978 UNW851978:UNX851978 UXS851978:UXT851978 VHO851978:VHP851978 VRK851978:VRL851978 WBG851978:WBH851978 WLC851978:WLD851978 WUY851978:WUZ851978 NIU983092 IM917514:IN917514 SI917514:SJ917514 ACE917514:ACF917514 AMA917514:AMB917514 AVW917514:AVX917514 BFS917514:BFT917514 BPO917514:BPP917514 BZK917514:BZL917514 CJG917514:CJH917514 CTC917514:CTD917514 DCY917514:DCZ917514 DMU917514:DMV917514 DWQ917514:DWR917514 EGM917514:EGN917514 EQI917514:EQJ917514 FAE917514:FAF917514 FKA917514:FKB917514 FTW917514:FTX917514 GDS917514:GDT917514 GNO917514:GNP917514 GXK917514:GXL917514 HHG917514:HHH917514 HRC917514:HRD917514 IAY917514:IAZ917514 IKU917514:IKV917514 IUQ917514:IUR917514 JEM917514:JEN917514 JOI917514:JOJ917514 JYE917514:JYF917514 KIA917514:KIB917514 KRW917514:KRX917514 LBS917514:LBT917514 LLO917514:LLP917514 LVK917514:LVL917514 MFG917514:MFH917514 MPC917514:MPD917514 MYY917514:MYZ917514 NIU917514:NIV917514 NSQ917514:NSR917514 OCM917514:OCN917514 OMI917514:OMJ917514 OWE917514:OWF917514 PGA917514:PGB917514 PPW917514:PPX917514 PZS917514:PZT917514 QJO917514:QJP917514 QTK917514:QTL917514 RDG917514:RDH917514 RNC917514:RND917514 RWY917514:RWZ917514 SGU917514:SGV917514 SQQ917514:SQR917514 TAM917514:TAN917514 TKI917514:TKJ917514 TUE917514:TUF917514 UEA917514:UEB917514 UNW917514:UNX917514 UXS917514:UXT917514 VHO917514:VHP917514 VRK917514:VRL917514 WBG917514:WBH917514 WLC917514:WLD917514 WUY917514:WUZ917514 NSQ983092 IM983050:IN983050 SI983050:SJ983050 ACE983050:ACF983050 AMA983050:AMB983050 AVW983050:AVX983050 BFS983050:BFT983050 BPO983050:BPP983050 BZK983050:BZL983050 CJG983050:CJH983050 CTC983050:CTD983050 DCY983050:DCZ983050 DMU983050:DMV983050 DWQ983050:DWR983050 EGM983050:EGN983050 EQI983050:EQJ983050 FAE983050:FAF983050 FKA983050:FKB983050 FTW983050:FTX983050 GDS983050:GDT983050 GNO983050:GNP983050 GXK983050:GXL983050 HHG983050:HHH983050 HRC983050:HRD983050 IAY983050:IAZ983050 IKU983050:IKV983050 IUQ983050:IUR983050 JEM983050:JEN983050 JOI983050:JOJ983050 JYE983050:JYF983050 KIA983050:KIB983050 KRW983050:KRX983050 LBS983050:LBT983050 LLO983050:LLP983050 LVK983050:LVL983050 MFG983050:MFH983050 MPC983050:MPD983050 MYY983050:MYZ983050 NIU983050:NIV983050 NSQ983050:NSR983050 OCM983050:OCN983050 OMI983050:OMJ983050 OWE983050:OWF983050 PGA983050:PGB983050 PPW983050:PPX983050 PZS983050:PZT983050 QJO983050:QJP983050 QTK983050:QTL983050 RDG983050:RDH983050 RNC983050:RND983050 RWY983050:RWZ983050 SGU983050:SGV983050 SQQ983050:SQR983050 TAM983050:TAN983050 TKI983050:TKJ983050 TUE983050:TUF983050 UEA983050:UEB983050 UNW983050:UNX983050 UXS983050:UXT983050 VHO983050:VHP983050 VRK983050:VRL983050 WBG983050:WBH983050 WLC983050:WLD983050 WUY983050:WUZ983050 OCM983092 IM65588 SI65588 ACE65588 AMA65588 AVW65588 BFS65588 BPO65588 BZK65588 CJG65588 CTC65588 DCY65588 DMU65588 DWQ65588 EGM65588 EQI65588 FAE65588 FKA65588 FTW65588 GDS65588 GNO65588 GXK65588 HHG65588 HRC65588 IAY65588 IKU65588 IUQ65588 JEM65588 JOI65588 JYE65588 KIA65588 KRW65588 LBS65588 LLO65588 LVK65588 MFG65588 MPC65588 MYY65588 NIU65588 NSQ65588 OCM65588 OMI65588 OWE65588 PGA65588 PPW65588 PZS65588 QJO65588 QTK65588 RDG65588 RNC65588 RWY65588 SGU65588 SQQ65588 TAM65588 TKI65588 TUE65588 UEA65588 UNW65588 UXS65588 VHO65588 VRK65588 WBG65588 WLC65588 WUY65588 OMI983092 IM131124 SI131124 ACE131124 AMA131124 AVW131124 BFS131124 BPO131124 BZK131124 CJG131124 CTC131124 DCY131124 DMU131124 DWQ131124 EGM131124 EQI131124 FAE131124 FKA131124 FTW131124 GDS131124 GNO131124 GXK131124 HHG131124 HRC131124 IAY131124 IKU131124 IUQ131124 JEM131124 JOI131124 JYE131124 KIA131124 KRW131124 LBS131124 LLO131124 LVK131124 MFG131124 MPC131124 MYY131124 NIU131124 NSQ131124 OCM131124 OMI131124 OWE131124 PGA131124 PPW131124 PZS131124 QJO131124 QTK131124 RDG131124 RNC131124 RWY131124 SGU131124 SQQ131124 TAM131124 TKI131124 TUE131124 UEA131124 UNW131124 UXS131124 VHO131124 VRK131124 WBG131124 WLC131124 WUY131124 OWE983092 IM196660 SI196660 ACE196660 AMA196660 AVW196660 BFS196660 BPO196660 BZK196660 CJG196660 CTC196660 DCY196660 DMU196660 DWQ196660 EGM196660 EQI196660 FAE196660 FKA196660 FTW196660 GDS196660 GNO196660 GXK196660 HHG196660 HRC196660 IAY196660 IKU196660 IUQ196660 JEM196660 JOI196660 JYE196660 KIA196660 KRW196660 LBS196660 LLO196660 LVK196660 MFG196660 MPC196660 MYY196660 NIU196660 NSQ196660 OCM196660 OMI196660 OWE196660 PGA196660 PPW196660 PZS196660 QJO196660 QTK196660 RDG196660 RNC196660 RWY196660 SGU196660 SQQ196660 TAM196660 TKI196660 TUE196660 UEA196660 UNW196660 UXS196660 VHO196660 VRK196660 WBG196660 WLC196660 WUY196660 PGA983092 IM262196 SI262196 ACE262196 AMA262196 AVW262196 BFS262196 BPO262196 BZK262196 CJG262196 CTC262196 DCY262196 DMU262196 DWQ262196 EGM262196 EQI262196 FAE262196 FKA262196 FTW262196 GDS262196 GNO262196 GXK262196 HHG262196 HRC262196 IAY262196 IKU262196 IUQ262196 JEM262196 JOI262196 JYE262196 KIA262196 KRW262196 LBS262196 LLO262196 LVK262196 MFG262196 MPC262196 MYY262196 NIU262196 NSQ262196 OCM262196 OMI262196 OWE262196 PGA262196 PPW262196 PZS262196 QJO262196 QTK262196 RDG262196 RNC262196 RWY262196 SGU262196 SQQ262196 TAM262196 TKI262196 TUE262196 UEA262196 UNW262196 UXS262196 VHO262196 VRK262196 WBG262196 WLC262196 WUY262196 PPW983092 IM327732 SI327732 ACE327732 AMA327732 AVW327732 BFS327732 BPO327732 BZK327732 CJG327732 CTC327732 DCY327732 DMU327732 DWQ327732 EGM327732 EQI327732 FAE327732 FKA327732 FTW327732 GDS327732 GNO327732 GXK327732 HHG327732 HRC327732 IAY327732 IKU327732 IUQ327732 JEM327732 JOI327732 JYE327732 KIA327732 KRW327732 LBS327732 LLO327732 LVK327732 MFG327732 MPC327732 MYY327732 NIU327732 NSQ327732 OCM327732 OMI327732 OWE327732 PGA327732 PPW327732 PZS327732 QJO327732 QTK327732 RDG327732 RNC327732 RWY327732 SGU327732 SQQ327732 TAM327732 TKI327732 TUE327732 UEA327732 UNW327732 UXS327732 VHO327732 VRK327732 WBG327732 WLC327732 WUY327732 PZS983092 IM393268 SI393268 ACE393268 AMA393268 AVW393268 BFS393268 BPO393268 BZK393268 CJG393268 CTC393268 DCY393268 DMU393268 DWQ393268 EGM393268 EQI393268 FAE393268 FKA393268 FTW393268 GDS393268 GNO393268 GXK393268 HHG393268 HRC393268 IAY393268 IKU393268 IUQ393268 JEM393268 JOI393268 JYE393268 KIA393268 KRW393268 LBS393268 LLO393268 LVK393268 MFG393268 MPC393268 MYY393268 NIU393268 NSQ393268 OCM393268 OMI393268 OWE393268 PGA393268 PPW393268 PZS393268 QJO393268 QTK393268 RDG393268 RNC393268 RWY393268 SGU393268 SQQ393268 TAM393268 TKI393268 TUE393268 UEA393268 UNW393268 UXS393268 VHO393268 VRK393268 WBG393268 WLC393268 WUY393268 QJO983092 IM458804 SI458804 ACE458804 AMA458804 AVW458804 BFS458804 BPO458804 BZK458804 CJG458804 CTC458804 DCY458804 DMU458804 DWQ458804 EGM458804 EQI458804 FAE458804 FKA458804 FTW458804 GDS458804 GNO458804 GXK458804 HHG458804 HRC458804 IAY458804 IKU458804 IUQ458804 JEM458804 JOI458804 JYE458804 KIA458804 KRW458804 LBS458804 LLO458804 LVK458804 MFG458804 MPC458804 MYY458804 NIU458804 NSQ458804 OCM458804 OMI458804 OWE458804 PGA458804 PPW458804 PZS458804 QJO458804 QTK458804 RDG458804 RNC458804 RWY458804 SGU458804 SQQ458804 TAM458804 TKI458804 TUE458804 UEA458804 UNW458804 UXS458804 VHO458804 VRK458804 WBG458804 WLC458804 WUY458804 QTK983092 IM524340 SI524340 ACE524340 AMA524340 AVW524340 BFS524340 BPO524340 BZK524340 CJG524340 CTC524340 DCY524340 DMU524340 DWQ524340 EGM524340 EQI524340 FAE524340 FKA524340 FTW524340 GDS524340 GNO524340 GXK524340 HHG524340 HRC524340 IAY524340 IKU524340 IUQ524340 JEM524340 JOI524340 JYE524340 KIA524340 KRW524340 LBS524340 LLO524340 LVK524340 MFG524340 MPC524340 MYY524340 NIU524340 NSQ524340 OCM524340 OMI524340 OWE524340 PGA524340 PPW524340 PZS524340 QJO524340 QTK524340 RDG524340 RNC524340 RWY524340 SGU524340 SQQ524340 TAM524340 TKI524340 TUE524340 UEA524340 UNW524340 UXS524340 VHO524340 VRK524340 WBG524340 WLC524340 WUY524340 RDG983092 IM589876 SI589876 ACE589876 AMA589876 AVW589876 BFS589876 BPO589876 BZK589876 CJG589876 CTC589876 DCY589876 DMU589876 DWQ589876 EGM589876 EQI589876 FAE589876 FKA589876 FTW589876 GDS589876 GNO589876 GXK589876 HHG589876 HRC589876 IAY589876 IKU589876 IUQ589876 JEM589876 JOI589876 JYE589876 KIA589876 KRW589876 LBS589876 LLO589876 LVK589876 MFG589876 MPC589876 MYY589876 NIU589876 NSQ589876 OCM589876 OMI589876 OWE589876 PGA589876 PPW589876 PZS589876 QJO589876 QTK589876 RDG589876 RNC589876 RWY589876 SGU589876 SQQ589876 TAM589876 TKI589876 TUE589876 UEA589876 UNW589876 UXS589876 VHO589876 VRK589876 WBG589876 WLC589876 WUY589876 RNC983092 IM655412 SI655412 ACE655412 AMA655412 AVW655412 BFS655412 BPO655412 BZK655412 CJG655412 CTC655412 DCY655412 DMU655412 DWQ655412 EGM655412 EQI655412 FAE655412 FKA655412 FTW655412 GDS655412 GNO655412 GXK655412 HHG655412 HRC655412 IAY655412 IKU655412 IUQ655412 JEM655412 JOI655412 JYE655412 KIA655412 KRW655412 LBS655412 LLO655412 LVK655412 MFG655412 MPC655412 MYY655412 NIU655412 NSQ655412 OCM655412 OMI655412 OWE655412 PGA655412 PPW655412 PZS655412 QJO655412 QTK655412 RDG655412 RNC655412 RWY655412 SGU655412 SQQ655412 TAM655412 TKI655412 TUE655412 UEA655412 UNW655412 UXS655412 VHO655412 VRK655412 WBG655412 WLC655412 WUY655412 RWY983092 IM720948 SI720948 ACE720948 AMA720948 AVW720948 BFS720948 BPO720948 BZK720948 CJG720948 CTC720948 DCY720948 DMU720948 DWQ720948 EGM720948 EQI720948 FAE720948 FKA720948 FTW720948 GDS720948 GNO720948 GXK720948 HHG720948 HRC720948 IAY720948 IKU720948 IUQ720948 JEM720948 JOI720948 JYE720948 KIA720948 KRW720948 LBS720948 LLO720948 LVK720948 MFG720948 MPC720948 MYY720948 NIU720948 NSQ720948 OCM720948 OMI720948 OWE720948 PGA720948 PPW720948 PZS720948 QJO720948 QTK720948 RDG720948 RNC720948 RWY720948 SGU720948 SQQ720948 TAM720948 TKI720948 TUE720948 UEA720948 UNW720948 UXS720948 VHO720948 VRK720948 WBG720948 WLC720948 WUY720948 SGU983092 IM786484 SI786484 ACE786484 AMA786484 AVW786484 BFS786484 BPO786484 BZK786484 CJG786484 CTC786484 DCY786484 DMU786484 DWQ786484 EGM786484 EQI786484 FAE786484 FKA786484 FTW786484 GDS786484 GNO786484 GXK786484 C65546:F65546 C131082:F131082 C196618:F196618 C262154:F262154 C327690:F327690 C393226:F393226 C458762:F458762 C524298:F524298 C589834:F589834 C655370:F655370 C720906:F720906 C786442:F786442 C851978:F851978 C917514:F917514 C983050:F983050 C65558:F65558 C131094:F131094 C196630:F196630 C262166:F262166 C327702:F327702 C393238:F393238 C458774:F458774 C524310:F524310 C589846:F589846 C655382:F655382 C720918:F720918 C786454:F786454 C851990:F851990 C917526:F917526 C983062:F983062 C65582:F65582 C131118:F131118 C196654:F196654 C262190:F262190 C327726:F327726 C393262:F393262 C458798:F458798 C524334:F524334 C589870:F589870 C655406:F655406 C720942:F720942 C786478:F786478 C852014:F852014 C917550:F917550 C983086:F983086 C65570:F65570 C131106:F131106 C196642:F196642 C262178:F262178 C327714:F327714 C393250:F393250 C458786:F458786 C524322:F524322 C589858:F589858 C655394:F655394 C720930:F720930 C786466:F786466 C852002:F852002 C917538:F917538 C983074:F983074 C65552:F65552 C131088:F131088 C196624:F196624 C262160:F262160 C327696:F327696 C393232:F393232 C458768:F458768 C524304:F524304 C589840:F589840 C655376:F655376 C720912:F720912 C786448:F786448 C851984:F851984 C917520:F917520 C983056:F983056 C65564:F65564 C131100:F131100 C196636:F196636 C262172:F262172 C327708:F327708 C393244:F393244 C458780:F458780 C524316:F524316 C589852:F589852 C655388:F655388 C720924:F720924 C786460:F786460 C851996:F851996 C917532:F917532 C983068:F983068 C65588:F65588 C131124:F131124 C196660:F196660 C262196:F262196 C327732:F327732 C393268:F393268 C458804:F458804 C524340:F524340 C589876:F589876 C655412:F655412 C720948:F720948 C786484:F786484 C852020:F852020 C917556:F917556 C983092:F983092 C65576:F65576 C131112:F131112 C196648:F196648 C262184:F262184 C327720:F327720 C393256:F393256 C458792:F458792 C524328:F524328 C589864:F589864 C655400:F655400 C720936:F720936 C786472:F786472 C852008:F852008 C917544:F917544 C983080:F983080 IU52:IW52 SQ52:SS52 ACM52:ACO52 AMI52:AMK52 AWE52:AWG52 BGA52:BGC52 BPW52:BPY52 BZS52:BZU52 CJO52:CJQ52 CTK52:CTM52 DDG52:DDI52 DNC52:DNE52 DWY52:DXA52 EGU52:EGW52 EQQ52:EQS52 FAM52:FAO52 FKI52:FKK52 FUE52:FUG52 GEA52:GEC52 GNW52:GNY52 GXS52:GXU52 HHO52:HHQ52 HRK52:HRM52 IBG52:IBI52 ILC52:ILE52 IUY52:IVA52 JEU52:JEW52 JOQ52:JOS52 JYM52:JYO52 KII52:KIK52 KSE52:KSG52 LCA52:LCC52 LLW52:LLY52 LVS52:LVU52 MFO52:MFQ52 MPK52:MPM52 MZG52:MZI52 NJC52:NJE52 NSY52:NTA52 OCU52:OCW52 OMQ52:OMS52 OWM52:OWO52 PGI52:PGK52 PQE52:PQG52 QAA52:QAC52 QJW52:QJY52 QTS52:QTU52 RDO52:RDQ52 RNK52:RNM52 RXG52:RXI52 SHC52:SHE52 SQY52:SRA52 TAU52:TAW52 TKQ52:TKS52 TUM52:TUO52 UEI52:UEK52 UOE52:UOG52 UYA52:UYC52 VHW52:VHY52 VRS52:VRU52 WBO52:WBQ52 WLK52:WLM52 WVG52:WVI52 C46:F46 C40:F40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IU46 SQ46 ACM46 AMI46 AWE46 BGA46 BPW46 BZS46 CJO46 CTK46 DDG46 DNC46 DWY46 EGU46 EQQ46 FAM46 FKI46 FUE46 GEA46 GNW46 GXS46 HHO46 HRK46 IBG46 ILC46 IUY46 JEU46 JOQ46 JYM46 KII46 KSE46 LCA46 LLW46 LVS46 MFO46 MPK46 MZG46 NJC46 NSY46 OCU46 OMQ46 OWM46 PGI46 PQE46 QAA46 QJW46 QTS46 RDO46 RNK46 RXG46 SHC46 SQY46 TAU46 TKQ46 TUM46 UEI46 UOE46 UYA46 VHW46 VRS46 WBO46 WLK46 WVG46 C28:F28 C16:F16 C34:F34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IU28 SQ28 ACM28 AMI28 AWE28 BGA28 BPW28 BZS28 CJO28 CTK28 DDG28 DNC28 DWY28 EGU28 EQQ28 FAM28 FKI28 FUE28 GEA28 GNW28 GXS28 HHO28 HRK28 IBG28 ILC28 IUY28 JEU28 JOQ28 JYM28 KII28 KSE28 LCA28 LLW28 LVS28 MFO28 MPK28 MZG28 NJC28 NSY28 OCU28 OMQ28 OWM28 PGI28 PQE28 QAA28 QJW28 QTS28 RDO28 RNK28 RXG28 SHC28 SQY28 TAU28 TKQ28 TUM28 UEI28 UOE28 UYA28 VHW28 VRS28 WBO28 WLK28 WVG28 C22:F22 C52:F52</xm:sqref>
        </x14:dataValidation>
        <x14:dataValidation type="list" allowBlank="1" showInputMessage="1" showErrorMessage="1" xr:uid="{B7618E16-90CE-4880-BF1A-346C278B27C1}">
          <x14:formula1>
            <xm:f>Дисциплины</xm:f>
          </x14:formula1>
          <xm:sqref>FAE786481 IM65561 SI65561 ACE65561 AMA65561 AVW65561 BFS65561 BPO65561 BZK65561 CJG65561 CTC65561 DCY65561 DMU65561 DWQ65561 EGM65561 EQI65561 FAE65561 FKA65561 FTW65561 GDS65561 GNO65561 GXK65561 HHG65561 HRC65561 IAY65561 IKU65561 IUQ65561 JEM65561 JOI65561 JYE65561 KIA65561 KRW65561 LBS65561 LLO65561 LVK65561 MFG65561 MPC65561 MYY65561 NIU65561 NSQ65561 OCM65561 OMI65561 OWE65561 PGA65561 PPW65561 PZS65561 QJO65561 QTK65561 RDG65561 RNC65561 RWY65561 SGU65561 SQQ65561 TAM65561 TKI65561 TUE65561 UEA65561 UNW65561 UXS65561 VHO65561 VRK65561 WBG65561 WLC65561 WUY65561 FKA786481 IM131097 SI131097 ACE131097 AMA131097 AVW131097 BFS131097 BPO131097 BZK131097 CJG131097 CTC131097 DCY131097 DMU131097 DWQ131097 EGM131097 EQI131097 FAE131097 FKA131097 FTW131097 GDS131097 GNO131097 GXK131097 HHG131097 HRC131097 IAY131097 IKU131097 IUQ131097 JEM131097 JOI131097 JYE131097 KIA131097 KRW131097 LBS131097 LLO131097 LVK131097 MFG131097 MPC131097 MYY131097 NIU131097 NSQ131097 OCM131097 OMI131097 OWE131097 PGA131097 PPW131097 PZS131097 QJO131097 QTK131097 RDG131097 RNC131097 RWY131097 SGU131097 SQQ131097 TAM131097 TKI131097 TUE131097 UEA131097 UNW131097 UXS131097 VHO131097 VRK131097 WBG131097 WLC131097 WUY131097 FTW786481 IM196633 SI196633 ACE196633 AMA196633 AVW196633 BFS196633 BPO196633 BZK196633 CJG196633 CTC196633 DCY196633 DMU196633 DWQ196633 EGM196633 EQI196633 FAE196633 FKA196633 FTW196633 GDS196633 GNO196633 GXK196633 HHG196633 HRC196633 IAY196633 IKU196633 IUQ196633 JEM196633 JOI196633 JYE196633 KIA196633 KRW196633 LBS196633 LLO196633 LVK196633 MFG196633 MPC196633 MYY196633 NIU196633 NSQ196633 OCM196633 OMI196633 OWE196633 PGA196633 PPW196633 PZS196633 QJO196633 QTK196633 RDG196633 RNC196633 RWY196633 SGU196633 SQQ196633 TAM196633 TKI196633 TUE196633 UEA196633 UNW196633 UXS196633 VHO196633 VRK196633 WBG196633 WLC196633 WUY196633 GDS786481 IM262169 SI262169 ACE262169 AMA262169 AVW262169 BFS262169 BPO262169 BZK262169 CJG262169 CTC262169 DCY262169 DMU262169 DWQ262169 EGM262169 EQI262169 FAE262169 FKA262169 FTW262169 GDS262169 GNO262169 GXK262169 HHG262169 HRC262169 IAY262169 IKU262169 IUQ262169 JEM262169 JOI262169 JYE262169 KIA262169 KRW262169 LBS262169 LLO262169 LVK262169 MFG262169 MPC262169 MYY262169 NIU262169 NSQ262169 OCM262169 OMI262169 OWE262169 PGA262169 PPW262169 PZS262169 QJO262169 QTK262169 RDG262169 RNC262169 RWY262169 SGU262169 SQQ262169 TAM262169 TKI262169 TUE262169 UEA262169 UNW262169 UXS262169 VHO262169 VRK262169 WBG262169 WLC262169 WUY262169 GNO786481 IM327705 SI327705 ACE327705 AMA327705 AVW327705 BFS327705 BPO327705 BZK327705 CJG327705 CTC327705 DCY327705 DMU327705 DWQ327705 EGM327705 EQI327705 FAE327705 FKA327705 FTW327705 GDS327705 GNO327705 GXK327705 HHG327705 HRC327705 IAY327705 IKU327705 IUQ327705 JEM327705 JOI327705 JYE327705 KIA327705 KRW327705 LBS327705 LLO327705 LVK327705 MFG327705 MPC327705 MYY327705 NIU327705 NSQ327705 OCM327705 OMI327705 OWE327705 PGA327705 PPW327705 PZS327705 QJO327705 QTK327705 RDG327705 RNC327705 RWY327705 SGU327705 SQQ327705 TAM327705 TKI327705 TUE327705 UEA327705 UNW327705 UXS327705 VHO327705 VRK327705 WBG327705 WLC327705 WUY327705 GXK786481 IM393241 SI393241 ACE393241 AMA393241 AVW393241 BFS393241 BPO393241 BZK393241 CJG393241 CTC393241 DCY393241 DMU393241 DWQ393241 EGM393241 EQI393241 FAE393241 FKA393241 FTW393241 GDS393241 GNO393241 GXK393241 HHG393241 HRC393241 IAY393241 IKU393241 IUQ393241 JEM393241 JOI393241 JYE393241 KIA393241 KRW393241 LBS393241 LLO393241 LVK393241 MFG393241 MPC393241 MYY393241 NIU393241 NSQ393241 OCM393241 OMI393241 OWE393241 PGA393241 PPW393241 PZS393241 QJO393241 QTK393241 RDG393241 RNC393241 RWY393241 SGU393241 SQQ393241 TAM393241 TKI393241 TUE393241 UEA393241 UNW393241 UXS393241 VHO393241 VRK393241 WBG393241 WLC393241 WUY393241 HHG786481 IM458777 SI458777 ACE458777 AMA458777 AVW458777 BFS458777 BPO458777 BZK458777 CJG458777 CTC458777 DCY458777 DMU458777 DWQ458777 EGM458777 EQI458777 FAE458777 FKA458777 FTW458777 GDS458777 GNO458777 GXK458777 HHG458777 HRC458777 IAY458777 IKU458777 IUQ458777 JEM458777 JOI458777 JYE458777 KIA458777 KRW458777 LBS458777 LLO458777 LVK458777 MFG458777 MPC458777 MYY458777 NIU458777 NSQ458777 OCM458777 OMI458777 OWE458777 PGA458777 PPW458777 PZS458777 QJO458777 QTK458777 RDG458777 RNC458777 RWY458777 SGU458777 SQQ458777 TAM458777 TKI458777 TUE458777 UEA458777 UNW458777 UXS458777 VHO458777 VRK458777 WBG458777 WLC458777 WUY458777 HRC786481 IM524313 SI524313 ACE524313 AMA524313 AVW524313 BFS524313 BPO524313 BZK524313 CJG524313 CTC524313 DCY524313 DMU524313 DWQ524313 EGM524313 EQI524313 FAE524313 FKA524313 FTW524313 GDS524313 GNO524313 GXK524313 HHG524313 HRC524313 IAY524313 IKU524313 IUQ524313 JEM524313 JOI524313 JYE524313 KIA524313 KRW524313 LBS524313 LLO524313 LVK524313 MFG524313 MPC524313 MYY524313 NIU524313 NSQ524313 OCM524313 OMI524313 OWE524313 PGA524313 PPW524313 PZS524313 QJO524313 QTK524313 RDG524313 RNC524313 RWY524313 SGU524313 SQQ524313 TAM524313 TKI524313 TUE524313 UEA524313 UNW524313 UXS524313 VHO524313 VRK524313 WBG524313 WLC524313 WUY524313 IAY786481 IM589849 SI589849 ACE589849 AMA589849 AVW589849 BFS589849 BPO589849 BZK589849 CJG589849 CTC589849 DCY589849 DMU589849 DWQ589849 EGM589849 EQI589849 FAE589849 FKA589849 FTW589849 GDS589849 GNO589849 GXK589849 HHG589849 HRC589849 IAY589849 IKU589849 IUQ589849 JEM589849 JOI589849 JYE589849 KIA589849 KRW589849 LBS589849 LLO589849 LVK589849 MFG589849 MPC589849 MYY589849 NIU589849 NSQ589849 OCM589849 OMI589849 OWE589849 PGA589849 PPW589849 PZS589849 QJO589849 QTK589849 RDG589849 RNC589849 RWY589849 SGU589849 SQQ589849 TAM589849 TKI589849 TUE589849 UEA589849 UNW589849 UXS589849 VHO589849 VRK589849 WBG589849 WLC589849 WUY589849 IKU786481 IM655385 SI655385 ACE655385 AMA655385 AVW655385 BFS655385 BPO655385 BZK655385 CJG655385 CTC655385 DCY655385 DMU655385 DWQ655385 EGM655385 EQI655385 FAE655385 FKA655385 FTW655385 GDS655385 GNO655385 GXK655385 HHG655385 HRC655385 IAY655385 IKU655385 IUQ655385 JEM655385 JOI655385 JYE655385 KIA655385 KRW655385 LBS655385 LLO655385 LVK655385 MFG655385 MPC655385 MYY655385 NIU655385 NSQ655385 OCM655385 OMI655385 OWE655385 PGA655385 PPW655385 PZS655385 QJO655385 QTK655385 RDG655385 RNC655385 RWY655385 SGU655385 SQQ655385 TAM655385 TKI655385 TUE655385 UEA655385 UNW655385 UXS655385 VHO655385 VRK655385 WBG655385 WLC655385 WUY655385 IUQ786481 IM720921 SI720921 ACE720921 AMA720921 AVW720921 BFS720921 BPO720921 BZK720921 CJG720921 CTC720921 DCY720921 DMU720921 DWQ720921 EGM720921 EQI720921 FAE720921 FKA720921 FTW720921 GDS720921 GNO720921 GXK720921 HHG720921 HRC720921 IAY720921 IKU720921 IUQ720921 JEM720921 JOI720921 JYE720921 KIA720921 KRW720921 LBS720921 LLO720921 LVK720921 MFG720921 MPC720921 MYY720921 NIU720921 NSQ720921 OCM720921 OMI720921 OWE720921 PGA720921 PPW720921 PZS720921 QJO720921 QTK720921 RDG720921 RNC720921 RWY720921 SGU720921 SQQ720921 TAM720921 TKI720921 TUE720921 UEA720921 UNW720921 UXS720921 VHO720921 VRK720921 WBG720921 WLC720921 WUY720921 JEM786481 IM786457 SI786457 ACE786457 AMA786457 AVW786457 BFS786457 BPO786457 BZK786457 CJG786457 CTC786457 DCY786457 DMU786457 DWQ786457 EGM786457 EQI786457 FAE786457 FKA786457 FTW786457 GDS786457 GNO786457 GXK786457 HHG786457 HRC786457 IAY786457 IKU786457 IUQ786457 JEM786457 JOI786457 JYE786457 KIA786457 KRW786457 LBS786457 LLO786457 LVK786457 MFG786457 MPC786457 MYY786457 NIU786457 NSQ786457 OCM786457 OMI786457 OWE786457 PGA786457 PPW786457 PZS786457 QJO786457 QTK786457 RDG786457 RNC786457 RWY786457 SGU786457 SQQ786457 TAM786457 TKI786457 TUE786457 UEA786457 UNW786457 UXS786457 VHO786457 VRK786457 WBG786457 WLC786457 WUY786457 JOI786481 IM851993 SI851993 ACE851993 AMA851993 AVW851993 BFS851993 BPO851993 BZK851993 CJG851993 CTC851993 DCY851993 DMU851993 DWQ851993 EGM851993 EQI851993 FAE851993 FKA851993 FTW851993 GDS851993 GNO851993 GXK851993 HHG851993 HRC851993 IAY851993 IKU851993 IUQ851993 JEM851993 JOI851993 JYE851993 KIA851993 KRW851993 LBS851993 LLO851993 LVK851993 MFG851993 MPC851993 MYY851993 NIU851993 NSQ851993 OCM851993 OMI851993 OWE851993 PGA851993 PPW851993 PZS851993 QJO851993 QTK851993 RDG851993 RNC851993 RWY851993 SGU851993 SQQ851993 TAM851993 TKI851993 TUE851993 UEA851993 UNW851993 UXS851993 VHO851993 VRK851993 WBG851993 WLC851993 WUY851993 JYE786481 IM917529 SI917529 ACE917529 AMA917529 AVW917529 BFS917529 BPO917529 BZK917529 CJG917529 CTC917529 DCY917529 DMU917529 DWQ917529 EGM917529 EQI917529 FAE917529 FKA917529 FTW917529 GDS917529 GNO917529 GXK917529 HHG917529 HRC917529 IAY917529 IKU917529 IUQ917529 JEM917529 JOI917529 JYE917529 KIA917529 KRW917529 LBS917529 LLO917529 LVK917529 MFG917529 MPC917529 MYY917529 NIU917529 NSQ917529 OCM917529 OMI917529 OWE917529 PGA917529 PPW917529 PZS917529 QJO917529 QTK917529 RDG917529 RNC917529 RWY917529 SGU917529 SQQ917529 TAM917529 TKI917529 TUE917529 UEA917529 UNW917529 UXS917529 VHO917529 VRK917529 WBG917529 WLC917529 WUY917529 KIA786481 IM983065 SI983065 ACE983065 AMA983065 AVW983065 BFS983065 BPO983065 BZK983065 CJG983065 CTC983065 DCY983065 DMU983065 DWQ983065 EGM983065 EQI983065 FAE983065 FKA983065 FTW983065 GDS983065 GNO983065 GXK983065 HHG983065 HRC983065 IAY983065 IKU983065 IUQ983065 JEM983065 JOI983065 JYE983065 KIA983065 KRW983065 LBS983065 LLO983065 LVK983065 MFG983065 MPC983065 MYY983065 NIU983065 NSQ983065 OCM983065 OMI983065 OWE983065 PGA983065 PPW983065 PZS983065 QJO983065 QTK983065 RDG983065 RNC983065 RWY983065 SGU983065 SQQ983065 TAM983065 TKI983065 TUE983065 UEA983065 UNW983065 UXS983065 VHO983065 VRK983065 WBG983065 WLC983065 WUY983065 KRW786481 IM65573 SI65573 ACE65573 AMA65573 AVW65573 BFS65573 BPO65573 BZK65573 CJG65573 CTC65573 DCY65573 DMU65573 DWQ65573 EGM65573 EQI65573 FAE65573 FKA65573 FTW65573 GDS65573 GNO65573 GXK65573 HHG65573 HRC65573 IAY65573 IKU65573 IUQ65573 JEM65573 JOI65573 JYE65573 KIA65573 KRW65573 LBS65573 LLO65573 LVK65573 MFG65573 MPC65573 MYY65573 NIU65573 NSQ65573 OCM65573 OMI65573 OWE65573 PGA65573 PPW65573 PZS65573 QJO65573 QTK65573 RDG65573 RNC65573 RWY65573 SGU65573 SQQ65573 TAM65573 TKI65573 TUE65573 UEA65573 UNW65573 UXS65573 VHO65573 VRK65573 WBG65573 WLC65573 WUY65573 LBS786481 IM131109 SI131109 ACE131109 AMA131109 AVW131109 BFS131109 BPO131109 BZK131109 CJG131109 CTC131109 DCY131109 DMU131109 DWQ131109 EGM131109 EQI131109 FAE131109 FKA131109 FTW131109 GDS131109 GNO131109 GXK131109 HHG131109 HRC131109 IAY131109 IKU131109 IUQ131109 JEM131109 JOI131109 JYE131109 KIA131109 KRW131109 LBS131109 LLO131109 LVK131109 MFG131109 MPC131109 MYY131109 NIU131109 NSQ131109 OCM131109 OMI131109 OWE131109 PGA131109 PPW131109 PZS131109 QJO131109 QTK131109 RDG131109 RNC131109 RWY131109 SGU131109 SQQ131109 TAM131109 TKI131109 TUE131109 UEA131109 UNW131109 UXS131109 VHO131109 VRK131109 WBG131109 WLC131109 WUY131109 LLO786481 IM196645 SI196645 ACE196645 AMA196645 AVW196645 BFS196645 BPO196645 BZK196645 CJG196645 CTC196645 DCY196645 DMU196645 DWQ196645 EGM196645 EQI196645 FAE196645 FKA196645 FTW196645 GDS196645 GNO196645 GXK196645 HHG196645 HRC196645 IAY196645 IKU196645 IUQ196645 JEM196645 JOI196645 JYE196645 KIA196645 KRW196645 LBS196645 LLO196645 LVK196645 MFG196645 MPC196645 MYY196645 NIU196645 NSQ196645 OCM196645 OMI196645 OWE196645 PGA196645 PPW196645 PZS196645 QJO196645 QTK196645 RDG196645 RNC196645 RWY196645 SGU196645 SQQ196645 TAM196645 TKI196645 TUE196645 UEA196645 UNW196645 UXS196645 VHO196645 VRK196645 WBG196645 WLC196645 WUY196645 LVK786481 IM262181 SI262181 ACE262181 AMA262181 AVW262181 BFS262181 BPO262181 BZK262181 CJG262181 CTC262181 DCY262181 DMU262181 DWQ262181 EGM262181 EQI262181 FAE262181 FKA262181 FTW262181 GDS262181 GNO262181 GXK262181 HHG262181 HRC262181 IAY262181 IKU262181 IUQ262181 JEM262181 JOI262181 JYE262181 KIA262181 KRW262181 LBS262181 LLO262181 LVK262181 MFG262181 MPC262181 MYY262181 NIU262181 NSQ262181 OCM262181 OMI262181 OWE262181 PGA262181 PPW262181 PZS262181 QJO262181 QTK262181 RDG262181 RNC262181 RWY262181 SGU262181 SQQ262181 TAM262181 TKI262181 TUE262181 UEA262181 UNW262181 UXS262181 VHO262181 VRK262181 WBG262181 WLC262181 WUY262181 MFG786481 IM327717 SI327717 ACE327717 AMA327717 AVW327717 BFS327717 BPO327717 BZK327717 CJG327717 CTC327717 DCY327717 DMU327717 DWQ327717 EGM327717 EQI327717 FAE327717 FKA327717 FTW327717 GDS327717 GNO327717 GXK327717 HHG327717 HRC327717 IAY327717 IKU327717 IUQ327717 JEM327717 JOI327717 JYE327717 KIA327717 KRW327717 LBS327717 LLO327717 LVK327717 MFG327717 MPC327717 MYY327717 NIU327717 NSQ327717 OCM327717 OMI327717 OWE327717 PGA327717 PPW327717 PZS327717 QJO327717 QTK327717 RDG327717 RNC327717 RWY327717 SGU327717 SQQ327717 TAM327717 TKI327717 TUE327717 UEA327717 UNW327717 UXS327717 VHO327717 VRK327717 WBG327717 WLC327717 WUY327717 MPC786481 IM393253 SI393253 ACE393253 AMA393253 AVW393253 BFS393253 BPO393253 BZK393253 CJG393253 CTC393253 DCY393253 DMU393253 DWQ393253 EGM393253 EQI393253 FAE393253 FKA393253 FTW393253 GDS393253 GNO393253 GXK393253 HHG393253 HRC393253 IAY393253 IKU393253 IUQ393253 JEM393253 JOI393253 JYE393253 KIA393253 KRW393253 LBS393253 LLO393253 LVK393253 MFG393253 MPC393253 MYY393253 NIU393253 NSQ393253 OCM393253 OMI393253 OWE393253 PGA393253 PPW393253 PZS393253 QJO393253 QTK393253 RDG393253 RNC393253 RWY393253 SGU393253 SQQ393253 TAM393253 TKI393253 TUE393253 UEA393253 UNW393253 UXS393253 VHO393253 VRK393253 WBG393253 WLC393253 WUY393253 MYY786481 IM458789 SI458789 ACE458789 AMA458789 AVW458789 BFS458789 BPO458789 BZK458789 CJG458789 CTC458789 DCY458789 DMU458789 DWQ458789 EGM458789 EQI458789 FAE458789 FKA458789 FTW458789 GDS458789 GNO458789 GXK458789 HHG458789 HRC458789 IAY458789 IKU458789 IUQ458789 JEM458789 JOI458789 JYE458789 KIA458789 KRW458789 LBS458789 LLO458789 LVK458789 MFG458789 MPC458789 MYY458789 NIU458789 NSQ458789 OCM458789 OMI458789 OWE458789 PGA458789 PPW458789 PZS458789 QJO458789 QTK458789 RDG458789 RNC458789 RWY458789 SGU458789 SQQ458789 TAM458789 TKI458789 TUE458789 UEA458789 UNW458789 UXS458789 VHO458789 VRK458789 WBG458789 WLC458789 WUY458789 NIU786481 IM524325 SI524325 ACE524325 AMA524325 AVW524325 BFS524325 BPO524325 BZK524325 CJG524325 CTC524325 DCY524325 DMU524325 DWQ524325 EGM524325 EQI524325 FAE524325 FKA524325 FTW524325 GDS524325 GNO524325 GXK524325 HHG524325 HRC524325 IAY524325 IKU524325 IUQ524325 JEM524325 JOI524325 JYE524325 KIA524325 KRW524325 LBS524325 LLO524325 LVK524325 MFG524325 MPC524325 MYY524325 NIU524325 NSQ524325 OCM524325 OMI524325 OWE524325 PGA524325 PPW524325 PZS524325 QJO524325 QTK524325 RDG524325 RNC524325 RWY524325 SGU524325 SQQ524325 TAM524325 TKI524325 TUE524325 UEA524325 UNW524325 UXS524325 VHO524325 VRK524325 WBG524325 WLC524325 WUY524325 NSQ786481 IM589861 SI589861 ACE589861 AMA589861 AVW589861 BFS589861 BPO589861 BZK589861 CJG589861 CTC589861 DCY589861 DMU589861 DWQ589861 EGM589861 EQI589861 FAE589861 FKA589861 FTW589861 GDS589861 GNO589861 GXK589861 HHG589861 HRC589861 IAY589861 IKU589861 IUQ589861 JEM589861 JOI589861 JYE589861 KIA589861 KRW589861 LBS589861 LLO589861 LVK589861 MFG589861 MPC589861 MYY589861 NIU589861 NSQ589861 OCM589861 OMI589861 OWE589861 PGA589861 PPW589861 PZS589861 QJO589861 QTK589861 RDG589861 RNC589861 RWY589861 SGU589861 SQQ589861 TAM589861 TKI589861 TUE589861 UEA589861 UNW589861 UXS589861 VHO589861 VRK589861 WBG589861 WLC589861 WUY589861 OCM786481 IM655397 SI655397 ACE655397 AMA655397 AVW655397 BFS655397 BPO655397 BZK655397 CJG655397 CTC655397 DCY655397 DMU655397 DWQ655397 EGM655397 EQI655397 FAE655397 FKA655397 FTW655397 GDS655397 GNO655397 GXK655397 HHG655397 HRC655397 IAY655397 IKU655397 IUQ655397 JEM655397 JOI655397 JYE655397 KIA655397 KRW655397 LBS655397 LLO655397 LVK655397 MFG655397 MPC655397 MYY655397 NIU655397 NSQ655397 OCM655397 OMI655397 OWE655397 PGA655397 PPW655397 PZS655397 QJO655397 QTK655397 RDG655397 RNC655397 RWY655397 SGU655397 SQQ655397 TAM655397 TKI655397 TUE655397 UEA655397 UNW655397 UXS655397 VHO655397 VRK655397 WBG655397 WLC655397 WUY655397 OMI786481 IM720933 SI720933 ACE720933 AMA720933 AVW720933 BFS720933 BPO720933 BZK720933 CJG720933 CTC720933 DCY720933 DMU720933 DWQ720933 EGM720933 EQI720933 FAE720933 FKA720933 FTW720933 GDS720933 GNO720933 GXK720933 HHG720933 HRC720933 IAY720933 IKU720933 IUQ720933 JEM720933 JOI720933 JYE720933 KIA720933 KRW720933 LBS720933 LLO720933 LVK720933 MFG720933 MPC720933 MYY720933 NIU720933 NSQ720933 OCM720933 OMI720933 OWE720933 PGA720933 PPW720933 PZS720933 QJO720933 QTK720933 RDG720933 RNC720933 RWY720933 SGU720933 SQQ720933 TAM720933 TKI720933 TUE720933 UEA720933 UNW720933 UXS720933 VHO720933 VRK720933 WBG720933 WLC720933 WUY720933 OWE786481 IM786469 SI786469 ACE786469 AMA786469 AVW786469 BFS786469 BPO786469 BZK786469 CJG786469 CTC786469 DCY786469 DMU786469 DWQ786469 EGM786469 EQI786469 FAE786469 FKA786469 FTW786469 GDS786469 GNO786469 GXK786469 HHG786469 HRC786469 IAY786469 IKU786469 IUQ786469 JEM786469 JOI786469 JYE786469 KIA786469 KRW786469 LBS786469 LLO786469 LVK786469 MFG786469 MPC786469 MYY786469 NIU786469 NSQ786469 OCM786469 OMI786469 OWE786469 PGA786469 PPW786469 PZS786469 QJO786469 QTK786469 RDG786469 RNC786469 RWY786469 SGU786469 SQQ786469 TAM786469 TKI786469 TUE786469 UEA786469 UNW786469 UXS786469 VHO786469 VRK786469 WBG786469 WLC786469 WUY786469 PGA786481 IM852005 SI852005 ACE852005 AMA852005 AVW852005 BFS852005 BPO852005 BZK852005 CJG852005 CTC852005 DCY852005 DMU852005 DWQ852005 EGM852005 EQI852005 FAE852005 FKA852005 FTW852005 GDS852005 GNO852005 GXK852005 HHG852005 HRC852005 IAY852005 IKU852005 IUQ852005 JEM852005 JOI852005 JYE852005 KIA852005 KRW852005 LBS852005 LLO852005 LVK852005 MFG852005 MPC852005 MYY852005 NIU852005 NSQ852005 OCM852005 OMI852005 OWE852005 PGA852005 PPW852005 PZS852005 QJO852005 QTK852005 RDG852005 RNC852005 RWY852005 SGU852005 SQQ852005 TAM852005 TKI852005 TUE852005 UEA852005 UNW852005 UXS852005 VHO852005 VRK852005 WBG852005 WLC852005 WUY852005 PPW786481 IM917541 SI917541 ACE917541 AMA917541 AVW917541 BFS917541 BPO917541 BZK917541 CJG917541 CTC917541 DCY917541 DMU917541 DWQ917541 EGM917541 EQI917541 FAE917541 FKA917541 FTW917541 GDS917541 GNO917541 GXK917541 HHG917541 HRC917541 IAY917541 IKU917541 IUQ917541 JEM917541 JOI917541 JYE917541 KIA917541 KRW917541 LBS917541 LLO917541 LVK917541 MFG917541 MPC917541 MYY917541 NIU917541 NSQ917541 OCM917541 OMI917541 OWE917541 PGA917541 PPW917541 PZS917541 QJO917541 QTK917541 RDG917541 RNC917541 RWY917541 SGU917541 SQQ917541 TAM917541 TKI917541 TUE917541 UEA917541 UNW917541 UXS917541 VHO917541 VRK917541 WBG917541 WLC917541 WUY917541 PZS786481 IM983077 SI983077 ACE983077 AMA983077 AVW983077 BFS983077 BPO983077 BZK983077 CJG983077 CTC983077 DCY983077 DMU983077 DWQ983077 EGM983077 EQI983077 FAE983077 FKA983077 FTW983077 GDS983077 GNO983077 GXK983077 HHG983077 HRC983077 IAY983077 IKU983077 IUQ983077 JEM983077 JOI983077 JYE983077 KIA983077 KRW983077 LBS983077 LLO983077 LVK983077 MFG983077 MPC983077 MYY983077 NIU983077 NSQ983077 OCM983077 OMI983077 OWE983077 PGA983077 PPW983077 PZS983077 QJO983077 QTK983077 RDG983077 RNC983077 RWY983077 SGU983077 SQQ983077 TAM983077 TKI983077 TUE983077 UEA983077 UNW983077 UXS983077 VHO983077 VRK983077 WBG983077 WLC983077 WUY983077 QJO786481 IM65555 SI65555 ACE65555 AMA65555 AVW65555 BFS65555 BPO65555 BZK65555 CJG65555 CTC65555 DCY65555 DMU65555 DWQ65555 EGM65555 EQI65555 FAE65555 FKA65555 FTW65555 GDS65555 GNO65555 GXK65555 HHG65555 HRC65555 IAY65555 IKU65555 IUQ65555 JEM65555 JOI65555 JYE65555 KIA65555 KRW65555 LBS65555 LLO65555 LVK65555 MFG65555 MPC65555 MYY65555 NIU65555 NSQ65555 OCM65555 OMI65555 OWE65555 PGA65555 PPW65555 PZS65555 QJO65555 QTK65555 RDG65555 RNC65555 RWY65555 SGU65555 SQQ65555 TAM65555 TKI65555 TUE65555 UEA65555 UNW65555 UXS65555 VHO65555 VRK65555 WBG65555 WLC65555 WUY65555 QTK786481 IM131091 SI131091 ACE131091 AMA131091 AVW131091 BFS131091 BPO131091 BZK131091 CJG131091 CTC131091 DCY131091 DMU131091 DWQ131091 EGM131091 EQI131091 FAE131091 FKA131091 FTW131091 GDS131091 GNO131091 GXK131091 HHG131091 HRC131091 IAY131091 IKU131091 IUQ131091 JEM131091 JOI131091 JYE131091 KIA131091 KRW131091 LBS131091 LLO131091 LVK131091 MFG131091 MPC131091 MYY131091 NIU131091 NSQ131091 OCM131091 OMI131091 OWE131091 PGA131091 PPW131091 PZS131091 QJO131091 QTK131091 RDG131091 RNC131091 RWY131091 SGU131091 SQQ131091 TAM131091 TKI131091 TUE131091 UEA131091 UNW131091 UXS131091 VHO131091 VRK131091 WBG131091 WLC131091 WUY131091 RDG786481 IM196627 SI196627 ACE196627 AMA196627 AVW196627 BFS196627 BPO196627 BZK196627 CJG196627 CTC196627 DCY196627 DMU196627 DWQ196627 EGM196627 EQI196627 FAE196627 FKA196627 FTW196627 GDS196627 GNO196627 GXK196627 HHG196627 HRC196627 IAY196627 IKU196627 IUQ196627 JEM196627 JOI196627 JYE196627 KIA196627 KRW196627 LBS196627 LLO196627 LVK196627 MFG196627 MPC196627 MYY196627 NIU196627 NSQ196627 OCM196627 OMI196627 OWE196627 PGA196627 PPW196627 PZS196627 QJO196627 QTK196627 RDG196627 RNC196627 RWY196627 SGU196627 SQQ196627 TAM196627 TKI196627 TUE196627 UEA196627 UNW196627 UXS196627 VHO196627 VRK196627 WBG196627 WLC196627 WUY196627 RNC786481 IM262163 SI262163 ACE262163 AMA262163 AVW262163 BFS262163 BPO262163 BZK262163 CJG262163 CTC262163 DCY262163 DMU262163 DWQ262163 EGM262163 EQI262163 FAE262163 FKA262163 FTW262163 GDS262163 GNO262163 GXK262163 HHG262163 HRC262163 IAY262163 IKU262163 IUQ262163 JEM262163 JOI262163 JYE262163 KIA262163 KRW262163 LBS262163 LLO262163 LVK262163 MFG262163 MPC262163 MYY262163 NIU262163 NSQ262163 OCM262163 OMI262163 OWE262163 PGA262163 PPW262163 PZS262163 QJO262163 QTK262163 RDG262163 RNC262163 RWY262163 SGU262163 SQQ262163 TAM262163 TKI262163 TUE262163 UEA262163 UNW262163 UXS262163 VHO262163 VRK262163 WBG262163 WLC262163 WUY262163 RWY786481 IM327699 SI327699 ACE327699 AMA327699 AVW327699 BFS327699 BPO327699 BZK327699 CJG327699 CTC327699 DCY327699 DMU327699 DWQ327699 EGM327699 EQI327699 FAE327699 FKA327699 FTW327699 GDS327699 GNO327699 GXK327699 HHG327699 HRC327699 IAY327699 IKU327699 IUQ327699 JEM327699 JOI327699 JYE327699 KIA327699 KRW327699 LBS327699 LLO327699 LVK327699 MFG327699 MPC327699 MYY327699 NIU327699 NSQ327699 OCM327699 OMI327699 OWE327699 PGA327699 PPW327699 PZS327699 QJO327699 QTK327699 RDG327699 RNC327699 RWY327699 SGU327699 SQQ327699 TAM327699 TKI327699 TUE327699 UEA327699 UNW327699 UXS327699 VHO327699 VRK327699 WBG327699 WLC327699 WUY327699 SGU786481 IM393235 SI393235 ACE393235 AMA393235 AVW393235 BFS393235 BPO393235 BZK393235 CJG393235 CTC393235 DCY393235 DMU393235 DWQ393235 EGM393235 EQI393235 FAE393235 FKA393235 FTW393235 GDS393235 GNO393235 GXK393235 HHG393235 HRC393235 IAY393235 IKU393235 IUQ393235 JEM393235 JOI393235 JYE393235 KIA393235 KRW393235 LBS393235 LLO393235 LVK393235 MFG393235 MPC393235 MYY393235 NIU393235 NSQ393235 OCM393235 OMI393235 OWE393235 PGA393235 PPW393235 PZS393235 QJO393235 QTK393235 RDG393235 RNC393235 RWY393235 SGU393235 SQQ393235 TAM393235 TKI393235 TUE393235 UEA393235 UNW393235 UXS393235 VHO393235 VRK393235 WBG393235 WLC393235 WUY393235 SQQ786481 IM458771 SI458771 ACE458771 AMA458771 AVW458771 BFS458771 BPO458771 BZK458771 CJG458771 CTC458771 DCY458771 DMU458771 DWQ458771 EGM458771 EQI458771 FAE458771 FKA458771 FTW458771 GDS458771 GNO458771 GXK458771 HHG458771 HRC458771 IAY458771 IKU458771 IUQ458771 JEM458771 JOI458771 JYE458771 KIA458771 KRW458771 LBS458771 LLO458771 LVK458771 MFG458771 MPC458771 MYY458771 NIU458771 NSQ458771 OCM458771 OMI458771 OWE458771 PGA458771 PPW458771 PZS458771 QJO458771 QTK458771 RDG458771 RNC458771 RWY458771 SGU458771 SQQ458771 TAM458771 TKI458771 TUE458771 UEA458771 UNW458771 UXS458771 VHO458771 VRK458771 WBG458771 WLC458771 WUY458771 TAM786481 IM524307 SI524307 ACE524307 AMA524307 AVW524307 BFS524307 BPO524307 BZK524307 CJG524307 CTC524307 DCY524307 DMU524307 DWQ524307 EGM524307 EQI524307 FAE524307 FKA524307 FTW524307 GDS524307 GNO524307 GXK524307 HHG524307 HRC524307 IAY524307 IKU524307 IUQ524307 JEM524307 JOI524307 JYE524307 KIA524307 KRW524307 LBS524307 LLO524307 LVK524307 MFG524307 MPC524307 MYY524307 NIU524307 NSQ524307 OCM524307 OMI524307 OWE524307 PGA524307 PPW524307 PZS524307 QJO524307 QTK524307 RDG524307 RNC524307 RWY524307 SGU524307 SQQ524307 TAM524307 TKI524307 TUE524307 UEA524307 UNW524307 UXS524307 VHO524307 VRK524307 WBG524307 WLC524307 WUY524307 TKI786481 IM589843 SI589843 ACE589843 AMA589843 AVW589843 BFS589843 BPO589843 BZK589843 CJG589843 CTC589843 DCY589843 DMU589843 DWQ589843 EGM589843 EQI589843 FAE589843 FKA589843 FTW589843 GDS589843 GNO589843 GXK589843 HHG589843 HRC589843 IAY589843 IKU589843 IUQ589843 JEM589843 JOI589843 JYE589843 KIA589843 KRW589843 LBS589843 LLO589843 LVK589843 MFG589843 MPC589843 MYY589843 NIU589843 NSQ589843 OCM589843 OMI589843 OWE589843 PGA589843 PPW589843 PZS589843 QJO589843 QTK589843 RDG589843 RNC589843 RWY589843 SGU589843 SQQ589843 TAM589843 TKI589843 TUE589843 UEA589843 UNW589843 UXS589843 VHO589843 VRK589843 WBG589843 WLC589843 WUY589843 TUE786481 IM655379 SI655379 ACE655379 AMA655379 AVW655379 BFS655379 BPO655379 BZK655379 CJG655379 CTC655379 DCY655379 DMU655379 DWQ655379 EGM655379 EQI655379 FAE655379 FKA655379 FTW655379 GDS655379 GNO655379 GXK655379 HHG655379 HRC655379 IAY655379 IKU655379 IUQ655379 JEM655379 JOI655379 JYE655379 KIA655379 KRW655379 LBS655379 LLO655379 LVK655379 MFG655379 MPC655379 MYY655379 NIU655379 NSQ655379 OCM655379 OMI655379 OWE655379 PGA655379 PPW655379 PZS655379 QJO655379 QTK655379 RDG655379 RNC655379 RWY655379 SGU655379 SQQ655379 TAM655379 TKI655379 TUE655379 UEA655379 UNW655379 UXS655379 VHO655379 VRK655379 WBG655379 WLC655379 WUY655379 UEA786481 IM720915 SI720915 ACE720915 AMA720915 AVW720915 BFS720915 BPO720915 BZK720915 CJG720915 CTC720915 DCY720915 DMU720915 DWQ720915 EGM720915 EQI720915 FAE720915 FKA720915 FTW720915 GDS720915 GNO720915 GXK720915 HHG720915 HRC720915 IAY720915 IKU720915 IUQ720915 JEM720915 JOI720915 JYE720915 KIA720915 KRW720915 LBS720915 LLO720915 LVK720915 MFG720915 MPC720915 MYY720915 NIU720915 NSQ720915 OCM720915 OMI720915 OWE720915 PGA720915 PPW720915 PZS720915 QJO720915 QTK720915 RDG720915 RNC720915 RWY720915 SGU720915 SQQ720915 TAM720915 TKI720915 TUE720915 UEA720915 UNW720915 UXS720915 VHO720915 VRK720915 WBG720915 WLC720915 WUY720915 UNW786481 IM786451 SI786451 ACE786451 AMA786451 AVW786451 BFS786451 BPO786451 BZK786451 CJG786451 CTC786451 DCY786451 DMU786451 DWQ786451 EGM786451 EQI786451 FAE786451 FKA786451 FTW786451 GDS786451 GNO786451 GXK786451 HHG786451 HRC786451 IAY786451 IKU786451 IUQ786451 JEM786451 JOI786451 JYE786451 KIA786451 KRW786451 LBS786451 LLO786451 LVK786451 MFG786451 MPC786451 MYY786451 NIU786451 NSQ786451 OCM786451 OMI786451 OWE786451 PGA786451 PPW786451 PZS786451 QJO786451 QTK786451 RDG786451 RNC786451 RWY786451 SGU786451 SQQ786451 TAM786451 TKI786451 TUE786451 UEA786451 UNW786451 UXS786451 VHO786451 VRK786451 WBG786451 WLC786451 WUY786451 UXS786481 IM851987 SI851987 ACE851987 AMA851987 AVW851987 BFS851987 BPO851987 BZK851987 CJG851987 CTC851987 DCY851987 DMU851987 DWQ851987 EGM851987 EQI851987 FAE851987 FKA851987 FTW851987 GDS851987 GNO851987 GXK851987 HHG851987 HRC851987 IAY851987 IKU851987 IUQ851987 JEM851987 JOI851987 JYE851987 KIA851987 KRW851987 LBS851987 LLO851987 LVK851987 MFG851987 MPC851987 MYY851987 NIU851987 NSQ851987 OCM851987 OMI851987 OWE851987 PGA851987 PPW851987 PZS851987 QJO851987 QTK851987 RDG851987 RNC851987 RWY851987 SGU851987 SQQ851987 TAM851987 TKI851987 TUE851987 UEA851987 UNW851987 UXS851987 VHO851987 VRK851987 WBG851987 WLC851987 WUY851987 VHO786481 IM917523 SI917523 ACE917523 AMA917523 AVW917523 BFS917523 BPO917523 BZK917523 CJG917523 CTC917523 DCY917523 DMU917523 DWQ917523 EGM917523 EQI917523 FAE917523 FKA917523 FTW917523 GDS917523 GNO917523 GXK917523 HHG917523 HRC917523 IAY917523 IKU917523 IUQ917523 JEM917523 JOI917523 JYE917523 KIA917523 KRW917523 LBS917523 LLO917523 LVK917523 MFG917523 MPC917523 MYY917523 NIU917523 NSQ917523 OCM917523 OMI917523 OWE917523 PGA917523 PPW917523 PZS917523 QJO917523 QTK917523 RDG917523 RNC917523 RWY917523 SGU917523 SQQ917523 TAM917523 TKI917523 TUE917523 UEA917523 UNW917523 UXS917523 VHO917523 VRK917523 WBG917523 WLC917523 WUY917523 VRK786481 IM983059 SI983059 ACE983059 AMA983059 AVW983059 BFS983059 BPO983059 BZK983059 CJG983059 CTC983059 DCY983059 DMU983059 DWQ983059 EGM983059 EQI983059 FAE983059 FKA983059 FTW983059 GDS983059 GNO983059 GXK983059 HHG983059 HRC983059 IAY983059 IKU983059 IUQ983059 JEM983059 JOI983059 JYE983059 KIA983059 KRW983059 LBS983059 LLO983059 LVK983059 MFG983059 MPC983059 MYY983059 NIU983059 NSQ983059 OCM983059 OMI983059 OWE983059 PGA983059 PPW983059 PZS983059 QJO983059 QTK983059 RDG983059 RNC983059 RWY983059 SGU983059 SQQ983059 TAM983059 TKI983059 TUE983059 UEA983059 UNW983059 UXS983059 VHO983059 VRK983059 WBG983059 WLC983059 WUY983059 WBG786481 IK65543 SG65543 ACC65543 ALY65543 AVU65543 BFQ65543 BPM65543 BZI65543 CJE65543 CTA65543 DCW65543 DMS65543 DWO65543 EGK65543 EQG65543 FAC65543 FJY65543 FTU65543 GDQ65543 GNM65543 GXI65543 HHE65543 HRA65543 IAW65543 IKS65543 IUO65543 JEK65543 JOG65543 JYC65543 KHY65543 KRU65543 LBQ65543 LLM65543 LVI65543 MFE65543 MPA65543 MYW65543 NIS65543 NSO65543 OCK65543 OMG65543 OWC65543 PFY65543 PPU65543 PZQ65543 QJM65543 QTI65543 RDE65543 RNA65543 RWW65543 SGS65543 SQO65543 TAK65543 TKG65543 TUC65543 UDY65543 UNU65543 UXQ65543 VHM65543 VRI65543 WBE65543 WLA65543 WUW65543 WLC786481 IK131079 SG131079 ACC131079 ALY131079 AVU131079 BFQ131079 BPM131079 BZI131079 CJE131079 CTA131079 DCW131079 DMS131079 DWO131079 EGK131079 EQG131079 FAC131079 FJY131079 FTU131079 GDQ131079 GNM131079 GXI131079 HHE131079 HRA131079 IAW131079 IKS131079 IUO131079 JEK131079 JOG131079 JYC131079 KHY131079 KRU131079 LBQ131079 LLM131079 LVI131079 MFE131079 MPA131079 MYW131079 NIS131079 NSO131079 OCK131079 OMG131079 OWC131079 PFY131079 PPU131079 PZQ131079 QJM131079 QTI131079 RDE131079 RNA131079 RWW131079 SGS131079 SQO131079 TAK131079 TKG131079 TUC131079 UDY131079 UNU131079 UXQ131079 VHM131079 VRI131079 WBE131079 WLA131079 WUW131079 WUY786481 IK196615 SG196615 ACC196615 ALY196615 AVU196615 BFQ196615 BPM196615 BZI196615 CJE196615 CTA196615 DCW196615 DMS196615 DWO196615 EGK196615 EQG196615 FAC196615 FJY196615 FTU196615 GDQ196615 GNM196615 GXI196615 HHE196615 HRA196615 IAW196615 IKS196615 IUO196615 JEK196615 JOG196615 JYC196615 KHY196615 KRU196615 LBQ196615 LLM196615 LVI196615 MFE196615 MPA196615 MYW196615 NIS196615 NSO196615 OCK196615 OMG196615 OWC196615 PFY196615 PPU196615 PZQ196615 QJM196615 QTI196615 RDE196615 RNA196615 RWW196615 SGS196615 SQO196615 TAK196615 TKG196615 TUC196615 UDY196615 UNU196615 UXQ196615 VHM196615 VRI196615 WBE196615 WLA196615 WUW196615 WBG983089 IK262151 SG262151 ACC262151 ALY262151 AVU262151 BFQ262151 BPM262151 BZI262151 CJE262151 CTA262151 DCW262151 DMS262151 DWO262151 EGK262151 EQG262151 FAC262151 FJY262151 FTU262151 GDQ262151 GNM262151 GXI262151 HHE262151 HRA262151 IAW262151 IKS262151 IUO262151 JEK262151 JOG262151 JYC262151 KHY262151 KRU262151 LBQ262151 LLM262151 LVI262151 MFE262151 MPA262151 MYW262151 NIS262151 NSO262151 OCK262151 OMG262151 OWC262151 PFY262151 PPU262151 PZQ262151 QJM262151 QTI262151 RDE262151 RNA262151 RWW262151 SGS262151 SQO262151 TAK262151 TKG262151 TUC262151 UDY262151 UNU262151 UXQ262151 VHM262151 VRI262151 WBE262151 WLA262151 WUW262151 IM852017 IK327687 SG327687 ACC327687 ALY327687 AVU327687 BFQ327687 BPM327687 BZI327687 CJE327687 CTA327687 DCW327687 DMS327687 DWO327687 EGK327687 EQG327687 FAC327687 FJY327687 FTU327687 GDQ327687 GNM327687 GXI327687 HHE327687 HRA327687 IAW327687 IKS327687 IUO327687 JEK327687 JOG327687 JYC327687 KHY327687 KRU327687 LBQ327687 LLM327687 LVI327687 MFE327687 MPA327687 MYW327687 NIS327687 NSO327687 OCK327687 OMG327687 OWC327687 PFY327687 PPU327687 PZQ327687 QJM327687 QTI327687 RDE327687 RNA327687 RWW327687 SGS327687 SQO327687 TAK327687 TKG327687 TUC327687 UDY327687 UNU327687 UXQ327687 VHM327687 VRI327687 WBE327687 WLA327687 WUW327687 SI852017 IK393223 SG393223 ACC393223 ALY393223 AVU393223 BFQ393223 BPM393223 BZI393223 CJE393223 CTA393223 DCW393223 DMS393223 DWO393223 EGK393223 EQG393223 FAC393223 FJY393223 FTU393223 GDQ393223 GNM393223 GXI393223 HHE393223 HRA393223 IAW393223 IKS393223 IUO393223 JEK393223 JOG393223 JYC393223 KHY393223 KRU393223 LBQ393223 LLM393223 LVI393223 MFE393223 MPA393223 MYW393223 NIS393223 NSO393223 OCK393223 OMG393223 OWC393223 PFY393223 PPU393223 PZQ393223 QJM393223 QTI393223 RDE393223 RNA393223 RWW393223 SGS393223 SQO393223 TAK393223 TKG393223 TUC393223 UDY393223 UNU393223 UXQ393223 VHM393223 VRI393223 WBE393223 WLA393223 WUW393223 ACE852017 IK458759 SG458759 ACC458759 ALY458759 AVU458759 BFQ458759 BPM458759 BZI458759 CJE458759 CTA458759 DCW458759 DMS458759 DWO458759 EGK458759 EQG458759 FAC458759 FJY458759 FTU458759 GDQ458759 GNM458759 GXI458759 HHE458759 HRA458759 IAW458759 IKS458759 IUO458759 JEK458759 JOG458759 JYC458759 KHY458759 KRU458759 LBQ458759 LLM458759 LVI458759 MFE458759 MPA458759 MYW458759 NIS458759 NSO458759 OCK458759 OMG458759 OWC458759 PFY458759 PPU458759 PZQ458759 QJM458759 QTI458759 RDE458759 RNA458759 RWW458759 SGS458759 SQO458759 TAK458759 TKG458759 TUC458759 UDY458759 UNU458759 UXQ458759 VHM458759 VRI458759 WBE458759 WLA458759 WUW458759 AMA852017 IK524295 SG524295 ACC524295 ALY524295 AVU524295 BFQ524295 BPM524295 BZI524295 CJE524295 CTA524295 DCW524295 DMS524295 DWO524295 EGK524295 EQG524295 FAC524295 FJY524295 FTU524295 GDQ524295 GNM524295 GXI524295 HHE524295 HRA524295 IAW524295 IKS524295 IUO524295 JEK524295 JOG524295 JYC524295 KHY524295 KRU524295 LBQ524295 LLM524295 LVI524295 MFE524295 MPA524295 MYW524295 NIS524295 NSO524295 OCK524295 OMG524295 OWC524295 PFY524295 PPU524295 PZQ524295 QJM524295 QTI524295 RDE524295 RNA524295 RWW524295 SGS524295 SQO524295 TAK524295 TKG524295 TUC524295 UDY524295 UNU524295 UXQ524295 VHM524295 VRI524295 WBE524295 WLA524295 WUW524295 AVW852017 IK589831 SG589831 ACC589831 ALY589831 AVU589831 BFQ589831 BPM589831 BZI589831 CJE589831 CTA589831 DCW589831 DMS589831 DWO589831 EGK589831 EQG589831 FAC589831 FJY589831 FTU589831 GDQ589831 GNM589831 GXI589831 HHE589831 HRA589831 IAW589831 IKS589831 IUO589831 JEK589831 JOG589831 JYC589831 KHY589831 KRU589831 LBQ589831 LLM589831 LVI589831 MFE589831 MPA589831 MYW589831 NIS589831 NSO589831 OCK589831 OMG589831 OWC589831 PFY589831 PPU589831 PZQ589831 QJM589831 QTI589831 RDE589831 RNA589831 RWW589831 SGS589831 SQO589831 TAK589831 TKG589831 TUC589831 UDY589831 UNU589831 UXQ589831 VHM589831 VRI589831 WBE589831 WLA589831 WUW589831 BFS852017 IK655367 SG655367 ACC655367 ALY655367 AVU655367 BFQ655367 BPM655367 BZI655367 CJE655367 CTA655367 DCW655367 DMS655367 DWO655367 EGK655367 EQG655367 FAC655367 FJY655367 FTU655367 GDQ655367 GNM655367 GXI655367 HHE655367 HRA655367 IAW655367 IKS655367 IUO655367 JEK655367 JOG655367 JYC655367 KHY655367 KRU655367 LBQ655367 LLM655367 LVI655367 MFE655367 MPA655367 MYW655367 NIS655367 NSO655367 OCK655367 OMG655367 OWC655367 PFY655367 PPU655367 PZQ655367 QJM655367 QTI655367 RDE655367 RNA655367 RWW655367 SGS655367 SQO655367 TAK655367 TKG655367 TUC655367 UDY655367 UNU655367 UXQ655367 VHM655367 VRI655367 WBE655367 WLA655367 WUW655367 BPO852017 IK720903 SG720903 ACC720903 ALY720903 AVU720903 BFQ720903 BPM720903 BZI720903 CJE720903 CTA720903 DCW720903 DMS720903 DWO720903 EGK720903 EQG720903 FAC720903 FJY720903 FTU720903 GDQ720903 GNM720903 GXI720903 HHE720903 HRA720903 IAW720903 IKS720903 IUO720903 JEK720903 JOG720903 JYC720903 KHY720903 KRU720903 LBQ720903 LLM720903 LVI720903 MFE720903 MPA720903 MYW720903 NIS720903 NSO720903 OCK720903 OMG720903 OWC720903 PFY720903 PPU720903 PZQ720903 QJM720903 QTI720903 RDE720903 RNA720903 RWW720903 SGS720903 SQO720903 TAK720903 TKG720903 TUC720903 UDY720903 UNU720903 UXQ720903 VHM720903 VRI720903 WBE720903 WLA720903 WUW720903 BZK852017 IK786439 SG786439 ACC786439 ALY786439 AVU786439 BFQ786439 BPM786439 BZI786439 CJE786439 CTA786439 DCW786439 DMS786439 DWO786439 EGK786439 EQG786439 FAC786439 FJY786439 FTU786439 GDQ786439 GNM786439 GXI786439 HHE786439 HRA786439 IAW786439 IKS786439 IUO786439 JEK786439 JOG786439 JYC786439 KHY786439 KRU786439 LBQ786439 LLM786439 LVI786439 MFE786439 MPA786439 MYW786439 NIS786439 NSO786439 OCK786439 OMG786439 OWC786439 PFY786439 PPU786439 PZQ786439 QJM786439 QTI786439 RDE786439 RNA786439 RWW786439 SGS786439 SQO786439 TAK786439 TKG786439 TUC786439 UDY786439 UNU786439 UXQ786439 VHM786439 VRI786439 WBE786439 WLA786439 WUW786439 CJG852017 IK851975 SG851975 ACC851975 ALY851975 AVU851975 BFQ851975 BPM851975 BZI851975 CJE851975 CTA851975 DCW851975 DMS851975 DWO851975 EGK851975 EQG851975 FAC851975 FJY851975 FTU851975 GDQ851975 GNM851975 GXI851975 HHE851975 HRA851975 IAW851975 IKS851975 IUO851975 JEK851975 JOG851975 JYC851975 KHY851975 KRU851975 LBQ851975 LLM851975 LVI851975 MFE851975 MPA851975 MYW851975 NIS851975 NSO851975 OCK851975 OMG851975 OWC851975 PFY851975 PPU851975 PZQ851975 QJM851975 QTI851975 RDE851975 RNA851975 RWW851975 SGS851975 SQO851975 TAK851975 TKG851975 TUC851975 UDY851975 UNU851975 UXQ851975 VHM851975 VRI851975 WBE851975 WLA851975 WUW851975 CTC852017 IK917511 SG917511 ACC917511 ALY917511 AVU917511 BFQ917511 BPM917511 BZI917511 CJE917511 CTA917511 DCW917511 DMS917511 DWO917511 EGK917511 EQG917511 FAC917511 FJY917511 FTU917511 GDQ917511 GNM917511 GXI917511 HHE917511 HRA917511 IAW917511 IKS917511 IUO917511 JEK917511 JOG917511 JYC917511 KHY917511 KRU917511 LBQ917511 LLM917511 LVI917511 MFE917511 MPA917511 MYW917511 NIS917511 NSO917511 OCK917511 OMG917511 OWC917511 PFY917511 PPU917511 PZQ917511 QJM917511 QTI917511 RDE917511 RNA917511 RWW917511 SGS917511 SQO917511 TAK917511 TKG917511 TUC917511 UDY917511 UNU917511 UXQ917511 VHM917511 VRI917511 WBE917511 WLA917511 WUW917511 DCY852017 IK983047 SG983047 ACC983047 ALY983047 AVU983047 BFQ983047 BPM983047 BZI983047 CJE983047 CTA983047 DCW983047 DMS983047 DWO983047 EGK983047 EQG983047 FAC983047 FJY983047 FTU983047 GDQ983047 GNM983047 GXI983047 HHE983047 HRA983047 IAW983047 IKS983047 IUO983047 JEK983047 JOG983047 JYC983047 KHY983047 KRU983047 LBQ983047 LLM983047 LVI983047 MFE983047 MPA983047 MYW983047 NIS983047 NSO983047 OCK983047 OMG983047 OWC983047 PFY983047 PPU983047 PZQ983047 QJM983047 QTI983047 RDE983047 RNA983047 RWW983047 SGS983047 SQO983047 TAK983047 TKG983047 TUC983047 UDY983047 UNU983047 UXQ983047 VHM983047 VRI983047 WBE983047 WLA983047 WUW983047 DMU852017 IK65549 SG65549 ACC65549 ALY65549 AVU65549 BFQ65549 BPM65549 BZI65549 CJE65549 CTA65549 DCW65549 DMS65549 DWO65549 EGK65549 EQG65549 FAC65549 FJY65549 FTU65549 GDQ65549 GNM65549 GXI65549 HHE65549 HRA65549 IAW65549 IKS65549 IUO65549 JEK65549 JOG65549 JYC65549 KHY65549 KRU65549 LBQ65549 LLM65549 LVI65549 MFE65549 MPA65549 MYW65549 NIS65549 NSO65549 OCK65549 OMG65549 OWC65549 PFY65549 PPU65549 PZQ65549 QJM65549 QTI65549 RDE65549 RNA65549 RWW65549 SGS65549 SQO65549 TAK65549 TKG65549 TUC65549 UDY65549 UNU65549 UXQ65549 VHM65549 VRI65549 WBE65549 WLA65549 WUW65549 DWQ852017 IK131085 SG131085 ACC131085 ALY131085 AVU131085 BFQ131085 BPM131085 BZI131085 CJE131085 CTA131085 DCW131085 DMS131085 DWO131085 EGK131085 EQG131085 FAC131085 FJY131085 FTU131085 GDQ131085 GNM131085 GXI131085 HHE131085 HRA131085 IAW131085 IKS131085 IUO131085 JEK131085 JOG131085 JYC131085 KHY131085 KRU131085 LBQ131085 LLM131085 LVI131085 MFE131085 MPA131085 MYW131085 NIS131085 NSO131085 OCK131085 OMG131085 OWC131085 PFY131085 PPU131085 PZQ131085 QJM131085 QTI131085 RDE131085 RNA131085 RWW131085 SGS131085 SQO131085 TAK131085 TKG131085 TUC131085 UDY131085 UNU131085 UXQ131085 VHM131085 VRI131085 WBE131085 WLA131085 WUW131085 EGM852017 IK196621 SG196621 ACC196621 ALY196621 AVU196621 BFQ196621 BPM196621 BZI196621 CJE196621 CTA196621 DCW196621 DMS196621 DWO196621 EGK196621 EQG196621 FAC196621 FJY196621 FTU196621 GDQ196621 GNM196621 GXI196621 HHE196621 HRA196621 IAW196621 IKS196621 IUO196621 JEK196621 JOG196621 JYC196621 KHY196621 KRU196621 LBQ196621 LLM196621 LVI196621 MFE196621 MPA196621 MYW196621 NIS196621 NSO196621 OCK196621 OMG196621 OWC196621 PFY196621 PPU196621 PZQ196621 QJM196621 QTI196621 RDE196621 RNA196621 RWW196621 SGS196621 SQO196621 TAK196621 TKG196621 TUC196621 UDY196621 UNU196621 UXQ196621 VHM196621 VRI196621 WBE196621 WLA196621 WUW196621 EQI852017 IK262157 SG262157 ACC262157 ALY262157 AVU262157 BFQ262157 BPM262157 BZI262157 CJE262157 CTA262157 DCW262157 DMS262157 DWO262157 EGK262157 EQG262157 FAC262157 FJY262157 FTU262157 GDQ262157 GNM262157 GXI262157 HHE262157 HRA262157 IAW262157 IKS262157 IUO262157 JEK262157 JOG262157 JYC262157 KHY262157 KRU262157 LBQ262157 LLM262157 LVI262157 MFE262157 MPA262157 MYW262157 NIS262157 NSO262157 OCK262157 OMG262157 OWC262157 PFY262157 PPU262157 PZQ262157 QJM262157 QTI262157 RDE262157 RNA262157 RWW262157 SGS262157 SQO262157 TAK262157 TKG262157 TUC262157 UDY262157 UNU262157 UXQ262157 VHM262157 VRI262157 WBE262157 WLA262157 WUW262157 FAE852017 IK327693 SG327693 ACC327693 ALY327693 AVU327693 BFQ327693 BPM327693 BZI327693 CJE327693 CTA327693 DCW327693 DMS327693 DWO327693 EGK327693 EQG327693 FAC327693 FJY327693 FTU327693 GDQ327693 GNM327693 GXI327693 HHE327693 HRA327693 IAW327693 IKS327693 IUO327693 JEK327693 JOG327693 JYC327693 KHY327693 KRU327693 LBQ327693 LLM327693 LVI327693 MFE327693 MPA327693 MYW327693 NIS327693 NSO327693 OCK327693 OMG327693 OWC327693 PFY327693 PPU327693 PZQ327693 QJM327693 QTI327693 RDE327693 RNA327693 RWW327693 SGS327693 SQO327693 TAK327693 TKG327693 TUC327693 UDY327693 UNU327693 UXQ327693 VHM327693 VRI327693 WBE327693 WLA327693 WUW327693 FKA852017 IK393229 SG393229 ACC393229 ALY393229 AVU393229 BFQ393229 BPM393229 BZI393229 CJE393229 CTA393229 DCW393229 DMS393229 DWO393229 EGK393229 EQG393229 FAC393229 FJY393229 FTU393229 GDQ393229 GNM393229 GXI393229 HHE393229 HRA393229 IAW393229 IKS393229 IUO393229 JEK393229 JOG393229 JYC393229 KHY393229 KRU393229 LBQ393229 LLM393229 LVI393229 MFE393229 MPA393229 MYW393229 NIS393229 NSO393229 OCK393229 OMG393229 OWC393229 PFY393229 PPU393229 PZQ393229 QJM393229 QTI393229 RDE393229 RNA393229 RWW393229 SGS393229 SQO393229 TAK393229 TKG393229 TUC393229 UDY393229 UNU393229 UXQ393229 VHM393229 VRI393229 WBE393229 WLA393229 WUW393229 FTW852017 IK458765 SG458765 ACC458765 ALY458765 AVU458765 BFQ458765 BPM458765 BZI458765 CJE458765 CTA458765 DCW458765 DMS458765 DWO458765 EGK458765 EQG458765 FAC458765 FJY458765 FTU458765 GDQ458765 GNM458765 GXI458765 HHE458765 HRA458765 IAW458765 IKS458765 IUO458765 JEK458765 JOG458765 JYC458765 KHY458765 KRU458765 LBQ458765 LLM458765 LVI458765 MFE458765 MPA458765 MYW458765 NIS458765 NSO458765 OCK458765 OMG458765 OWC458765 PFY458765 PPU458765 PZQ458765 QJM458765 QTI458765 RDE458765 RNA458765 RWW458765 SGS458765 SQO458765 TAK458765 TKG458765 TUC458765 UDY458765 UNU458765 UXQ458765 VHM458765 VRI458765 WBE458765 WLA458765 WUW458765 GDS852017 IK524301 SG524301 ACC524301 ALY524301 AVU524301 BFQ524301 BPM524301 BZI524301 CJE524301 CTA524301 DCW524301 DMS524301 DWO524301 EGK524301 EQG524301 FAC524301 FJY524301 FTU524301 GDQ524301 GNM524301 GXI524301 HHE524301 HRA524301 IAW524301 IKS524301 IUO524301 JEK524301 JOG524301 JYC524301 KHY524301 KRU524301 LBQ524301 LLM524301 LVI524301 MFE524301 MPA524301 MYW524301 NIS524301 NSO524301 OCK524301 OMG524301 OWC524301 PFY524301 PPU524301 PZQ524301 QJM524301 QTI524301 RDE524301 RNA524301 RWW524301 SGS524301 SQO524301 TAK524301 TKG524301 TUC524301 UDY524301 UNU524301 UXQ524301 VHM524301 VRI524301 WBE524301 WLA524301 WUW524301 GNO852017 IK589837 SG589837 ACC589837 ALY589837 AVU589837 BFQ589837 BPM589837 BZI589837 CJE589837 CTA589837 DCW589837 DMS589837 DWO589837 EGK589837 EQG589837 FAC589837 FJY589837 FTU589837 GDQ589837 GNM589837 GXI589837 HHE589837 HRA589837 IAW589837 IKS589837 IUO589837 JEK589837 JOG589837 JYC589837 KHY589837 KRU589837 LBQ589837 LLM589837 LVI589837 MFE589837 MPA589837 MYW589837 NIS589837 NSO589837 OCK589837 OMG589837 OWC589837 PFY589837 PPU589837 PZQ589837 QJM589837 QTI589837 RDE589837 RNA589837 RWW589837 SGS589837 SQO589837 TAK589837 TKG589837 TUC589837 UDY589837 UNU589837 UXQ589837 VHM589837 VRI589837 WBE589837 WLA589837 WUW589837 GXK852017 IK655373 SG655373 ACC655373 ALY655373 AVU655373 BFQ655373 BPM655373 BZI655373 CJE655373 CTA655373 DCW655373 DMS655373 DWO655373 EGK655373 EQG655373 FAC655373 FJY655373 FTU655373 GDQ655373 GNM655373 GXI655373 HHE655373 HRA655373 IAW655373 IKS655373 IUO655373 JEK655373 JOG655373 JYC655373 KHY655373 KRU655373 LBQ655373 LLM655373 LVI655373 MFE655373 MPA655373 MYW655373 NIS655373 NSO655373 OCK655373 OMG655373 OWC655373 PFY655373 PPU655373 PZQ655373 QJM655373 QTI655373 RDE655373 RNA655373 RWW655373 SGS655373 SQO655373 TAK655373 TKG655373 TUC655373 UDY655373 UNU655373 UXQ655373 VHM655373 VRI655373 WBE655373 WLA655373 WUW655373 HHG852017 IK720909 SG720909 ACC720909 ALY720909 AVU720909 BFQ720909 BPM720909 BZI720909 CJE720909 CTA720909 DCW720909 DMS720909 DWO720909 EGK720909 EQG720909 FAC720909 FJY720909 FTU720909 GDQ720909 GNM720909 GXI720909 HHE720909 HRA720909 IAW720909 IKS720909 IUO720909 JEK720909 JOG720909 JYC720909 KHY720909 KRU720909 LBQ720909 LLM720909 LVI720909 MFE720909 MPA720909 MYW720909 NIS720909 NSO720909 OCK720909 OMG720909 OWC720909 PFY720909 PPU720909 PZQ720909 QJM720909 QTI720909 RDE720909 RNA720909 RWW720909 SGS720909 SQO720909 TAK720909 TKG720909 TUC720909 UDY720909 UNU720909 UXQ720909 VHM720909 VRI720909 WBE720909 WLA720909 WUW720909 HRC852017 IK786445 SG786445 ACC786445 ALY786445 AVU786445 BFQ786445 BPM786445 BZI786445 CJE786445 CTA786445 DCW786445 DMS786445 DWO786445 EGK786445 EQG786445 FAC786445 FJY786445 FTU786445 GDQ786445 GNM786445 GXI786445 HHE786445 HRA786445 IAW786445 IKS786445 IUO786445 JEK786445 JOG786445 JYC786445 KHY786445 KRU786445 LBQ786445 LLM786445 LVI786445 MFE786445 MPA786445 MYW786445 NIS786445 NSO786445 OCK786445 OMG786445 OWC786445 PFY786445 PPU786445 PZQ786445 QJM786445 QTI786445 RDE786445 RNA786445 RWW786445 SGS786445 SQO786445 TAK786445 TKG786445 TUC786445 UDY786445 UNU786445 UXQ786445 VHM786445 VRI786445 WBE786445 WLA786445 WUW786445 IAY852017 IK851981 SG851981 ACC851981 ALY851981 AVU851981 BFQ851981 BPM851981 BZI851981 CJE851981 CTA851981 DCW851981 DMS851981 DWO851981 EGK851981 EQG851981 FAC851981 FJY851981 FTU851981 GDQ851981 GNM851981 GXI851981 HHE851981 HRA851981 IAW851981 IKS851981 IUO851981 JEK851981 JOG851981 JYC851981 KHY851981 KRU851981 LBQ851981 LLM851981 LVI851981 MFE851981 MPA851981 MYW851981 NIS851981 NSO851981 OCK851981 OMG851981 OWC851981 PFY851981 PPU851981 PZQ851981 QJM851981 QTI851981 RDE851981 RNA851981 RWW851981 SGS851981 SQO851981 TAK851981 TKG851981 TUC851981 UDY851981 UNU851981 UXQ851981 VHM851981 VRI851981 WBE851981 WLA851981 WUW851981 IKU852017 IK917517 SG917517 ACC917517 ALY917517 AVU917517 BFQ917517 BPM917517 BZI917517 CJE917517 CTA917517 DCW917517 DMS917517 DWO917517 EGK917517 EQG917517 FAC917517 FJY917517 FTU917517 GDQ917517 GNM917517 GXI917517 HHE917517 HRA917517 IAW917517 IKS917517 IUO917517 JEK917517 JOG917517 JYC917517 KHY917517 KRU917517 LBQ917517 LLM917517 LVI917517 MFE917517 MPA917517 MYW917517 NIS917517 NSO917517 OCK917517 OMG917517 OWC917517 PFY917517 PPU917517 PZQ917517 QJM917517 QTI917517 RDE917517 RNA917517 RWW917517 SGS917517 SQO917517 TAK917517 TKG917517 TUC917517 UDY917517 UNU917517 UXQ917517 VHM917517 VRI917517 WBE917517 WLA917517 WUW917517 IUQ852017 IK983053 SG983053 ACC983053 ALY983053 AVU983053 BFQ983053 BPM983053 BZI983053 CJE983053 CTA983053 DCW983053 DMS983053 DWO983053 EGK983053 EQG983053 FAC983053 FJY983053 FTU983053 GDQ983053 GNM983053 GXI983053 HHE983053 HRA983053 IAW983053 IKS983053 IUO983053 JEK983053 JOG983053 JYC983053 KHY983053 KRU983053 LBQ983053 LLM983053 LVI983053 MFE983053 MPA983053 MYW983053 NIS983053 NSO983053 OCK983053 OMG983053 OWC983053 PFY983053 PPU983053 PZQ983053 QJM983053 QTI983053 RDE983053 RNA983053 RWW983053 SGS983053 SQO983053 TAK983053 TKG983053 TUC983053 UDY983053 UNU983053 UXQ983053 VHM983053 VRI983053 WBE983053 WLA983053 WUW983053 JEM852017 IK65561 SG65561 ACC65561 ALY65561 AVU65561 BFQ65561 BPM65561 BZI65561 CJE65561 CTA65561 DCW65561 DMS65561 DWO65561 EGK65561 EQG65561 FAC65561 FJY65561 FTU65561 GDQ65561 GNM65561 GXI65561 HHE65561 HRA65561 IAW65561 IKS65561 IUO65561 JEK65561 JOG65561 JYC65561 KHY65561 KRU65561 LBQ65561 LLM65561 LVI65561 MFE65561 MPA65561 MYW65561 NIS65561 NSO65561 OCK65561 OMG65561 OWC65561 PFY65561 PPU65561 PZQ65561 QJM65561 QTI65561 RDE65561 RNA65561 RWW65561 SGS65561 SQO65561 TAK65561 TKG65561 TUC65561 UDY65561 UNU65561 UXQ65561 VHM65561 VRI65561 WBE65561 WLA65561 WUW65561 JOI852017 IK131097 SG131097 ACC131097 ALY131097 AVU131097 BFQ131097 BPM131097 BZI131097 CJE131097 CTA131097 DCW131097 DMS131097 DWO131097 EGK131097 EQG131097 FAC131097 FJY131097 FTU131097 GDQ131097 GNM131097 GXI131097 HHE131097 HRA131097 IAW131097 IKS131097 IUO131097 JEK131097 JOG131097 JYC131097 KHY131097 KRU131097 LBQ131097 LLM131097 LVI131097 MFE131097 MPA131097 MYW131097 NIS131097 NSO131097 OCK131097 OMG131097 OWC131097 PFY131097 PPU131097 PZQ131097 QJM131097 QTI131097 RDE131097 RNA131097 RWW131097 SGS131097 SQO131097 TAK131097 TKG131097 TUC131097 UDY131097 UNU131097 UXQ131097 VHM131097 VRI131097 WBE131097 WLA131097 WUW131097 JYE852017 IK196633 SG196633 ACC196633 ALY196633 AVU196633 BFQ196633 BPM196633 BZI196633 CJE196633 CTA196633 DCW196633 DMS196633 DWO196633 EGK196633 EQG196633 FAC196633 FJY196633 FTU196633 GDQ196633 GNM196633 GXI196633 HHE196633 HRA196633 IAW196633 IKS196633 IUO196633 JEK196633 JOG196633 JYC196633 KHY196633 KRU196633 LBQ196633 LLM196633 LVI196633 MFE196633 MPA196633 MYW196633 NIS196633 NSO196633 OCK196633 OMG196633 OWC196633 PFY196633 PPU196633 PZQ196633 QJM196633 QTI196633 RDE196633 RNA196633 RWW196633 SGS196633 SQO196633 TAK196633 TKG196633 TUC196633 UDY196633 UNU196633 UXQ196633 VHM196633 VRI196633 WBE196633 WLA196633 WUW196633 KIA852017 IK262169 SG262169 ACC262169 ALY262169 AVU262169 BFQ262169 BPM262169 BZI262169 CJE262169 CTA262169 DCW262169 DMS262169 DWO262169 EGK262169 EQG262169 FAC262169 FJY262169 FTU262169 GDQ262169 GNM262169 GXI262169 HHE262169 HRA262169 IAW262169 IKS262169 IUO262169 JEK262169 JOG262169 JYC262169 KHY262169 KRU262169 LBQ262169 LLM262169 LVI262169 MFE262169 MPA262169 MYW262169 NIS262169 NSO262169 OCK262169 OMG262169 OWC262169 PFY262169 PPU262169 PZQ262169 QJM262169 QTI262169 RDE262169 RNA262169 RWW262169 SGS262169 SQO262169 TAK262169 TKG262169 TUC262169 UDY262169 UNU262169 UXQ262169 VHM262169 VRI262169 WBE262169 WLA262169 WUW262169 KRW852017 IK327705 SG327705 ACC327705 ALY327705 AVU327705 BFQ327705 BPM327705 BZI327705 CJE327705 CTA327705 DCW327705 DMS327705 DWO327705 EGK327705 EQG327705 FAC327705 FJY327705 FTU327705 GDQ327705 GNM327705 GXI327705 HHE327705 HRA327705 IAW327705 IKS327705 IUO327705 JEK327705 JOG327705 JYC327705 KHY327705 KRU327705 LBQ327705 LLM327705 LVI327705 MFE327705 MPA327705 MYW327705 NIS327705 NSO327705 OCK327705 OMG327705 OWC327705 PFY327705 PPU327705 PZQ327705 QJM327705 QTI327705 RDE327705 RNA327705 RWW327705 SGS327705 SQO327705 TAK327705 TKG327705 TUC327705 UDY327705 UNU327705 UXQ327705 VHM327705 VRI327705 WBE327705 WLA327705 WUW327705 LBS852017 IK393241 SG393241 ACC393241 ALY393241 AVU393241 BFQ393241 BPM393241 BZI393241 CJE393241 CTA393241 DCW393241 DMS393241 DWO393241 EGK393241 EQG393241 FAC393241 FJY393241 FTU393241 GDQ393241 GNM393241 GXI393241 HHE393241 HRA393241 IAW393241 IKS393241 IUO393241 JEK393241 JOG393241 JYC393241 KHY393241 KRU393241 LBQ393241 LLM393241 LVI393241 MFE393241 MPA393241 MYW393241 NIS393241 NSO393241 OCK393241 OMG393241 OWC393241 PFY393241 PPU393241 PZQ393241 QJM393241 QTI393241 RDE393241 RNA393241 RWW393241 SGS393241 SQO393241 TAK393241 TKG393241 TUC393241 UDY393241 UNU393241 UXQ393241 VHM393241 VRI393241 WBE393241 WLA393241 WUW393241 LLO852017 IK458777 SG458777 ACC458777 ALY458777 AVU458777 BFQ458777 BPM458777 BZI458777 CJE458777 CTA458777 DCW458777 DMS458777 DWO458777 EGK458777 EQG458777 FAC458777 FJY458777 FTU458777 GDQ458777 GNM458777 GXI458777 HHE458777 HRA458777 IAW458777 IKS458777 IUO458777 JEK458777 JOG458777 JYC458777 KHY458777 KRU458777 LBQ458777 LLM458777 LVI458777 MFE458777 MPA458777 MYW458777 NIS458777 NSO458777 OCK458777 OMG458777 OWC458777 PFY458777 PPU458777 PZQ458777 QJM458777 QTI458777 RDE458777 RNA458777 RWW458777 SGS458777 SQO458777 TAK458777 TKG458777 TUC458777 UDY458777 UNU458777 UXQ458777 VHM458777 VRI458777 WBE458777 WLA458777 WUW458777 LVK852017 IK524313 SG524313 ACC524313 ALY524313 AVU524313 BFQ524313 BPM524313 BZI524313 CJE524313 CTA524313 DCW524313 DMS524313 DWO524313 EGK524313 EQG524313 FAC524313 FJY524313 FTU524313 GDQ524313 GNM524313 GXI524313 HHE524313 HRA524313 IAW524313 IKS524313 IUO524313 JEK524313 JOG524313 JYC524313 KHY524313 KRU524313 LBQ524313 LLM524313 LVI524313 MFE524313 MPA524313 MYW524313 NIS524313 NSO524313 OCK524313 OMG524313 OWC524313 PFY524313 PPU524313 PZQ524313 QJM524313 QTI524313 RDE524313 RNA524313 RWW524313 SGS524313 SQO524313 TAK524313 TKG524313 TUC524313 UDY524313 UNU524313 UXQ524313 VHM524313 VRI524313 WBE524313 WLA524313 WUW524313 MFG852017 IK589849 SG589849 ACC589849 ALY589849 AVU589849 BFQ589849 BPM589849 BZI589849 CJE589849 CTA589849 DCW589849 DMS589849 DWO589849 EGK589849 EQG589849 FAC589849 FJY589849 FTU589849 GDQ589849 GNM589849 GXI589849 HHE589849 HRA589849 IAW589849 IKS589849 IUO589849 JEK589849 JOG589849 JYC589849 KHY589849 KRU589849 LBQ589849 LLM589849 LVI589849 MFE589849 MPA589849 MYW589849 NIS589849 NSO589849 OCK589849 OMG589849 OWC589849 PFY589849 PPU589849 PZQ589849 QJM589849 QTI589849 RDE589849 RNA589849 RWW589849 SGS589849 SQO589849 TAK589849 TKG589849 TUC589849 UDY589849 UNU589849 UXQ589849 VHM589849 VRI589849 WBE589849 WLA589849 WUW589849 MPC852017 IK655385 SG655385 ACC655385 ALY655385 AVU655385 BFQ655385 BPM655385 BZI655385 CJE655385 CTA655385 DCW655385 DMS655385 DWO655385 EGK655385 EQG655385 FAC655385 FJY655385 FTU655385 GDQ655385 GNM655385 GXI655385 HHE655385 HRA655385 IAW655385 IKS655385 IUO655385 JEK655385 JOG655385 JYC655385 KHY655385 KRU655385 LBQ655385 LLM655385 LVI655385 MFE655385 MPA655385 MYW655385 NIS655385 NSO655385 OCK655385 OMG655385 OWC655385 PFY655385 PPU655385 PZQ655385 QJM655385 QTI655385 RDE655385 RNA655385 RWW655385 SGS655385 SQO655385 TAK655385 TKG655385 TUC655385 UDY655385 UNU655385 UXQ655385 VHM655385 VRI655385 WBE655385 WLA655385 WUW655385 MYY852017 IK720921 SG720921 ACC720921 ALY720921 AVU720921 BFQ720921 BPM720921 BZI720921 CJE720921 CTA720921 DCW720921 DMS720921 DWO720921 EGK720921 EQG720921 FAC720921 FJY720921 FTU720921 GDQ720921 GNM720921 GXI720921 HHE720921 HRA720921 IAW720921 IKS720921 IUO720921 JEK720921 JOG720921 JYC720921 KHY720921 KRU720921 LBQ720921 LLM720921 LVI720921 MFE720921 MPA720921 MYW720921 NIS720921 NSO720921 OCK720921 OMG720921 OWC720921 PFY720921 PPU720921 PZQ720921 QJM720921 QTI720921 RDE720921 RNA720921 RWW720921 SGS720921 SQO720921 TAK720921 TKG720921 TUC720921 UDY720921 UNU720921 UXQ720921 VHM720921 VRI720921 WBE720921 WLA720921 WUW720921 NIU852017 IK786457 SG786457 ACC786457 ALY786457 AVU786457 BFQ786457 BPM786457 BZI786457 CJE786457 CTA786457 DCW786457 DMS786457 DWO786457 EGK786457 EQG786457 FAC786457 FJY786457 FTU786457 GDQ786457 GNM786457 GXI786457 HHE786457 HRA786457 IAW786457 IKS786457 IUO786457 JEK786457 JOG786457 JYC786457 KHY786457 KRU786457 LBQ786457 LLM786457 LVI786457 MFE786457 MPA786457 MYW786457 NIS786457 NSO786457 OCK786457 OMG786457 OWC786457 PFY786457 PPU786457 PZQ786457 QJM786457 QTI786457 RDE786457 RNA786457 RWW786457 SGS786457 SQO786457 TAK786457 TKG786457 TUC786457 UDY786457 UNU786457 UXQ786457 VHM786457 VRI786457 WBE786457 WLA786457 WUW786457 NSQ852017 IK851993 SG851993 ACC851993 ALY851993 AVU851993 BFQ851993 BPM851993 BZI851993 CJE851993 CTA851993 DCW851993 DMS851993 DWO851993 EGK851993 EQG851993 FAC851993 FJY851993 FTU851993 GDQ851993 GNM851993 GXI851993 HHE851993 HRA851993 IAW851993 IKS851993 IUO851993 JEK851993 JOG851993 JYC851993 KHY851993 KRU851993 LBQ851993 LLM851993 LVI851993 MFE851993 MPA851993 MYW851993 NIS851993 NSO851993 OCK851993 OMG851993 OWC851993 PFY851993 PPU851993 PZQ851993 QJM851993 QTI851993 RDE851993 RNA851993 RWW851993 SGS851993 SQO851993 TAK851993 TKG851993 TUC851993 UDY851993 UNU851993 UXQ851993 VHM851993 VRI851993 WBE851993 WLA851993 WUW851993 OCM852017 IK917529 SG917529 ACC917529 ALY917529 AVU917529 BFQ917529 BPM917529 BZI917529 CJE917529 CTA917529 DCW917529 DMS917529 DWO917529 EGK917529 EQG917529 FAC917529 FJY917529 FTU917529 GDQ917529 GNM917529 GXI917529 HHE917529 HRA917529 IAW917529 IKS917529 IUO917529 JEK917529 JOG917529 JYC917529 KHY917529 KRU917529 LBQ917529 LLM917529 LVI917529 MFE917529 MPA917529 MYW917529 NIS917529 NSO917529 OCK917529 OMG917529 OWC917529 PFY917529 PPU917529 PZQ917529 QJM917529 QTI917529 RDE917529 RNA917529 RWW917529 SGS917529 SQO917529 TAK917529 TKG917529 TUC917529 UDY917529 UNU917529 UXQ917529 VHM917529 VRI917529 WBE917529 WLA917529 WUW917529 OMI852017 IK983065 SG983065 ACC983065 ALY983065 AVU983065 BFQ983065 BPM983065 BZI983065 CJE983065 CTA983065 DCW983065 DMS983065 DWO983065 EGK983065 EQG983065 FAC983065 FJY983065 FTU983065 GDQ983065 GNM983065 GXI983065 HHE983065 HRA983065 IAW983065 IKS983065 IUO983065 JEK983065 JOG983065 JYC983065 KHY983065 KRU983065 LBQ983065 LLM983065 LVI983065 MFE983065 MPA983065 MYW983065 NIS983065 NSO983065 OCK983065 OMG983065 OWC983065 PFY983065 PPU983065 PZQ983065 QJM983065 QTI983065 RDE983065 RNA983065 RWW983065 SGS983065 SQO983065 TAK983065 TKG983065 TUC983065 UDY983065 UNU983065 UXQ983065 VHM983065 VRI983065 WBE983065 WLA983065 WUW983065 OWE852017 IK65567 SG65567 ACC65567 ALY65567 AVU65567 BFQ65567 BPM65567 BZI65567 CJE65567 CTA65567 DCW65567 DMS65567 DWO65567 EGK65567 EQG65567 FAC65567 FJY65567 FTU65567 GDQ65567 GNM65567 GXI65567 HHE65567 HRA65567 IAW65567 IKS65567 IUO65567 JEK65567 JOG65567 JYC65567 KHY65567 KRU65567 LBQ65567 LLM65567 LVI65567 MFE65567 MPA65567 MYW65567 NIS65567 NSO65567 OCK65567 OMG65567 OWC65567 PFY65567 PPU65567 PZQ65567 QJM65567 QTI65567 RDE65567 RNA65567 RWW65567 SGS65567 SQO65567 TAK65567 TKG65567 TUC65567 UDY65567 UNU65567 UXQ65567 VHM65567 VRI65567 WBE65567 WLA65567 WUW65567 PGA852017 IK131103 SG131103 ACC131103 ALY131103 AVU131103 BFQ131103 BPM131103 BZI131103 CJE131103 CTA131103 DCW131103 DMS131103 DWO131103 EGK131103 EQG131103 FAC131103 FJY131103 FTU131103 GDQ131103 GNM131103 GXI131103 HHE131103 HRA131103 IAW131103 IKS131103 IUO131103 JEK131103 JOG131103 JYC131103 KHY131103 KRU131103 LBQ131103 LLM131103 LVI131103 MFE131103 MPA131103 MYW131103 NIS131103 NSO131103 OCK131103 OMG131103 OWC131103 PFY131103 PPU131103 PZQ131103 QJM131103 QTI131103 RDE131103 RNA131103 RWW131103 SGS131103 SQO131103 TAK131103 TKG131103 TUC131103 UDY131103 UNU131103 UXQ131103 VHM131103 VRI131103 WBE131103 WLA131103 WUW131103 PPW852017 IK196639 SG196639 ACC196639 ALY196639 AVU196639 BFQ196639 BPM196639 BZI196639 CJE196639 CTA196639 DCW196639 DMS196639 DWO196639 EGK196639 EQG196639 FAC196639 FJY196639 FTU196639 GDQ196639 GNM196639 GXI196639 HHE196639 HRA196639 IAW196639 IKS196639 IUO196639 JEK196639 JOG196639 JYC196639 KHY196639 KRU196639 LBQ196639 LLM196639 LVI196639 MFE196639 MPA196639 MYW196639 NIS196639 NSO196639 OCK196639 OMG196639 OWC196639 PFY196639 PPU196639 PZQ196639 QJM196639 QTI196639 RDE196639 RNA196639 RWW196639 SGS196639 SQO196639 TAK196639 TKG196639 TUC196639 UDY196639 UNU196639 UXQ196639 VHM196639 VRI196639 WBE196639 WLA196639 WUW196639 PZS852017 IK262175 SG262175 ACC262175 ALY262175 AVU262175 BFQ262175 BPM262175 BZI262175 CJE262175 CTA262175 DCW262175 DMS262175 DWO262175 EGK262175 EQG262175 FAC262175 FJY262175 FTU262175 GDQ262175 GNM262175 GXI262175 HHE262175 HRA262175 IAW262175 IKS262175 IUO262175 JEK262175 JOG262175 JYC262175 KHY262175 KRU262175 LBQ262175 LLM262175 LVI262175 MFE262175 MPA262175 MYW262175 NIS262175 NSO262175 OCK262175 OMG262175 OWC262175 PFY262175 PPU262175 PZQ262175 QJM262175 QTI262175 RDE262175 RNA262175 RWW262175 SGS262175 SQO262175 TAK262175 TKG262175 TUC262175 UDY262175 UNU262175 UXQ262175 VHM262175 VRI262175 WBE262175 WLA262175 WUW262175 QJO852017 IK327711 SG327711 ACC327711 ALY327711 AVU327711 BFQ327711 BPM327711 BZI327711 CJE327711 CTA327711 DCW327711 DMS327711 DWO327711 EGK327711 EQG327711 FAC327711 FJY327711 FTU327711 GDQ327711 GNM327711 GXI327711 HHE327711 HRA327711 IAW327711 IKS327711 IUO327711 JEK327711 JOG327711 JYC327711 KHY327711 KRU327711 LBQ327711 LLM327711 LVI327711 MFE327711 MPA327711 MYW327711 NIS327711 NSO327711 OCK327711 OMG327711 OWC327711 PFY327711 PPU327711 PZQ327711 QJM327711 QTI327711 RDE327711 RNA327711 RWW327711 SGS327711 SQO327711 TAK327711 TKG327711 TUC327711 UDY327711 UNU327711 UXQ327711 VHM327711 VRI327711 WBE327711 WLA327711 WUW327711 QTK852017 IK393247 SG393247 ACC393247 ALY393247 AVU393247 BFQ393247 BPM393247 BZI393247 CJE393247 CTA393247 DCW393247 DMS393247 DWO393247 EGK393247 EQG393247 FAC393247 FJY393247 FTU393247 GDQ393247 GNM393247 GXI393247 HHE393247 HRA393247 IAW393247 IKS393247 IUO393247 JEK393247 JOG393247 JYC393247 KHY393247 KRU393247 LBQ393247 LLM393247 LVI393247 MFE393247 MPA393247 MYW393247 NIS393247 NSO393247 OCK393247 OMG393247 OWC393247 PFY393247 PPU393247 PZQ393247 QJM393247 QTI393247 RDE393247 RNA393247 RWW393247 SGS393247 SQO393247 TAK393247 TKG393247 TUC393247 UDY393247 UNU393247 UXQ393247 VHM393247 VRI393247 WBE393247 WLA393247 WUW393247 RDG852017 IK458783 SG458783 ACC458783 ALY458783 AVU458783 BFQ458783 BPM458783 BZI458783 CJE458783 CTA458783 DCW458783 DMS458783 DWO458783 EGK458783 EQG458783 FAC458783 FJY458783 FTU458783 GDQ458783 GNM458783 GXI458783 HHE458783 HRA458783 IAW458783 IKS458783 IUO458783 JEK458783 JOG458783 JYC458783 KHY458783 KRU458783 LBQ458783 LLM458783 LVI458783 MFE458783 MPA458783 MYW458783 NIS458783 NSO458783 OCK458783 OMG458783 OWC458783 PFY458783 PPU458783 PZQ458783 QJM458783 QTI458783 RDE458783 RNA458783 RWW458783 SGS458783 SQO458783 TAK458783 TKG458783 TUC458783 UDY458783 UNU458783 UXQ458783 VHM458783 VRI458783 WBE458783 WLA458783 WUW458783 RNC852017 IK524319 SG524319 ACC524319 ALY524319 AVU524319 BFQ524319 BPM524319 BZI524319 CJE524319 CTA524319 DCW524319 DMS524319 DWO524319 EGK524319 EQG524319 FAC524319 FJY524319 FTU524319 GDQ524319 GNM524319 GXI524319 HHE524319 HRA524319 IAW524319 IKS524319 IUO524319 JEK524319 JOG524319 JYC524319 KHY524319 KRU524319 LBQ524319 LLM524319 LVI524319 MFE524319 MPA524319 MYW524319 NIS524319 NSO524319 OCK524319 OMG524319 OWC524319 PFY524319 PPU524319 PZQ524319 QJM524319 QTI524319 RDE524319 RNA524319 RWW524319 SGS524319 SQO524319 TAK524319 TKG524319 TUC524319 UDY524319 UNU524319 UXQ524319 VHM524319 VRI524319 WBE524319 WLA524319 WUW524319 RWY852017 IK589855 SG589855 ACC589855 ALY589855 AVU589855 BFQ589855 BPM589855 BZI589855 CJE589855 CTA589855 DCW589855 DMS589855 DWO589855 EGK589855 EQG589855 FAC589855 FJY589855 FTU589855 GDQ589855 GNM589855 GXI589855 HHE589855 HRA589855 IAW589855 IKS589855 IUO589855 JEK589855 JOG589855 JYC589855 KHY589855 KRU589855 LBQ589855 LLM589855 LVI589855 MFE589855 MPA589855 MYW589855 NIS589855 NSO589855 OCK589855 OMG589855 OWC589855 PFY589855 PPU589855 PZQ589855 QJM589855 QTI589855 RDE589855 RNA589855 RWW589855 SGS589855 SQO589855 TAK589855 TKG589855 TUC589855 UDY589855 UNU589855 UXQ589855 VHM589855 VRI589855 WBE589855 WLA589855 WUW589855 SGU852017 IK655391 SG655391 ACC655391 ALY655391 AVU655391 BFQ655391 BPM655391 BZI655391 CJE655391 CTA655391 DCW655391 DMS655391 DWO655391 EGK655391 EQG655391 FAC655391 FJY655391 FTU655391 GDQ655391 GNM655391 GXI655391 HHE655391 HRA655391 IAW655391 IKS655391 IUO655391 JEK655391 JOG655391 JYC655391 KHY655391 KRU655391 LBQ655391 LLM655391 LVI655391 MFE655391 MPA655391 MYW655391 NIS655391 NSO655391 OCK655391 OMG655391 OWC655391 PFY655391 PPU655391 PZQ655391 QJM655391 QTI655391 RDE655391 RNA655391 RWW655391 SGS655391 SQO655391 TAK655391 TKG655391 TUC655391 UDY655391 UNU655391 UXQ655391 VHM655391 VRI655391 WBE655391 WLA655391 WUW655391 SQQ852017 IK720927 SG720927 ACC720927 ALY720927 AVU720927 BFQ720927 BPM720927 BZI720927 CJE720927 CTA720927 DCW720927 DMS720927 DWO720927 EGK720927 EQG720927 FAC720927 FJY720927 FTU720927 GDQ720927 GNM720927 GXI720927 HHE720927 HRA720927 IAW720927 IKS720927 IUO720927 JEK720927 JOG720927 JYC720927 KHY720927 KRU720927 LBQ720927 LLM720927 LVI720927 MFE720927 MPA720927 MYW720927 NIS720927 NSO720927 OCK720927 OMG720927 OWC720927 PFY720927 PPU720927 PZQ720927 QJM720927 QTI720927 RDE720927 RNA720927 RWW720927 SGS720927 SQO720927 TAK720927 TKG720927 TUC720927 UDY720927 UNU720927 UXQ720927 VHM720927 VRI720927 WBE720927 WLA720927 WUW720927 TAM852017 IK786463 SG786463 ACC786463 ALY786463 AVU786463 BFQ786463 BPM786463 BZI786463 CJE786463 CTA786463 DCW786463 DMS786463 DWO786463 EGK786463 EQG786463 FAC786463 FJY786463 FTU786463 GDQ786463 GNM786463 GXI786463 HHE786463 HRA786463 IAW786463 IKS786463 IUO786463 JEK786463 JOG786463 JYC786463 KHY786463 KRU786463 LBQ786463 LLM786463 LVI786463 MFE786463 MPA786463 MYW786463 NIS786463 NSO786463 OCK786463 OMG786463 OWC786463 PFY786463 PPU786463 PZQ786463 QJM786463 QTI786463 RDE786463 RNA786463 RWW786463 SGS786463 SQO786463 TAK786463 TKG786463 TUC786463 UDY786463 UNU786463 UXQ786463 VHM786463 VRI786463 WBE786463 WLA786463 WUW786463 TKI852017 IK851999 SG851999 ACC851999 ALY851999 AVU851999 BFQ851999 BPM851999 BZI851999 CJE851999 CTA851999 DCW851999 DMS851999 DWO851999 EGK851999 EQG851999 FAC851999 FJY851999 FTU851999 GDQ851999 GNM851999 GXI851999 HHE851999 HRA851999 IAW851999 IKS851999 IUO851999 JEK851999 JOG851999 JYC851999 KHY851999 KRU851999 LBQ851999 LLM851999 LVI851999 MFE851999 MPA851999 MYW851999 NIS851999 NSO851999 OCK851999 OMG851999 OWC851999 PFY851999 PPU851999 PZQ851999 QJM851999 QTI851999 RDE851999 RNA851999 RWW851999 SGS851999 SQO851999 TAK851999 TKG851999 TUC851999 UDY851999 UNU851999 UXQ851999 VHM851999 VRI851999 WBE851999 WLA851999 WUW851999 TUE852017 IK917535 SG917535 ACC917535 ALY917535 AVU917535 BFQ917535 BPM917535 BZI917535 CJE917535 CTA917535 DCW917535 DMS917535 DWO917535 EGK917535 EQG917535 FAC917535 FJY917535 FTU917535 GDQ917535 GNM917535 GXI917535 HHE917535 HRA917535 IAW917535 IKS917535 IUO917535 JEK917535 JOG917535 JYC917535 KHY917535 KRU917535 LBQ917535 LLM917535 LVI917535 MFE917535 MPA917535 MYW917535 NIS917535 NSO917535 OCK917535 OMG917535 OWC917535 PFY917535 PPU917535 PZQ917535 QJM917535 QTI917535 RDE917535 RNA917535 RWW917535 SGS917535 SQO917535 TAK917535 TKG917535 TUC917535 UDY917535 UNU917535 UXQ917535 VHM917535 VRI917535 WBE917535 WLA917535 WUW917535 UEA852017 IK983071 SG983071 ACC983071 ALY983071 AVU983071 BFQ983071 BPM983071 BZI983071 CJE983071 CTA983071 DCW983071 DMS983071 DWO983071 EGK983071 EQG983071 FAC983071 FJY983071 FTU983071 GDQ983071 GNM983071 GXI983071 HHE983071 HRA983071 IAW983071 IKS983071 IUO983071 JEK983071 JOG983071 JYC983071 KHY983071 KRU983071 LBQ983071 LLM983071 LVI983071 MFE983071 MPA983071 MYW983071 NIS983071 NSO983071 OCK983071 OMG983071 OWC983071 PFY983071 PPU983071 PZQ983071 QJM983071 QTI983071 RDE983071 RNA983071 RWW983071 SGS983071 SQO983071 TAK983071 TKG983071 TUC983071 UDY983071 UNU983071 UXQ983071 VHM983071 VRI983071 WBE983071 WLA983071 WUW983071 UNW852017 IK65573 SG65573 ACC65573 ALY65573 AVU65573 BFQ65573 BPM65573 BZI65573 CJE65573 CTA65573 DCW65573 DMS65573 DWO65573 EGK65573 EQG65573 FAC65573 FJY65573 FTU65573 GDQ65573 GNM65573 GXI65573 HHE65573 HRA65573 IAW65573 IKS65573 IUO65573 JEK65573 JOG65573 JYC65573 KHY65573 KRU65573 LBQ65573 LLM65573 LVI65573 MFE65573 MPA65573 MYW65573 NIS65573 NSO65573 OCK65573 OMG65573 OWC65573 PFY65573 PPU65573 PZQ65573 QJM65573 QTI65573 RDE65573 RNA65573 RWW65573 SGS65573 SQO65573 TAK65573 TKG65573 TUC65573 UDY65573 UNU65573 UXQ65573 VHM65573 VRI65573 WBE65573 WLA65573 WUW65573 UXS852017 IK131109 SG131109 ACC131109 ALY131109 AVU131109 BFQ131109 BPM131109 BZI131109 CJE131109 CTA131109 DCW131109 DMS131109 DWO131109 EGK131109 EQG131109 FAC131109 FJY131109 FTU131109 GDQ131109 GNM131109 GXI131109 HHE131109 HRA131109 IAW131109 IKS131109 IUO131109 JEK131109 JOG131109 JYC131109 KHY131109 KRU131109 LBQ131109 LLM131109 LVI131109 MFE131109 MPA131109 MYW131109 NIS131109 NSO131109 OCK131109 OMG131109 OWC131109 PFY131109 PPU131109 PZQ131109 QJM131109 QTI131109 RDE131109 RNA131109 RWW131109 SGS131109 SQO131109 TAK131109 TKG131109 TUC131109 UDY131109 UNU131109 UXQ131109 VHM131109 VRI131109 WBE131109 WLA131109 WUW131109 VHO852017 IK196645 SG196645 ACC196645 ALY196645 AVU196645 BFQ196645 BPM196645 BZI196645 CJE196645 CTA196645 DCW196645 DMS196645 DWO196645 EGK196645 EQG196645 FAC196645 FJY196645 FTU196645 GDQ196645 GNM196645 GXI196645 HHE196645 HRA196645 IAW196645 IKS196645 IUO196645 JEK196645 JOG196645 JYC196645 KHY196645 KRU196645 LBQ196645 LLM196645 LVI196645 MFE196645 MPA196645 MYW196645 NIS196645 NSO196645 OCK196645 OMG196645 OWC196645 PFY196645 PPU196645 PZQ196645 QJM196645 QTI196645 RDE196645 RNA196645 RWW196645 SGS196645 SQO196645 TAK196645 TKG196645 TUC196645 UDY196645 UNU196645 UXQ196645 VHM196645 VRI196645 WBE196645 WLA196645 WUW196645 VRK852017 IK262181 SG262181 ACC262181 ALY262181 AVU262181 BFQ262181 BPM262181 BZI262181 CJE262181 CTA262181 DCW262181 DMS262181 DWO262181 EGK262181 EQG262181 FAC262181 FJY262181 FTU262181 GDQ262181 GNM262181 GXI262181 HHE262181 HRA262181 IAW262181 IKS262181 IUO262181 JEK262181 JOG262181 JYC262181 KHY262181 KRU262181 LBQ262181 LLM262181 LVI262181 MFE262181 MPA262181 MYW262181 NIS262181 NSO262181 OCK262181 OMG262181 OWC262181 PFY262181 PPU262181 PZQ262181 QJM262181 QTI262181 RDE262181 RNA262181 RWW262181 SGS262181 SQO262181 TAK262181 TKG262181 TUC262181 UDY262181 UNU262181 UXQ262181 VHM262181 VRI262181 WBE262181 WLA262181 WUW262181 WBG852017 IK327717 SG327717 ACC327717 ALY327717 AVU327717 BFQ327717 BPM327717 BZI327717 CJE327717 CTA327717 DCW327717 DMS327717 DWO327717 EGK327717 EQG327717 FAC327717 FJY327717 FTU327717 GDQ327717 GNM327717 GXI327717 HHE327717 HRA327717 IAW327717 IKS327717 IUO327717 JEK327717 JOG327717 JYC327717 KHY327717 KRU327717 LBQ327717 LLM327717 LVI327717 MFE327717 MPA327717 MYW327717 NIS327717 NSO327717 OCK327717 OMG327717 OWC327717 PFY327717 PPU327717 PZQ327717 QJM327717 QTI327717 RDE327717 RNA327717 RWW327717 SGS327717 SQO327717 TAK327717 TKG327717 TUC327717 UDY327717 UNU327717 UXQ327717 VHM327717 VRI327717 WBE327717 WLA327717 WUW327717 WLC852017 IK393253 SG393253 ACC393253 ALY393253 AVU393253 BFQ393253 BPM393253 BZI393253 CJE393253 CTA393253 DCW393253 DMS393253 DWO393253 EGK393253 EQG393253 FAC393253 FJY393253 FTU393253 GDQ393253 GNM393253 GXI393253 HHE393253 HRA393253 IAW393253 IKS393253 IUO393253 JEK393253 JOG393253 JYC393253 KHY393253 KRU393253 LBQ393253 LLM393253 LVI393253 MFE393253 MPA393253 MYW393253 NIS393253 NSO393253 OCK393253 OMG393253 OWC393253 PFY393253 PPU393253 PZQ393253 QJM393253 QTI393253 RDE393253 RNA393253 RWW393253 SGS393253 SQO393253 TAK393253 TKG393253 TUC393253 UDY393253 UNU393253 UXQ393253 VHM393253 VRI393253 WBE393253 WLA393253 WUW393253 WUY852017 IK458789 SG458789 ACC458789 ALY458789 AVU458789 BFQ458789 BPM458789 BZI458789 CJE458789 CTA458789 DCW458789 DMS458789 DWO458789 EGK458789 EQG458789 FAC458789 FJY458789 FTU458789 GDQ458789 GNM458789 GXI458789 HHE458789 HRA458789 IAW458789 IKS458789 IUO458789 JEK458789 JOG458789 JYC458789 KHY458789 KRU458789 LBQ458789 LLM458789 LVI458789 MFE458789 MPA458789 MYW458789 NIS458789 NSO458789 OCK458789 OMG458789 OWC458789 PFY458789 PPU458789 PZQ458789 QJM458789 QTI458789 RDE458789 RNA458789 RWW458789 SGS458789 SQO458789 TAK458789 TKG458789 TUC458789 UDY458789 UNU458789 UXQ458789 VHM458789 VRI458789 WBE458789 WLA458789 WUW458789 IK524325 SG524325 ACC524325 ALY524325 AVU524325 BFQ524325 BPM524325 BZI524325 CJE524325 CTA524325 DCW524325 DMS524325 DWO524325 EGK524325 EQG524325 FAC524325 FJY524325 FTU524325 GDQ524325 GNM524325 GXI524325 HHE524325 HRA524325 IAW524325 IKS524325 IUO524325 JEK524325 JOG524325 JYC524325 KHY524325 KRU524325 LBQ524325 LLM524325 LVI524325 MFE524325 MPA524325 MYW524325 NIS524325 NSO524325 OCK524325 OMG524325 OWC524325 PFY524325 PPU524325 PZQ524325 QJM524325 QTI524325 RDE524325 RNA524325 RWW524325 SGS524325 SQO524325 TAK524325 TKG524325 TUC524325 UDY524325 UNU524325 UXQ524325 VHM524325 VRI524325 WBE524325 WLA524325 WUW524325 IM917553 IK589861 SG589861 ACC589861 ALY589861 AVU589861 BFQ589861 BPM589861 BZI589861 CJE589861 CTA589861 DCW589861 DMS589861 DWO589861 EGK589861 EQG589861 FAC589861 FJY589861 FTU589861 GDQ589861 GNM589861 GXI589861 HHE589861 HRA589861 IAW589861 IKS589861 IUO589861 JEK589861 JOG589861 JYC589861 KHY589861 KRU589861 LBQ589861 LLM589861 LVI589861 MFE589861 MPA589861 MYW589861 NIS589861 NSO589861 OCK589861 OMG589861 OWC589861 PFY589861 PPU589861 PZQ589861 QJM589861 QTI589861 RDE589861 RNA589861 RWW589861 SGS589861 SQO589861 TAK589861 TKG589861 TUC589861 UDY589861 UNU589861 UXQ589861 VHM589861 VRI589861 WBE589861 WLA589861 WUW589861 SI917553 IK655397 SG655397 ACC655397 ALY655397 AVU655397 BFQ655397 BPM655397 BZI655397 CJE655397 CTA655397 DCW655397 DMS655397 DWO655397 EGK655397 EQG655397 FAC655397 FJY655397 FTU655397 GDQ655397 GNM655397 GXI655397 HHE655397 HRA655397 IAW655397 IKS655397 IUO655397 JEK655397 JOG655397 JYC655397 KHY655397 KRU655397 LBQ655397 LLM655397 LVI655397 MFE655397 MPA655397 MYW655397 NIS655397 NSO655397 OCK655397 OMG655397 OWC655397 PFY655397 PPU655397 PZQ655397 QJM655397 QTI655397 RDE655397 RNA655397 RWW655397 SGS655397 SQO655397 TAK655397 TKG655397 TUC655397 UDY655397 UNU655397 UXQ655397 VHM655397 VRI655397 WBE655397 WLA655397 WUW655397 ACE917553 IK720933 SG720933 ACC720933 ALY720933 AVU720933 BFQ720933 BPM720933 BZI720933 CJE720933 CTA720933 DCW720933 DMS720933 DWO720933 EGK720933 EQG720933 FAC720933 FJY720933 FTU720933 GDQ720933 GNM720933 GXI720933 HHE720933 HRA720933 IAW720933 IKS720933 IUO720933 JEK720933 JOG720933 JYC720933 KHY720933 KRU720933 LBQ720933 LLM720933 LVI720933 MFE720933 MPA720933 MYW720933 NIS720933 NSO720933 OCK720933 OMG720933 OWC720933 PFY720933 PPU720933 PZQ720933 QJM720933 QTI720933 RDE720933 RNA720933 RWW720933 SGS720933 SQO720933 TAK720933 TKG720933 TUC720933 UDY720933 UNU720933 UXQ720933 VHM720933 VRI720933 WBE720933 WLA720933 WUW720933 AMA917553 IK786469 SG786469 ACC786469 ALY786469 AVU786469 BFQ786469 BPM786469 BZI786469 CJE786469 CTA786469 DCW786469 DMS786469 DWO786469 EGK786469 EQG786469 FAC786469 FJY786469 FTU786469 GDQ786469 GNM786469 GXI786469 HHE786469 HRA786469 IAW786469 IKS786469 IUO786469 JEK786469 JOG786469 JYC786469 KHY786469 KRU786469 LBQ786469 LLM786469 LVI786469 MFE786469 MPA786469 MYW786469 NIS786469 NSO786469 OCK786469 OMG786469 OWC786469 PFY786469 PPU786469 PZQ786469 QJM786469 QTI786469 RDE786469 RNA786469 RWW786469 SGS786469 SQO786469 TAK786469 TKG786469 TUC786469 UDY786469 UNU786469 UXQ786469 VHM786469 VRI786469 WBE786469 WLA786469 WUW786469 AVW917553 IK852005 SG852005 ACC852005 ALY852005 AVU852005 BFQ852005 BPM852005 BZI852005 CJE852005 CTA852005 DCW852005 DMS852005 DWO852005 EGK852005 EQG852005 FAC852005 FJY852005 FTU852005 GDQ852005 GNM852005 GXI852005 HHE852005 HRA852005 IAW852005 IKS852005 IUO852005 JEK852005 JOG852005 JYC852005 KHY852005 KRU852005 LBQ852005 LLM852005 LVI852005 MFE852005 MPA852005 MYW852005 NIS852005 NSO852005 OCK852005 OMG852005 OWC852005 PFY852005 PPU852005 PZQ852005 QJM852005 QTI852005 RDE852005 RNA852005 RWW852005 SGS852005 SQO852005 TAK852005 TKG852005 TUC852005 UDY852005 UNU852005 UXQ852005 VHM852005 VRI852005 WBE852005 WLA852005 WUW852005 BFS917553 IK917541 SG917541 ACC917541 ALY917541 AVU917541 BFQ917541 BPM917541 BZI917541 CJE917541 CTA917541 DCW917541 DMS917541 DWO917541 EGK917541 EQG917541 FAC917541 FJY917541 FTU917541 GDQ917541 GNM917541 GXI917541 HHE917541 HRA917541 IAW917541 IKS917541 IUO917541 JEK917541 JOG917541 JYC917541 KHY917541 KRU917541 LBQ917541 LLM917541 LVI917541 MFE917541 MPA917541 MYW917541 NIS917541 NSO917541 OCK917541 OMG917541 OWC917541 PFY917541 PPU917541 PZQ917541 QJM917541 QTI917541 RDE917541 RNA917541 RWW917541 SGS917541 SQO917541 TAK917541 TKG917541 TUC917541 UDY917541 UNU917541 UXQ917541 VHM917541 VRI917541 WBE917541 WLA917541 WUW917541 BPO917553 IK983077 SG983077 ACC983077 ALY983077 AVU983077 BFQ983077 BPM983077 BZI983077 CJE983077 CTA983077 DCW983077 DMS983077 DWO983077 EGK983077 EQG983077 FAC983077 FJY983077 FTU983077 GDQ983077 GNM983077 GXI983077 HHE983077 HRA983077 IAW983077 IKS983077 IUO983077 JEK983077 JOG983077 JYC983077 KHY983077 KRU983077 LBQ983077 LLM983077 LVI983077 MFE983077 MPA983077 MYW983077 NIS983077 NSO983077 OCK983077 OMG983077 OWC983077 PFY983077 PPU983077 PZQ983077 QJM983077 QTI983077 RDE983077 RNA983077 RWW983077 SGS983077 SQO983077 TAK983077 TKG983077 TUC983077 UDY983077 UNU983077 UXQ983077 VHM983077 VRI983077 WBE983077 WLA983077 WUW983077 BZK917553 IM65549 SI65549 ACE65549 AMA65549 AVW65549 BFS65549 BPO65549 BZK65549 CJG65549 CTC65549 DCY65549 DMU65549 DWQ65549 EGM65549 EQI65549 FAE65549 FKA65549 FTW65549 GDS65549 GNO65549 GXK65549 HHG65549 HRC65549 IAY65549 IKU65549 IUQ65549 JEM65549 JOI65549 JYE65549 KIA65549 KRW65549 LBS65549 LLO65549 LVK65549 MFG65549 MPC65549 MYY65549 NIU65549 NSQ65549 OCM65549 OMI65549 OWE65549 PGA65549 PPW65549 PZS65549 QJO65549 QTK65549 RDG65549 RNC65549 RWY65549 SGU65549 SQQ65549 TAM65549 TKI65549 TUE65549 UEA65549 UNW65549 UXS65549 VHO65549 VRK65549 WBG65549 WLC65549 WUY65549 CJG917553 IM131085 SI131085 ACE131085 AMA131085 AVW131085 BFS131085 BPO131085 BZK131085 CJG131085 CTC131085 DCY131085 DMU131085 DWQ131085 EGM131085 EQI131085 FAE131085 FKA131085 FTW131085 GDS131085 GNO131085 GXK131085 HHG131085 HRC131085 IAY131085 IKU131085 IUQ131085 JEM131085 JOI131085 JYE131085 KIA131085 KRW131085 LBS131085 LLO131085 LVK131085 MFG131085 MPC131085 MYY131085 NIU131085 NSQ131085 OCM131085 OMI131085 OWE131085 PGA131085 PPW131085 PZS131085 QJO131085 QTK131085 RDG131085 RNC131085 RWY131085 SGU131085 SQQ131085 TAM131085 TKI131085 TUE131085 UEA131085 UNW131085 UXS131085 VHO131085 VRK131085 WBG131085 WLC131085 WUY131085 CTC917553 IM196621 SI196621 ACE196621 AMA196621 AVW196621 BFS196621 BPO196621 BZK196621 CJG196621 CTC196621 DCY196621 DMU196621 DWQ196621 EGM196621 EQI196621 FAE196621 FKA196621 FTW196621 GDS196621 GNO196621 GXK196621 HHG196621 HRC196621 IAY196621 IKU196621 IUQ196621 JEM196621 JOI196621 JYE196621 KIA196621 KRW196621 LBS196621 LLO196621 LVK196621 MFG196621 MPC196621 MYY196621 NIU196621 NSQ196621 OCM196621 OMI196621 OWE196621 PGA196621 PPW196621 PZS196621 QJO196621 QTK196621 RDG196621 RNC196621 RWY196621 SGU196621 SQQ196621 TAM196621 TKI196621 TUE196621 UEA196621 UNW196621 UXS196621 VHO196621 VRK196621 WBG196621 WLC196621 WUY196621 DCY917553 IM262157 SI262157 ACE262157 AMA262157 AVW262157 BFS262157 BPO262157 BZK262157 CJG262157 CTC262157 DCY262157 DMU262157 DWQ262157 EGM262157 EQI262157 FAE262157 FKA262157 FTW262157 GDS262157 GNO262157 GXK262157 HHG262157 HRC262157 IAY262157 IKU262157 IUQ262157 JEM262157 JOI262157 JYE262157 KIA262157 KRW262157 LBS262157 LLO262157 LVK262157 MFG262157 MPC262157 MYY262157 NIU262157 NSQ262157 OCM262157 OMI262157 OWE262157 PGA262157 PPW262157 PZS262157 QJO262157 QTK262157 RDG262157 RNC262157 RWY262157 SGU262157 SQQ262157 TAM262157 TKI262157 TUE262157 UEA262157 UNW262157 UXS262157 VHO262157 VRK262157 WBG262157 WLC262157 WUY262157 DMU917553 IM327693 SI327693 ACE327693 AMA327693 AVW327693 BFS327693 BPO327693 BZK327693 CJG327693 CTC327693 DCY327693 DMU327693 DWQ327693 EGM327693 EQI327693 FAE327693 FKA327693 FTW327693 GDS327693 GNO327693 GXK327693 HHG327693 HRC327693 IAY327693 IKU327693 IUQ327693 JEM327693 JOI327693 JYE327693 KIA327693 KRW327693 LBS327693 LLO327693 LVK327693 MFG327693 MPC327693 MYY327693 NIU327693 NSQ327693 OCM327693 OMI327693 OWE327693 PGA327693 PPW327693 PZS327693 QJO327693 QTK327693 RDG327693 RNC327693 RWY327693 SGU327693 SQQ327693 TAM327693 TKI327693 TUE327693 UEA327693 UNW327693 UXS327693 VHO327693 VRK327693 WBG327693 WLC327693 WUY327693 DWQ917553 IM393229 SI393229 ACE393229 AMA393229 AVW393229 BFS393229 BPO393229 BZK393229 CJG393229 CTC393229 DCY393229 DMU393229 DWQ393229 EGM393229 EQI393229 FAE393229 FKA393229 FTW393229 GDS393229 GNO393229 GXK393229 HHG393229 HRC393229 IAY393229 IKU393229 IUQ393229 JEM393229 JOI393229 JYE393229 KIA393229 KRW393229 LBS393229 LLO393229 LVK393229 MFG393229 MPC393229 MYY393229 NIU393229 NSQ393229 OCM393229 OMI393229 OWE393229 PGA393229 PPW393229 PZS393229 QJO393229 QTK393229 RDG393229 RNC393229 RWY393229 SGU393229 SQQ393229 TAM393229 TKI393229 TUE393229 UEA393229 UNW393229 UXS393229 VHO393229 VRK393229 WBG393229 WLC393229 WUY393229 EGM917553 IM458765 SI458765 ACE458765 AMA458765 AVW458765 BFS458765 BPO458765 BZK458765 CJG458765 CTC458765 DCY458765 DMU458765 DWQ458765 EGM458765 EQI458765 FAE458765 FKA458765 FTW458765 GDS458765 GNO458765 GXK458765 HHG458765 HRC458765 IAY458765 IKU458765 IUQ458765 JEM458765 JOI458765 JYE458765 KIA458765 KRW458765 LBS458765 LLO458765 LVK458765 MFG458765 MPC458765 MYY458765 NIU458765 NSQ458765 OCM458765 OMI458765 OWE458765 PGA458765 PPW458765 PZS458765 QJO458765 QTK458765 RDG458765 RNC458765 RWY458765 SGU458765 SQQ458765 TAM458765 TKI458765 TUE458765 UEA458765 UNW458765 UXS458765 VHO458765 VRK458765 WBG458765 WLC458765 WUY458765 EQI917553 IM524301 SI524301 ACE524301 AMA524301 AVW524301 BFS524301 BPO524301 BZK524301 CJG524301 CTC524301 DCY524301 DMU524301 DWQ524301 EGM524301 EQI524301 FAE524301 FKA524301 FTW524301 GDS524301 GNO524301 GXK524301 HHG524301 HRC524301 IAY524301 IKU524301 IUQ524301 JEM524301 JOI524301 JYE524301 KIA524301 KRW524301 LBS524301 LLO524301 LVK524301 MFG524301 MPC524301 MYY524301 NIU524301 NSQ524301 OCM524301 OMI524301 OWE524301 PGA524301 PPW524301 PZS524301 QJO524301 QTK524301 RDG524301 RNC524301 RWY524301 SGU524301 SQQ524301 TAM524301 TKI524301 TUE524301 UEA524301 UNW524301 UXS524301 VHO524301 VRK524301 WBG524301 WLC524301 WUY524301 FAE917553 IM589837 SI589837 ACE589837 AMA589837 AVW589837 BFS589837 BPO589837 BZK589837 CJG589837 CTC589837 DCY589837 DMU589837 DWQ589837 EGM589837 EQI589837 FAE589837 FKA589837 FTW589837 GDS589837 GNO589837 GXK589837 HHG589837 HRC589837 IAY589837 IKU589837 IUQ589837 JEM589837 JOI589837 JYE589837 KIA589837 KRW589837 LBS589837 LLO589837 LVK589837 MFG589837 MPC589837 MYY589837 NIU589837 NSQ589837 OCM589837 OMI589837 OWE589837 PGA589837 PPW589837 PZS589837 QJO589837 QTK589837 RDG589837 RNC589837 RWY589837 SGU589837 SQQ589837 TAM589837 TKI589837 TUE589837 UEA589837 UNW589837 UXS589837 VHO589837 VRK589837 WBG589837 WLC589837 WUY589837 FKA917553 IM655373 SI655373 ACE655373 AMA655373 AVW655373 BFS655373 BPO655373 BZK655373 CJG655373 CTC655373 DCY655373 DMU655373 DWQ655373 EGM655373 EQI655373 FAE655373 FKA655373 FTW655373 GDS655373 GNO655373 GXK655373 HHG655373 HRC655373 IAY655373 IKU655373 IUQ655373 JEM655373 JOI655373 JYE655373 KIA655373 KRW655373 LBS655373 LLO655373 LVK655373 MFG655373 MPC655373 MYY655373 NIU655373 NSQ655373 OCM655373 OMI655373 OWE655373 PGA655373 PPW655373 PZS655373 QJO655373 QTK655373 RDG655373 RNC655373 RWY655373 SGU655373 SQQ655373 TAM655373 TKI655373 TUE655373 UEA655373 UNW655373 UXS655373 VHO655373 VRK655373 WBG655373 WLC655373 WUY655373 FTW917553 IM720909 SI720909 ACE720909 AMA720909 AVW720909 BFS720909 BPO720909 BZK720909 CJG720909 CTC720909 DCY720909 DMU720909 DWQ720909 EGM720909 EQI720909 FAE720909 FKA720909 FTW720909 GDS720909 GNO720909 GXK720909 HHG720909 HRC720909 IAY720909 IKU720909 IUQ720909 JEM720909 JOI720909 JYE720909 KIA720909 KRW720909 LBS720909 LLO720909 LVK720909 MFG720909 MPC720909 MYY720909 NIU720909 NSQ720909 OCM720909 OMI720909 OWE720909 PGA720909 PPW720909 PZS720909 QJO720909 QTK720909 RDG720909 RNC720909 RWY720909 SGU720909 SQQ720909 TAM720909 TKI720909 TUE720909 UEA720909 UNW720909 UXS720909 VHO720909 VRK720909 WBG720909 WLC720909 WUY720909 GDS917553 IM786445 SI786445 ACE786445 AMA786445 AVW786445 BFS786445 BPO786445 BZK786445 CJG786445 CTC786445 DCY786445 DMU786445 DWQ786445 EGM786445 EQI786445 FAE786445 FKA786445 FTW786445 GDS786445 GNO786445 GXK786445 HHG786445 HRC786445 IAY786445 IKU786445 IUQ786445 JEM786445 JOI786445 JYE786445 KIA786445 KRW786445 LBS786445 LLO786445 LVK786445 MFG786445 MPC786445 MYY786445 NIU786445 NSQ786445 OCM786445 OMI786445 OWE786445 PGA786445 PPW786445 PZS786445 QJO786445 QTK786445 RDG786445 RNC786445 RWY786445 SGU786445 SQQ786445 TAM786445 TKI786445 TUE786445 UEA786445 UNW786445 UXS786445 VHO786445 VRK786445 WBG786445 WLC786445 WUY786445 GNO917553 IM851981 SI851981 ACE851981 AMA851981 AVW851981 BFS851981 BPO851981 BZK851981 CJG851981 CTC851981 DCY851981 DMU851981 DWQ851981 EGM851981 EQI851981 FAE851981 FKA851981 FTW851981 GDS851981 GNO851981 GXK851981 HHG851981 HRC851981 IAY851981 IKU851981 IUQ851981 JEM851981 JOI851981 JYE851981 KIA851981 KRW851981 LBS851981 LLO851981 LVK851981 MFG851981 MPC851981 MYY851981 NIU851981 NSQ851981 OCM851981 OMI851981 OWE851981 PGA851981 PPW851981 PZS851981 QJO851981 QTK851981 RDG851981 RNC851981 RWY851981 SGU851981 SQQ851981 TAM851981 TKI851981 TUE851981 UEA851981 UNW851981 UXS851981 VHO851981 VRK851981 WBG851981 WLC851981 WUY851981 GXK917553 IM917517 SI917517 ACE917517 AMA917517 AVW917517 BFS917517 BPO917517 BZK917517 CJG917517 CTC917517 DCY917517 DMU917517 DWQ917517 EGM917517 EQI917517 FAE917517 FKA917517 FTW917517 GDS917517 GNO917517 GXK917517 HHG917517 HRC917517 IAY917517 IKU917517 IUQ917517 JEM917517 JOI917517 JYE917517 KIA917517 KRW917517 LBS917517 LLO917517 LVK917517 MFG917517 MPC917517 MYY917517 NIU917517 NSQ917517 OCM917517 OMI917517 OWE917517 PGA917517 PPW917517 PZS917517 QJO917517 QTK917517 RDG917517 RNC917517 RWY917517 SGU917517 SQQ917517 TAM917517 TKI917517 TUE917517 UEA917517 UNW917517 UXS917517 VHO917517 VRK917517 WBG917517 WLC917517 WUY917517 HHG917553 IM983053 SI983053 ACE983053 AMA983053 AVW983053 BFS983053 BPO983053 BZK983053 CJG983053 CTC983053 DCY983053 DMU983053 DWQ983053 EGM983053 EQI983053 FAE983053 FKA983053 FTW983053 GDS983053 GNO983053 GXK983053 HHG983053 HRC983053 IAY983053 IKU983053 IUQ983053 JEM983053 JOI983053 JYE983053 KIA983053 KRW983053 LBS983053 LLO983053 LVK983053 MFG983053 MPC983053 MYY983053 NIU983053 NSQ983053 OCM983053 OMI983053 OWE983053 PGA983053 PPW983053 PZS983053 QJO983053 QTK983053 RDG983053 RNC983053 RWY983053 SGU983053 SQQ983053 TAM983053 TKI983053 TUE983053 UEA983053 UNW983053 UXS983053 VHO983053 VRK983053 WBG983053 WLC983053 WUY983053 WLC983089 HRC917553 IK65555 SG65555 ACC65555 ALY65555 AVU65555 BFQ65555 BPM65555 BZI65555 CJE65555 CTA65555 DCW65555 DMS65555 DWO65555 EGK65555 EQG65555 FAC65555 FJY65555 FTU65555 GDQ65555 GNM65555 GXI65555 HHE65555 HRA65555 IAW65555 IKS65555 IUO65555 JEK65555 JOG65555 JYC65555 KHY65555 KRU65555 LBQ65555 LLM65555 LVI65555 MFE65555 MPA65555 MYW65555 NIS65555 NSO65555 OCK65555 OMG65555 OWC65555 PFY65555 PPU65555 PZQ65555 QJM65555 QTI65555 RDE65555 RNA65555 RWW65555 SGS65555 SQO65555 TAK65555 TKG65555 TUC65555 UDY65555 UNU65555 UXQ65555 VHM65555 VRI65555 WBE65555 WLA65555 WUW65555 IAY917553 IK131091 SG131091 ACC131091 ALY131091 AVU131091 BFQ131091 BPM131091 BZI131091 CJE131091 CTA131091 DCW131091 DMS131091 DWO131091 EGK131091 EQG131091 FAC131091 FJY131091 FTU131091 GDQ131091 GNM131091 GXI131091 HHE131091 HRA131091 IAW131091 IKS131091 IUO131091 JEK131091 JOG131091 JYC131091 KHY131091 KRU131091 LBQ131091 LLM131091 LVI131091 MFE131091 MPA131091 MYW131091 NIS131091 NSO131091 OCK131091 OMG131091 OWC131091 PFY131091 PPU131091 PZQ131091 QJM131091 QTI131091 RDE131091 RNA131091 RWW131091 SGS131091 SQO131091 TAK131091 TKG131091 TUC131091 UDY131091 UNU131091 UXQ131091 VHM131091 VRI131091 WBE131091 WLA131091 WUW131091 IKU917553 IK196627 SG196627 ACC196627 ALY196627 AVU196627 BFQ196627 BPM196627 BZI196627 CJE196627 CTA196627 DCW196627 DMS196627 DWO196627 EGK196627 EQG196627 FAC196627 FJY196627 FTU196627 GDQ196627 GNM196627 GXI196627 HHE196627 HRA196627 IAW196627 IKS196627 IUO196627 JEK196627 JOG196627 JYC196627 KHY196627 KRU196627 LBQ196627 LLM196627 LVI196627 MFE196627 MPA196627 MYW196627 NIS196627 NSO196627 OCK196627 OMG196627 OWC196627 PFY196627 PPU196627 PZQ196627 QJM196627 QTI196627 RDE196627 RNA196627 RWW196627 SGS196627 SQO196627 TAK196627 TKG196627 TUC196627 UDY196627 UNU196627 UXQ196627 VHM196627 VRI196627 WBE196627 WLA196627 WUW196627 IUQ917553 IK262163 SG262163 ACC262163 ALY262163 AVU262163 BFQ262163 BPM262163 BZI262163 CJE262163 CTA262163 DCW262163 DMS262163 DWO262163 EGK262163 EQG262163 FAC262163 FJY262163 FTU262163 GDQ262163 GNM262163 GXI262163 HHE262163 HRA262163 IAW262163 IKS262163 IUO262163 JEK262163 JOG262163 JYC262163 KHY262163 KRU262163 LBQ262163 LLM262163 LVI262163 MFE262163 MPA262163 MYW262163 NIS262163 NSO262163 OCK262163 OMG262163 OWC262163 PFY262163 PPU262163 PZQ262163 QJM262163 QTI262163 RDE262163 RNA262163 RWW262163 SGS262163 SQO262163 TAK262163 TKG262163 TUC262163 UDY262163 UNU262163 UXQ262163 VHM262163 VRI262163 WBE262163 WLA262163 WUW262163 JEM917553 IK327699 SG327699 ACC327699 ALY327699 AVU327699 BFQ327699 BPM327699 BZI327699 CJE327699 CTA327699 DCW327699 DMS327699 DWO327699 EGK327699 EQG327699 FAC327699 FJY327699 FTU327699 GDQ327699 GNM327699 GXI327699 HHE327699 HRA327699 IAW327699 IKS327699 IUO327699 JEK327699 JOG327699 JYC327699 KHY327699 KRU327699 LBQ327699 LLM327699 LVI327699 MFE327699 MPA327699 MYW327699 NIS327699 NSO327699 OCK327699 OMG327699 OWC327699 PFY327699 PPU327699 PZQ327699 QJM327699 QTI327699 RDE327699 RNA327699 RWW327699 SGS327699 SQO327699 TAK327699 TKG327699 TUC327699 UDY327699 UNU327699 UXQ327699 VHM327699 VRI327699 WBE327699 WLA327699 WUW327699 JOI917553 IK393235 SG393235 ACC393235 ALY393235 AVU393235 BFQ393235 BPM393235 BZI393235 CJE393235 CTA393235 DCW393235 DMS393235 DWO393235 EGK393235 EQG393235 FAC393235 FJY393235 FTU393235 GDQ393235 GNM393235 GXI393235 HHE393235 HRA393235 IAW393235 IKS393235 IUO393235 JEK393235 JOG393235 JYC393235 KHY393235 KRU393235 LBQ393235 LLM393235 LVI393235 MFE393235 MPA393235 MYW393235 NIS393235 NSO393235 OCK393235 OMG393235 OWC393235 PFY393235 PPU393235 PZQ393235 QJM393235 QTI393235 RDE393235 RNA393235 RWW393235 SGS393235 SQO393235 TAK393235 TKG393235 TUC393235 UDY393235 UNU393235 UXQ393235 VHM393235 VRI393235 WBE393235 WLA393235 WUW393235 JYE917553 IK458771 SG458771 ACC458771 ALY458771 AVU458771 BFQ458771 BPM458771 BZI458771 CJE458771 CTA458771 DCW458771 DMS458771 DWO458771 EGK458771 EQG458771 FAC458771 FJY458771 FTU458771 GDQ458771 GNM458771 GXI458771 HHE458771 HRA458771 IAW458771 IKS458771 IUO458771 JEK458771 JOG458771 JYC458771 KHY458771 KRU458771 LBQ458771 LLM458771 LVI458771 MFE458771 MPA458771 MYW458771 NIS458771 NSO458771 OCK458771 OMG458771 OWC458771 PFY458771 PPU458771 PZQ458771 QJM458771 QTI458771 RDE458771 RNA458771 RWW458771 SGS458771 SQO458771 TAK458771 TKG458771 TUC458771 UDY458771 UNU458771 UXQ458771 VHM458771 VRI458771 WBE458771 WLA458771 WUW458771 KIA917553 IK524307 SG524307 ACC524307 ALY524307 AVU524307 BFQ524307 BPM524307 BZI524307 CJE524307 CTA524307 DCW524307 DMS524307 DWO524307 EGK524307 EQG524307 FAC524307 FJY524307 FTU524307 GDQ524307 GNM524307 GXI524307 HHE524307 HRA524307 IAW524307 IKS524307 IUO524307 JEK524307 JOG524307 JYC524307 KHY524307 KRU524307 LBQ524307 LLM524307 LVI524307 MFE524307 MPA524307 MYW524307 NIS524307 NSO524307 OCK524307 OMG524307 OWC524307 PFY524307 PPU524307 PZQ524307 QJM524307 QTI524307 RDE524307 RNA524307 RWW524307 SGS524307 SQO524307 TAK524307 TKG524307 TUC524307 UDY524307 UNU524307 UXQ524307 VHM524307 VRI524307 WBE524307 WLA524307 WUW524307 KRW917553 IK589843 SG589843 ACC589843 ALY589843 AVU589843 BFQ589843 BPM589843 BZI589843 CJE589843 CTA589843 DCW589843 DMS589843 DWO589843 EGK589843 EQG589843 FAC589843 FJY589843 FTU589843 GDQ589843 GNM589843 GXI589843 HHE589843 HRA589843 IAW589843 IKS589843 IUO589843 JEK589843 JOG589843 JYC589843 KHY589843 KRU589843 LBQ589843 LLM589843 LVI589843 MFE589843 MPA589843 MYW589843 NIS589843 NSO589843 OCK589843 OMG589843 OWC589843 PFY589843 PPU589843 PZQ589843 QJM589843 QTI589843 RDE589843 RNA589843 RWW589843 SGS589843 SQO589843 TAK589843 TKG589843 TUC589843 UDY589843 UNU589843 UXQ589843 VHM589843 VRI589843 WBE589843 WLA589843 WUW589843 LBS917553 IK655379 SG655379 ACC655379 ALY655379 AVU655379 BFQ655379 BPM655379 BZI655379 CJE655379 CTA655379 DCW655379 DMS655379 DWO655379 EGK655379 EQG655379 FAC655379 FJY655379 FTU655379 GDQ655379 GNM655379 GXI655379 HHE655379 HRA655379 IAW655379 IKS655379 IUO655379 JEK655379 JOG655379 JYC655379 KHY655379 KRU655379 LBQ655379 LLM655379 LVI655379 MFE655379 MPA655379 MYW655379 NIS655379 NSO655379 OCK655379 OMG655379 OWC655379 PFY655379 PPU655379 PZQ655379 QJM655379 QTI655379 RDE655379 RNA655379 RWW655379 SGS655379 SQO655379 TAK655379 TKG655379 TUC655379 UDY655379 UNU655379 UXQ655379 VHM655379 VRI655379 WBE655379 WLA655379 WUW655379 LLO917553 IK720915 SG720915 ACC720915 ALY720915 AVU720915 BFQ720915 BPM720915 BZI720915 CJE720915 CTA720915 DCW720915 DMS720915 DWO720915 EGK720915 EQG720915 FAC720915 FJY720915 FTU720915 GDQ720915 GNM720915 GXI720915 HHE720915 HRA720915 IAW720915 IKS720915 IUO720915 JEK720915 JOG720915 JYC720915 KHY720915 KRU720915 LBQ720915 LLM720915 LVI720915 MFE720915 MPA720915 MYW720915 NIS720915 NSO720915 OCK720915 OMG720915 OWC720915 PFY720915 PPU720915 PZQ720915 QJM720915 QTI720915 RDE720915 RNA720915 RWW720915 SGS720915 SQO720915 TAK720915 TKG720915 TUC720915 UDY720915 UNU720915 UXQ720915 VHM720915 VRI720915 WBE720915 WLA720915 WUW720915 LVK917553 IK786451 SG786451 ACC786451 ALY786451 AVU786451 BFQ786451 BPM786451 BZI786451 CJE786451 CTA786451 DCW786451 DMS786451 DWO786451 EGK786451 EQG786451 FAC786451 FJY786451 FTU786451 GDQ786451 GNM786451 GXI786451 HHE786451 HRA786451 IAW786451 IKS786451 IUO786451 JEK786451 JOG786451 JYC786451 KHY786451 KRU786451 LBQ786451 LLM786451 LVI786451 MFE786451 MPA786451 MYW786451 NIS786451 NSO786451 OCK786451 OMG786451 OWC786451 PFY786451 PPU786451 PZQ786451 QJM786451 QTI786451 RDE786451 RNA786451 RWW786451 SGS786451 SQO786451 TAK786451 TKG786451 TUC786451 UDY786451 UNU786451 UXQ786451 VHM786451 VRI786451 WBE786451 WLA786451 WUW786451 MFG917553 IK851987 SG851987 ACC851987 ALY851987 AVU851987 BFQ851987 BPM851987 BZI851987 CJE851987 CTA851987 DCW851987 DMS851987 DWO851987 EGK851987 EQG851987 FAC851987 FJY851987 FTU851987 GDQ851987 GNM851987 GXI851987 HHE851987 HRA851987 IAW851987 IKS851987 IUO851987 JEK851987 JOG851987 JYC851987 KHY851987 KRU851987 LBQ851987 LLM851987 LVI851987 MFE851987 MPA851987 MYW851987 NIS851987 NSO851987 OCK851987 OMG851987 OWC851987 PFY851987 PPU851987 PZQ851987 QJM851987 QTI851987 RDE851987 RNA851987 RWW851987 SGS851987 SQO851987 TAK851987 TKG851987 TUC851987 UDY851987 UNU851987 UXQ851987 VHM851987 VRI851987 WBE851987 WLA851987 WUW851987 MPC917553 IK917523 SG917523 ACC917523 ALY917523 AVU917523 BFQ917523 BPM917523 BZI917523 CJE917523 CTA917523 DCW917523 DMS917523 DWO917523 EGK917523 EQG917523 FAC917523 FJY917523 FTU917523 GDQ917523 GNM917523 GXI917523 HHE917523 HRA917523 IAW917523 IKS917523 IUO917523 JEK917523 JOG917523 JYC917523 KHY917523 KRU917523 LBQ917523 LLM917523 LVI917523 MFE917523 MPA917523 MYW917523 NIS917523 NSO917523 OCK917523 OMG917523 OWC917523 PFY917523 PPU917523 PZQ917523 QJM917523 QTI917523 RDE917523 RNA917523 RWW917523 SGS917523 SQO917523 TAK917523 TKG917523 TUC917523 UDY917523 UNU917523 UXQ917523 VHM917523 VRI917523 WBE917523 WLA917523 WUW917523 MYY917553 IK983059 SG983059 ACC983059 ALY983059 AVU983059 BFQ983059 BPM983059 BZI983059 CJE983059 CTA983059 DCW983059 DMS983059 DWO983059 EGK983059 EQG983059 FAC983059 FJY983059 FTU983059 GDQ983059 GNM983059 GXI983059 HHE983059 HRA983059 IAW983059 IKS983059 IUO983059 JEK983059 JOG983059 JYC983059 KHY983059 KRU983059 LBQ983059 LLM983059 LVI983059 MFE983059 MPA983059 MYW983059 NIS983059 NSO983059 OCK983059 OMG983059 OWC983059 PFY983059 PPU983059 PZQ983059 QJM983059 QTI983059 RDE983059 RNA983059 RWW983059 SGS983059 SQO983059 TAK983059 TKG983059 TUC983059 UDY983059 UNU983059 UXQ983059 VHM983059 VRI983059 WBE983059 WLA983059 WUW983059 NIU917553 IM65579 SI65579 ACE65579 AMA65579 AVW65579 BFS65579 BPO65579 BZK65579 CJG65579 CTC65579 DCY65579 DMU65579 DWQ65579 EGM65579 EQI65579 FAE65579 FKA65579 FTW65579 GDS65579 GNO65579 GXK65579 HHG65579 HRC65579 IAY65579 IKU65579 IUQ65579 JEM65579 JOI65579 JYE65579 KIA65579 KRW65579 LBS65579 LLO65579 LVK65579 MFG65579 MPC65579 MYY65579 NIU65579 NSQ65579 OCM65579 OMI65579 OWE65579 PGA65579 PPW65579 PZS65579 QJO65579 QTK65579 RDG65579 RNC65579 RWY65579 SGU65579 SQQ65579 TAM65579 TKI65579 TUE65579 UEA65579 UNW65579 UXS65579 VHO65579 VRK65579 WBG65579 WLC65579 WUY65579 NSQ917553 IM131115 SI131115 ACE131115 AMA131115 AVW131115 BFS131115 BPO131115 BZK131115 CJG131115 CTC131115 DCY131115 DMU131115 DWQ131115 EGM131115 EQI131115 FAE131115 FKA131115 FTW131115 GDS131115 GNO131115 GXK131115 HHG131115 HRC131115 IAY131115 IKU131115 IUQ131115 JEM131115 JOI131115 JYE131115 KIA131115 KRW131115 LBS131115 LLO131115 LVK131115 MFG131115 MPC131115 MYY131115 NIU131115 NSQ131115 OCM131115 OMI131115 OWE131115 PGA131115 PPW131115 PZS131115 QJO131115 QTK131115 RDG131115 RNC131115 RWY131115 SGU131115 SQQ131115 TAM131115 TKI131115 TUE131115 UEA131115 UNW131115 UXS131115 VHO131115 VRK131115 WBG131115 WLC131115 WUY131115 OCM917553 IM196651 SI196651 ACE196651 AMA196651 AVW196651 BFS196651 BPO196651 BZK196651 CJG196651 CTC196651 DCY196651 DMU196651 DWQ196651 EGM196651 EQI196651 FAE196651 FKA196651 FTW196651 GDS196651 GNO196651 GXK196651 HHG196651 HRC196651 IAY196651 IKU196651 IUQ196651 JEM196651 JOI196651 JYE196651 KIA196651 KRW196651 LBS196651 LLO196651 LVK196651 MFG196651 MPC196651 MYY196651 NIU196651 NSQ196651 OCM196651 OMI196651 OWE196651 PGA196651 PPW196651 PZS196651 QJO196651 QTK196651 RDG196651 RNC196651 RWY196651 SGU196651 SQQ196651 TAM196651 TKI196651 TUE196651 UEA196651 UNW196651 UXS196651 VHO196651 VRK196651 WBG196651 WLC196651 WUY196651 OMI917553 IM262187 SI262187 ACE262187 AMA262187 AVW262187 BFS262187 BPO262187 BZK262187 CJG262187 CTC262187 DCY262187 DMU262187 DWQ262187 EGM262187 EQI262187 FAE262187 FKA262187 FTW262187 GDS262187 GNO262187 GXK262187 HHG262187 HRC262187 IAY262187 IKU262187 IUQ262187 JEM262187 JOI262187 JYE262187 KIA262187 KRW262187 LBS262187 LLO262187 LVK262187 MFG262187 MPC262187 MYY262187 NIU262187 NSQ262187 OCM262187 OMI262187 OWE262187 PGA262187 PPW262187 PZS262187 QJO262187 QTK262187 RDG262187 RNC262187 RWY262187 SGU262187 SQQ262187 TAM262187 TKI262187 TUE262187 UEA262187 UNW262187 UXS262187 VHO262187 VRK262187 WBG262187 WLC262187 WUY262187 OWE917553 IM327723 SI327723 ACE327723 AMA327723 AVW327723 BFS327723 BPO327723 BZK327723 CJG327723 CTC327723 DCY327723 DMU327723 DWQ327723 EGM327723 EQI327723 FAE327723 FKA327723 FTW327723 GDS327723 GNO327723 GXK327723 HHG327723 HRC327723 IAY327723 IKU327723 IUQ327723 JEM327723 JOI327723 JYE327723 KIA327723 KRW327723 LBS327723 LLO327723 LVK327723 MFG327723 MPC327723 MYY327723 NIU327723 NSQ327723 OCM327723 OMI327723 OWE327723 PGA327723 PPW327723 PZS327723 QJO327723 QTK327723 RDG327723 RNC327723 RWY327723 SGU327723 SQQ327723 TAM327723 TKI327723 TUE327723 UEA327723 UNW327723 UXS327723 VHO327723 VRK327723 WBG327723 WLC327723 WUY327723 PGA917553 IM393259 SI393259 ACE393259 AMA393259 AVW393259 BFS393259 BPO393259 BZK393259 CJG393259 CTC393259 DCY393259 DMU393259 DWQ393259 EGM393259 EQI393259 FAE393259 FKA393259 FTW393259 GDS393259 GNO393259 GXK393259 HHG393259 HRC393259 IAY393259 IKU393259 IUQ393259 JEM393259 JOI393259 JYE393259 KIA393259 KRW393259 LBS393259 LLO393259 LVK393259 MFG393259 MPC393259 MYY393259 NIU393259 NSQ393259 OCM393259 OMI393259 OWE393259 PGA393259 PPW393259 PZS393259 QJO393259 QTK393259 RDG393259 RNC393259 RWY393259 SGU393259 SQQ393259 TAM393259 TKI393259 TUE393259 UEA393259 UNW393259 UXS393259 VHO393259 VRK393259 WBG393259 WLC393259 WUY393259 PPW917553 IM458795 SI458795 ACE458795 AMA458795 AVW458795 BFS458795 BPO458795 BZK458795 CJG458795 CTC458795 DCY458795 DMU458795 DWQ458795 EGM458795 EQI458795 FAE458795 FKA458795 FTW458795 GDS458795 GNO458795 GXK458795 HHG458795 HRC458795 IAY458795 IKU458795 IUQ458795 JEM458795 JOI458795 JYE458795 KIA458795 KRW458795 LBS458795 LLO458795 LVK458795 MFG458795 MPC458795 MYY458795 NIU458795 NSQ458795 OCM458795 OMI458795 OWE458795 PGA458795 PPW458795 PZS458795 QJO458795 QTK458795 RDG458795 RNC458795 RWY458795 SGU458795 SQQ458795 TAM458795 TKI458795 TUE458795 UEA458795 UNW458795 UXS458795 VHO458795 VRK458795 WBG458795 WLC458795 WUY458795 PZS917553 IM524331 SI524331 ACE524331 AMA524331 AVW524331 BFS524331 BPO524331 BZK524331 CJG524331 CTC524331 DCY524331 DMU524331 DWQ524331 EGM524331 EQI524331 FAE524331 FKA524331 FTW524331 GDS524331 GNO524331 GXK524331 HHG524331 HRC524331 IAY524331 IKU524331 IUQ524331 JEM524331 JOI524331 JYE524331 KIA524331 KRW524331 LBS524331 LLO524331 LVK524331 MFG524331 MPC524331 MYY524331 NIU524331 NSQ524331 OCM524331 OMI524331 OWE524331 PGA524331 PPW524331 PZS524331 QJO524331 QTK524331 RDG524331 RNC524331 RWY524331 SGU524331 SQQ524331 TAM524331 TKI524331 TUE524331 UEA524331 UNW524331 UXS524331 VHO524331 VRK524331 WBG524331 WLC524331 WUY524331 QJO917553 IM589867 SI589867 ACE589867 AMA589867 AVW589867 BFS589867 BPO589867 BZK589867 CJG589867 CTC589867 DCY589867 DMU589867 DWQ589867 EGM589867 EQI589867 FAE589867 FKA589867 FTW589867 GDS589867 GNO589867 GXK589867 HHG589867 HRC589867 IAY589867 IKU589867 IUQ589867 JEM589867 JOI589867 JYE589867 KIA589867 KRW589867 LBS589867 LLO589867 LVK589867 MFG589867 MPC589867 MYY589867 NIU589867 NSQ589867 OCM589867 OMI589867 OWE589867 PGA589867 PPW589867 PZS589867 QJO589867 QTK589867 RDG589867 RNC589867 RWY589867 SGU589867 SQQ589867 TAM589867 TKI589867 TUE589867 UEA589867 UNW589867 UXS589867 VHO589867 VRK589867 WBG589867 WLC589867 WUY589867 QTK917553 IM655403 SI655403 ACE655403 AMA655403 AVW655403 BFS655403 BPO655403 BZK655403 CJG655403 CTC655403 DCY655403 DMU655403 DWQ655403 EGM655403 EQI655403 FAE655403 FKA655403 FTW655403 GDS655403 GNO655403 GXK655403 HHG655403 HRC655403 IAY655403 IKU655403 IUQ655403 JEM655403 JOI655403 JYE655403 KIA655403 KRW655403 LBS655403 LLO655403 LVK655403 MFG655403 MPC655403 MYY655403 NIU655403 NSQ655403 OCM655403 OMI655403 OWE655403 PGA655403 PPW655403 PZS655403 QJO655403 QTK655403 RDG655403 RNC655403 RWY655403 SGU655403 SQQ655403 TAM655403 TKI655403 TUE655403 UEA655403 UNW655403 UXS655403 VHO655403 VRK655403 WBG655403 WLC655403 WUY655403 RDG917553 IM720939 SI720939 ACE720939 AMA720939 AVW720939 BFS720939 BPO720939 BZK720939 CJG720939 CTC720939 DCY720939 DMU720939 DWQ720939 EGM720939 EQI720939 FAE720939 FKA720939 FTW720939 GDS720939 GNO720939 GXK720939 HHG720939 HRC720939 IAY720939 IKU720939 IUQ720939 JEM720939 JOI720939 JYE720939 KIA720939 KRW720939 LBS720939 LLO720939 LVK720939 MFG720939 MPC720939 MYY720939 NIU720939 NSQ720939 OCM720939 OMI720939 OWE720939 PGA720939 PPW720939 PZS720939 QJO720939 QTK720939 RDG720939 RNC720939 RWY720939 SGU720939 SQQ720939 TAM720939 TKI720939 TUE720939 UEA720939 UNW720939 UXS720939 VHO720939 VRK720939 WBG720939 WLC720939 WUY720939 RNC917553 IM786475 SI786475 ACE786475 AMA786475 AVW786475 BFS786475 BPO786475 BZK786475 CJG786475 CTC786475 DCY786475 DMU786475 DWQ786475 EGM786475 EQI786475 FAE786475 FKA786475 FTW786475 GDS786475 GNO786475 GXK786475 HHG786475 HRC786475 IAY786475 IKU786475 IUQ786475 JEM786475 JOI786475 JYE786475 KIA786475 KRW786475 LBS786475 LLO786475 LVK786475 MFG786475 MPC786475 MYY786475 NIU786475 NSQ786475 OCM786475 OMI786475 OWE786475 PGA786475 PPW786475 PZS786475 QJO786475 QTK786475 RDG786475 RNC786475 RWY786475 SGU786475 SQQ786475 TAM786475 TKI786475 TUE786475 UEA786475 UNW786475 UXS786475 VHO786475 VRK786475 WBG786475 WLC786475 WUY786475 RWY917553 IM852011 SI852011 ACE852011 AMA852011 AVW852011 BFS852011 BPO852011 BZK852011 CJG852011 CTC852011 DCY852011 DMU852011 DWQ852011 EGM852011 EQI852011 FAE852011 FKA852011 FTW852011 GDS852011 GNO852011 GXK852011 HHG852011 HRC852011 IAY852011 IKU852011 IUQ852011 JEM852011 JOI852011 JYE852011 KIA852011 KRW852011 LBS852011 LLO852011 LVK852011 MFG852011 MPC852011 MYY852011 NIU852011 NSQ852011 OCM852011 OMI852011 OWE852011 PGA852011 PPW852011 PZS852011 QJO852011 QTK852011 RDG852011 RNC852011 RWY852011 SGU852011 SQQ852011 TAM852011 TKI852011 TUE852011 UEA852011 UNW852011 UXS852011 VHO852011 VRK852011 WBG852011 WLC852011 WUY852011 SGU917553 IM917547 SI917547 ACE917547 AMA917547 AVW917547 BFS917547 BPO917547 BZK917547 CJG917547 CTC917547 DCY917547 DMU917547 DWQ917547 EGM917547 EQI917547 FAE917547 FKA917547 FTW917547 GDS917547 GNO917547 GXK917547 HHG917547 HRC917547 IAY917547 IKU917547 IUQ917547 JEM917547 JOI917547 JYE917547 KIA917547 KRW917547 LBS917547 LLO917547 LVK917547 MFG917547 MPC917547 MYY917547 NIU917547 NSQ917547 OCM917547 OMI917547 OWE917547 PGA917547 PPW917547 PZS917547 QJO917547 QTK917547 RDG917547 RNC917547 RWY917547 SGU917547 SQQ917547 TAM917547 TKI917547 TUE917547 UEA917547 UNW917547 UXS917547 VHO917547 VRK917547 WBG917547 WLC917547 WUY917547 SQQ917553 IM983083 SI983083 ACE983083 AMA983083 AVW983083 BFS983083 BPO983083 BZK983083 CJG983083 CTC983083 DCY983083 DMU983083 DWQ983083 EGM983083 EQI983083 FAE983083 FKA983083 FTW983083 GDS983083 GNO983083 GXK983083 HHG983083 HRC983083 IAY983083 IKU983083 IUQ983083 JEM983083 JOI983083 JYE983083 KIA983083 KRW983083 LBS983083 LLO983083 LVK983083 MFG983083 MPC983083 MYY983083 NIU983083 NSQ983083 OCM983083 OMI983083 OWE983083 PGA983083 PPW983083 PZS983083 QJO983083 QTK983083 RDG983083 RNC983083 RWY983083 SGU983083 SQQ983083 TAM983083 TKI983083 TUE983083 UEA983083 UNW983083 UXS983083 VHO983083 VRK983083 WBG983083 WLC983083 WUY983083 TAM917553 IK65579 SG65579 ACC65579 ALY65579 AVU65579 BFQ65579 BPM65579 BZI65579 CJE65579 CTA65579 DCW65579 DMS65579 DWO65579 EGK65579 EQG65579 FAC65579 FJY65579 FTU65579 GDQ65579 GNM65579 GXI65579 HHE65579 HRA65579 IAW65579 IKS65579 IUO65579 JEK65579 JOG65579 JYC65579 KHY65579 KRU65579 LBQ65579 LLM65579 LVI65579 MFE65579 MPA65579 MYW65579 NIS65579 NSO65579 OCK65579 OMG65579 OWC65579 PFY65579 PPU65579 PZQ65579 QJM65579 QTI65579 RDE65579 RNA65579 RWW65579 SGS65579 SQO65579 TAK65579 TKG65579 TUC65579 UDY65579 UNU65579 UXQ65579 VHM65579 VRI65579 WBE65579 WLA65579 WUW65579 TKI917553 IK131115 SG131115 ACC131115 ALY131115 AVU131115 BFQ131115 BPM131115 BZI131115 CJE131115 CTA131115 DCW131115 DMS131115 DWO131115 EGK131115 EQG131115 FAC131115 FJY131115 FTU131115 GDQ131115 GNM131115 GXI131115 HHE131115 HRA131115 IAW131115 IKS131115 IUO131115 JEK131115 JOG131115 JYC131115 KHY131115 KRU131115 LBQ131115 LLM131115 LVI131115 MFE131115 MPA131115 MYW131115 NIS131115 NSO131115 OCK131115 OMG131115 OWC131115 PFY131115 PPU131115 PZQ131115 QJM131115 QTI131115 RDE131115 RNA131115 RWW131115 SGS131115 SQO131115 TAK131115 TKG131115 TUC131115 UDY131115 UNU131115 UXQ131115 VHM131115 VRI131115 WBE131115 WLA131115 WUW131115 TUE917553 IK196651 SG196651 ACC196651 ALY196651 AVU196651 BFQ196651 BPM196651 BZI196651 CJE196651 CTA196651 DCW196651 DMS196651 DWO196651 EGK196651 EQG196651 FAC196651 FJY196651 FTU196651 GDQ196651 GNM196651 GXI196651 HHE196651 HRA196651 IAW196651 IKS196651 IUO196651 JEK196651 JOG196651 JYC196651 KHY196651 KRU196651 LBQ196651 LLM196651 LVI196651 MFE196651 MPA196651 MYW196651 NIS196651 NSO196651 OCK196651 OMG196651 OWC196651 PFY196651 PPU196651 PZQ196651 QJM196651 QTI196651 RDE196651 RNA196651 RWW196651 SGS196651 SQO196651 TAK196651 TKG196651 TUC196651 UDY196651 UNU196651 UXQ196651 VHM196651 VRI196651 WBE196651 WLA196651 WUW196651 UEA917553 IK262187 SG262187 ACC262187 ALY262187 AVU262187 BFQ262187 BPM262187 BZI262187 CJE262187 CTA262187 DCW262187 DMS262187 DWO262187 EGK262187 EQG262187 FAC262187 FJY262187 FTU262187 GDQ262187 GNM262187 GXI262187 HHE262187 HRA262187 IAW262187 IKS262187 IUO262187 JEK262187 JOG262187 JYC262187 KHY262187 KRU262187 LBQ262187 LLM262187 LVI262187 MFE262187 MPA262187 MYW262187 NIS262187 NSO262187 OCK262187 OMG262187 OWC262187 PFY262187 PPU262187 PZQ262187 QJM262187 QTI262187 RDE262187 RNA262187 RWW262187 SGS262187 SQO262187 TAK262187 TKG262187 TUC262187 UDY262187 UNU262187 UXQ262187 VHM262187 VRI262187 WBE262187 WLA262187 WUW262187 UNW917553 IK327723 SG327723 ACC327723 ALY327723 AVU327723 BFQ327723 BPM327723 BZI327723 CJE327723 CTA327723 DCW327723 DMS327723 DWO327723 EGK327723 EQG327723 FAC327723 FJY327723 FTU327723 GDQ327723 GNM327723 GXI327723 HHE327723 HRA327723 IAW327723 IKS327723 IUO327723 JEK327723 JOG327723 JYC327723 KHY327723 KRU327723 LBQ327723 LLM327723 LVI327723 MFE327723 MPA327723 MYW327723 NIS327723 NSO327723 OCK327723 OMG327723 OWC327723 PFY327723 PPU327723 PZQ327723 QJM327723 QTI327723 RDE327723 RNA327723 RWW327723 SGS327723 SQO327723 TAK327723 TKG327723 TUC327723 UDY327723 UNU327723 UXQ327723 VHM327723 VRI327723 WBE327723 WLA327723 WUW327723 UXS917553 IK393259 SG393259 ACC393259 ALY393259 AVU393259 BFQ393259 BPM393259 BZI393259 CJE393259 CTA393259 DCW393259 DMS393259 DWO393259 EGK393259 EQG393259 FAC393259 FJY393259 FTU393259 GDQ393259 GNM393259 GXI393259 HHE393259 HRA393259 IAW393259 IKS393259 IUO393259 JEK393259 JOG393259 JYC393259 KHY393259 KRU393259 LBQ393259 LLM393259 LVI393259 MFE393259 MPA393259 MYW393259 NIS393259 NSO393259 OCK393259 OMG393259 OWC393259 PFY393259 PPU393259 PZQ393259 QJM393259 QTI393259 RDE393259 RNA393259 RWW393259 SGS393259 SQO393259 TAK393259 TKG393259 TUC393259 UDY393259 UNU393259 UXQ393259 VHM393259 VRI393259 WBE393259 WLA393259 WUW393259 VHO917553 IK458795 SG458795 ACC458795 ALY458795 AVU458795 BFQ458795 BPM458795 BZI458795 CJE458795 CTA458795 DCW458795 DMS458795 DWO458795 EGK458795 EQG458795 FAC458795 FJY458795 FTU458795 GDQ458795 GNM458795 GXI458795 HHE458795 HRA458795 IAW458795 IKS458795 IUO458795 JEK458795 JOG458795 JYC458795 KHY458795 KRU458795 LBQ458795 LLM458795 LVI458795 MFE458795 MPA458795 MYW458795 NIS458795 NSO458795 OCK458795 OMG458795 OWC458795 PFY458795 PPU458795 PZQ458795 QJM458795 QTI458795 RDE458795 RNA458795 RWW458795 SGS458795 SQO458795 TAK458795 TKG458795 TUC458795 UDY458795 UNU458795 UXQ458795 VHM458795 VRI458795 WBE458795 WLA458795 WUW458795 VRK917553 IK524331 SG524331 ACC524331 ALY524331 AVU524331 BFQ524331 BPM524331 BZI524331 CJE524331 CTA524331 DCW524331 DMS524331 DWO524331 EGK524331 EQG524331 FAC524331 FJY524331 FTU524331 GDQ524331 GNM524331 GXI524331 HHE524331 HRA524331 IAW524331 IKS524331 IUO524331 JEK524331 JOG524331 JYC524331 KHY524331 KRU524331 LBQ524331 LLM524331 LVI524331 MFE524331 MPA524331 MYW524331 NIS524331 NSO524331 OCK524331 OMG524331 OWC524331 PFY524331 PPU524331 PZQ524331 QJM524331 QTI524331 RDE524331 RNA524331 RWW524331 SGS524331 SQO524331 TAK524331 TKG524331 TUC524331 UDY524331 UNU524331 UXQ524331 VHM524331 VRI524331 WBE524331 WLA524331 WUW524331 WBG917553 IK589867 SG589867 ACC589867 ALY589867 AVU589867 BFQ589867 BPM589867 BZI589867 CJE589867 CTA589867 DCW589867 DMS589867 DWO589867 EGK589867 EQG589867 FAC589867 FJY589867 FTU589867 GDQ589867 GNM589867 GXI589867 HHE589867 HRA589867 IAW589867 IKS589867 IUO589867 JEK589867 JOG589867 JYC589867 KHY589867 KRU589867 LBQ589867 LLM589867 LVI589867 MFE589867 MPA589867 MYW589867 NIS589867 NSO589867 OCK589867 OMG589867 OWC589867 PFY589867 PPU589867 PZQ589867 QJM589867 QTI589867 RDE589867 RNA589867 RWW589867 SGS589867 SQO589867 TAK589867 TKG589867 TUC589867 UDY589867 UNU589867 UXQ589867 VHM589867 VRI589867 WBE589867 WLA589867 WUW589867 WLC917553 IK655403 SG655403 ACC655403 ALY655403 AVU655403 BFQ655403 BPM655403 BZI655403 CJE655403 CTA655403 DCW655403 DMS655403 DWO655403 EGK655403 EQG655403 FAC655403 FJY655403 FTU655403 GDQ655403 GNM655403 GXI655403 HHE655403 HRA655403 IAW655403 IKS655403 IUO655403 JEK655403 JOG655403 JYC655403 KHY655403 KRU655403 LBQ655403 LLM655403 LVI655403 MFE655403 MPA655403 MYW655403 NIS655403 NSO655403 OCK655403 OMG655403 OWC655403 PFY655403 PPU655403 PZQ655403 QJM655403 QTI655403 RDE655403 RNA655403 RWW655403 SGS655403 SQO655403 TAK655403 TKG655403 TUC655403 UDY655403 UNU655403 UXQ655403 VHM655403 VRI655403 WBE655403 WLA655403 WUW655403 WUY917553 IK720939 SG720939 ACC720939 ALY720939 AVU720939 BFQ720939 BPM720939 BZI720939 CJE720939 CTA720939 DCW720939 DMS720939 DWO720939 EGK720939 EQG720939 FAC720939 FJY720939 FTU720939 GDQ720939 GNM720939 GXI720939 HHE720939 HRA720939 IAW720939 IKS720939 IUO720939 JEK720939 JOG720939 JYC720939 KHY720939 KRU720939 LBQ720939 LLM720939 LVI720939 MFE720939 MPA720939 MYW720939 NIS720939 NSO720939 OCK720939 OMG720939 OWC720939 PFY720939 PPU720939 PZQ720939 QJM720939 QTI720939 RDE720939 RNA720939 RWW720939 SGS720939 SQO720939 TAK720939 TKG720939 TUC720939 UDY720939 UNU720939 UXQ720939 VHM720939 VRI720939 WBE720939 WLA720939 WUW720939 IK786475 SG786475 ACC786475 ALY786475 AVU786475 BFQ786475 BPM786475 BZI786475 CJE786475 CTA786475 DCW786475 DMS786475 DWO786475 EGK786475 EQG786475 FAC786475 FJY786475 FTU786475 GDQ786475 GNM786475 GXI786475 HHE786475 HRA786475 IAW786475 IKS786475 IUO786475 JEK786475 JOG786475 JYC786475 KHY786475 KRU786475 LBQ786475 LLM786475 LVI786475 MFE786475 MPA786475 MYW786475 NIS786475 NSO786475 OCK786475 OMG786475 OWC786475 PFY786475 PPU786475 PZQ786475 QJM786475 QTI786475 RDE786475 RNA786475 RWW786475 SGS786475 SQO786475 TAK786475 TKG786475 TUC786475 UDY786475 UNU786475 UXQ786475 VHM786475 VRI786475 WBE786475 WLA786475 WUW786475 IM983089 IK852011 SG852011 ACC852011 ALY852011 AVU852011 BFQ852011 BPM852011 BZI852011 CJE852011 CTA852011 DCW852011 DMS852011 DWO852011 EGK852011 EQG852011 FAC852011 FJY852011 FTU852011 GDQ852011 GNM852011 GXI852011 HHE852011 HRA852011 IAW852011 IKS852011 IUO852011 JEK852011 JOG852011 JYC852011 KHY852011 KRU852011 LBQ852011 LLM852011 LVI852011 MFE852011 MPA852011 MYW852011 NIS852011 NSO852011 OCK852011 OMG852011 OWC852011 PFY852011 PPU852011 PZQ852011 QJM852011 QTI852011 RDE852011 RNA852011 RWW852011 SGS852011 SQO852011 TAK852011 TKG852011 TUC852011 UDY852011 UNU852011 UXQ852011 VHM852011 VRI852011 WBE852011 WLA852011 WUW852011 SI983089 IK917547 SG917547 ACC917547 ALY917547 AVU917547 BFQ917547 BPM917547 BZI917547 CJE917547 CTA917547 DCW917547 DMS917547 DWO917547 EGK917547 EQG917547 FAC917547 FJY917547 FTU917547 GDQ917547 GNM917547 GXI917547 HHE917547 HRA917547 IAW917547 IKS917547 IUO917547 JEK917547 JOG917547 JYC917547 KHY917547 KRU917547 LBQ917547 LLM917547 LVI917547 MFE917547 MPA917547 MYW917547 NIS917547 NSO917547 OCK917547 OMG917547 OWC917547 PFY917547 PPU917547 PZQ917547 QJM917547 QTI917547 RDE917547 RNA917547 RWW917547 SGS917547 SQO917547 TAK917547 TKG917547 TUC917547 UDY917547 UNU917547 UXQ917547 VHM917547 VRI917547 WBE917547 WLA917547 WUW917547 ACE983089 IK983083 SG983083 ACC983083 ALY983083 AVU983083 BFQ983083 BPM983083 BZI983083 CJE983083 CTA983083 DCW983083 DMS983083 DWO983083 EGK983083 EQG983083 FAC983083 FJY983083 FTU983083 GDQ983083 GNM983083 GXI983083 HHE983083 HRA983083 IAW983083 IKS983083 IUO983083 JEK983083 JOG983083 JYC983083 KHY983083 KRU983083 LBQ983083 LLM983083 LVI983083 MFE983083 MPA983083 MYW983083 NIS983083 NSO983083 OCK983083 OMG983083 OWC983083 PFY983083 PPU983083 PZQ983083 QJM983083 QTI983083 RDE983083 RNA983083 RWW983083 SGS983083 SQO983083 TAK983083 TKG983083 TUC983083 UDY983083 UNU983083 UXQ983083 VHM983083 VRI983083 WBE983083 WLA983083 WUW983083 AMA983089 IK65585 SG65585 ACC65585 ALY65585 AVU65585 BFQ65585 BPM65585 BZI65585 CJE65585 CTA65585 DCW65585 DMS65585 DWO65585 EGK65585 EQG65585 FAC65585 FJY65585 FTU65585 GDQ65585 GNM65585 GXI65585 HHE65585 HRA65585 IAW65585 IKS65585 IUO65585 JEK65585 JOG65585 JYC65585 KHY65585 KRU65585 LBQ65585 LLM65585 LVI65585 MFE65585 MPA65585 MYW65585 NIS65585 NSO65585 OCK65585 OMG65585 OWC65585 PFY65585 PPU65585 PZQ65585 QJM65585 QTI65585 RDE65585 RNA65585 RWW65585 SGS65585 SQO65585 TAK65585 TKG65585 TUC65585 UDY65585 UNU65585 UXQ65585 VHM65585 VRI65585 WBE65585 WLA65585 WUW65585 AVW983089 IK131121 SG131121 ACC131121 ALY131121 AVU131121 BFQ131121 BPM131121 BZI131121 CJE131121 CTA131121 DCW131121 DMS131121 DWO131121 EGK131121 EQG131121 FAC131121 FJY131121 FTU131121 GDQ131121 GNM131121 GXI131121 HHE131121 HRA131121 IAW131121 IKS131121 IUO131121 JEK131121 JOG131121 JYC131121 KHY131121 KRU131121 LBQ131121 LLM131121 LVI131121 MFE131121 MPA131121 MYW131121 NIS131121 NSO131121 OCK131121 OMG131121 OWC131121 PFY131121 PPU131121 PZQ131121 QJM131121 QTI131121 RDE131121 RNA131121 RWW131121 SGS131121 SQO131121 TAK131121 TKG131121 TUC131121 UDY131121 UNU131121 UXQ131121 VHM131121 VRI131121 WBE131121 WLA131121 WUW131121 BFS983089 IK196657 SG196657 ACC196657 ALY196657 AVU196657 BFQ196657 BPM196657 BZI196657 CJE196657 CTA196657 DCW196657 DMS196657 DWO196657 EGK196657 EQG196657 FAC196657 FJY196657 FTU196657 GDQ196657 GNM196657 GXI196657 HHE196657 HRA196657 IAW196657 IKS196657 IUO196657 JEK196657 JOG196657 JYC196657 KHY196657 KRU196657 LBQ196657 LLM196657 LVI196657 MFE196657 MPA196657 MYW196657 NIS196657 NSO196657 OCK196657 OMG196657 OWC196657 PFY196657 PPU196657 PZQ196657 QJM196657 QTI196657 RDE196657 RNA196657 RWW196657 SGS196657 SQO196657 TAK196657 TKG196657 TUC196657 UDY196657 UNU196657 UXQ196657 VHM196657 VRI196657 WBE196657 WLA196657 WUW196657 BPO983089 IK262193 SG262193 ACC262193 ALY262193 AVU262193 BFQ262193 BPM262193 BZI262193 CJE262193 CTA262193 DCW262193 DMS262193 DWO262193 EGK262193 EQG262193 FAC262193 FJY262193 FTU262193 GDQ262193 GNM262193 GXI262193 HHE262193 HRA262193 IAW262193 IKS262193 IUO262193 JEK262193 JOG262193 JYC262193 KHY262193 KRU262193 LBQ262193 LLM262193 LVI262193 MFE262193 MPA262193 MYW262193 NIS262193 NSO262193 OCK262193 OMG262193 OWC262193 PFY262193 PPU262193 PZQ262193 QJM262193 QTI262193 RDE262193 RNA262193 RWW262193 SGS262193 SQO262193 TAK262193 TKG262193 TUC262193 UDY262193 UNU262193 UXQ262193 VHM262193 VRI262193 WBE262193 WLA262193 WUW262193 BZK983089 IK327729 SG327729 ACC327729 ALY327729 AVU327729 BFQ327729 BPM327729 BZI327729 CJE327729 CTA327729 DCW327729 DMS327729 DWO327729 EGK327729 EQG327729 FAC327729 FJY327729 FTU327729 GDQ327729 GNM327729 GXI327729 HHE327729 HRA327729 IAW327729 IKS327729 IUO327729 JEK327729 JOG327729 JYC327729 KHY327729 KRU327729 LBQ327729 LLM327729 LVI327729 MFE327729 MPA327729 MYW327729 NIS327729 NSO327729 OCK327729 OMG327729 OWC327729 PFY327729 PPU327729 PZQ327729 QJM327729 QTI327729 RDE327729 RNA327729 RWW327729 SGS327729 SQO327729 TAK327729 TKG327729 TUC327729 UDY327729 UNU327729 UXQ327729 VHM327729 VRI327729 WBE327729 WLA327729 WUW327729 CJG983089 IK393265 SG393265 ACC393265 ALY393265 AVU393265 BFQ393265 BPM393265 BZI393265 CJE393265 CTA393265 DCW393265 DMS393265 DWO393265 EGK393265 EQG393265 FAC393265 FJY393265 FTU393265 GDQ393265 GNM393265 GXI393265 HHE393265 HRA393265 IAW393265 IKS393265 IUO393265 JEK393265 JOG393265 JYC393265 KHY393265 KRU393265 LBQ393265 LLM393265 LVI393265 MFE393265 MPA393265 MYW393265 NIS393265 NSO393265 OCK393265 OMG393265 OWC393265 PFY393265 PPU393265 PZQ393265 QJM393265 QTI393265 RDE393265 RNA393265 RWW393265 SGS393265 SQO393265 TAK393265 TKG393265 TUC393265 UDY393265 UNU393265 UXQ393265 VHM393265 VRI393265 WBE393265 WLA393265 WUW393265 CTC983089 IK458801 SG458801 ACC458801 ALY458801 AVU458801 BFQ458801 BPM458801 BZI458801 CJE458801 CTA458801 DCW458801 DMS458801 DWO458801 EGK458801 EQG458801 FAC458801 FJY458801 FTU458801 GDQ458801 GNM458801 GXI458801 HHE458801 HRA458801 IAW458801 IKS458801 IUO458801 JEK458801 JOG458801 JYC458801 KHY458801 KRU458801 LBQ458801 LLM458801 LVI458801 MFE458801 MPA458801 MYW458801 NIS458801 NSO458801 OCK458801 OMG458801 OWC458801 PFY458801 PPU458801 PZQ458801 QJM458801 QTI458801 RDE458801 RNA458801 RWW458801 SGS458801 SQO458801 TAK458801 TKG458801 TUC458801 UDY458801 UNU458801 UXQ458801 VHM458801 VRI458801 WBE458801 WLA458801 WUW458801 DCY983089 IK524337 SG524337 ACC524337 ALY524337 AVU524337 BFQ524337 BPM524337 BZI524337 CJE524337 CTA524337 DCW524337 DMS524337 DWO524337 EGK524337 EQG524337 FAC524337 FJY524337 FTU524337 GDQ524337 GNM524337 GXI524337 HHE524337 HRA524337 IAW524337 IKS524337 IUO524337 JEK524337 JOG524337 JYC524337 KHY524337 KRU524337 LBQ524337 LLM524337 LVI524337 MFE524337 MPA524337 MYW524337 NIS524337 NSO524337 OCK524337 OMG524337 OWC524337 PFY524337 PPU524337 PZQ524337 QJM524337 QTI524337 RDE524337 RNA524337 RWW524337 SGS524337 SQO524337 TAK524337 TKG524337 TUC524337 UDY524337 UNU524337 UXQ524337 VHM524337 VRI524337 WBE524337 WLA524337 WUW524337 DMU983089 IK589873 SG589873 ACC589873 ALY589873 AVU589873 BFQ589873 BPM589873 BZI589873 CJE589873 CTA589873 DCW589873 DMS589873 DWO589873 EGK589873 EQG589873 FAC589873 FJY589873 FTU589873 GDQ589873 GNM589873 GXI589873 HHE589873 HRA589873 IAW589873 IKS589873 IUO589873 JEK589873 JOG589873 JYC589873 KHY589873 KRU589873 LBQ589873 LLM589873 LVI589873 MFE589873 MPA589873 MYW589873 NIS589873 NSO589873 OCK589873 OMG589873 OWC589873 PFY589873 PPU589873 PZQ589873 QJM589873 QTI589873 RDE589873 RNA589873 RWW589873 SGS589873 SQO589873 TAK589873 TKG589873 TUC589873 UDY589873 UNU589873 UXQ589873 VHM589873 VRI589873 WBE589873 WLA589873 WUW589873 DWQ983089 IK655409 SG655409 ACC655409 ALY655409 AVU655409 BFQ655409 BPM655409 BZI655409 CJE655409 CTA655409 DCW655409 DMS655409 DWO655409 EGK655409 EQG655409 FAC655409 FJY655409 FTU655409 GDQ655409 GNM655409 GXI655409 HHE655409 HRA655409 IAW655409 IKS655409 IUO655409 JEK655409 JOG655409 JYC655409 KHY655409 KRU655409 LBQ655409 LLM655409 LVI655409 MFE655409 MPA655409 MYW655409 NIS655409 NSO655409 OCK655409 OMG655409 OWC655409 PFY655409 PPU655409 PZQ655409 QJM655409 QTI655409 RDE655409 RNA655409 RWW655409 SGS655409 SQO655409 TAK655409 TKG655409 TUC655409 UDY655409 UNU655409 UXQ655409 VHM655409 VRI655409 WBE655409 WLA655409 WUW655409 EGM983089 IK720945 SG720945 ACC720945 ALY720945 AVU720945 BFQ720945 BPM720945 BZI720945 CJE720945 CTA720945 DCW720945 DMS720945 DWO720945 EGK720945 EQG720945 FAC720945 FJY720945 FTU720945 GDQ720945 GNM720945 GXI720945 HHE720945 HRA720945 IAW720945 IKS720945 IUO720945 JEK720945 JOG720945 JYC720945 KHY720945 KRU720945 LBQ720945 LLM720945 LVI720945 MFE720945 MPA720945 MYW720945 NIS720945 NSO720945 OCK720945 OMG720945 OWC720945 PFY720945 PPU720945 PZQ720945 QJM720945 QTI720945 RDE720945 RNA720945 RWW720945 SGS720945 SQO720945 TAK720945 TKG720945 TUC720945 UDY720945 UNU720945 UXQ720945 VHM720945 VRI720945 WBE720945 WLA720945 WUW720945 EQI983089 IK786481 SG786481 ACC786481 ALY786481 AVU786481 BFQ786481 BPM786481 BZI786481 CJE786481 CTA786481 DCW786481 DMS786481 DWO786481 EGK786481 EQG786481 FAC786481 FJY786481 FTU786481 GDQ786481 GNM786481 GXI786481 HHE786481 HRA786481 IAW786481 IKS786481 IUO786481 JEK786481 JOG786481 JYC786481 KHY786481 KRU786481 LBQ786481 LLM786481 LVI786481 MFE786481 MPA786481 MYW786481 NIS786481 NSO786481 OCK786481 OMG786481 OWC786481 PFY786481 PPU786481 PZQ786481 QJM786481 QTI786481 RDE786481 RNA786481 RWW786481 SGS786481 SQO786481 TAK786481 TKG786481 TUC786481 UDY786481 UNU786481 UXQ786481 VHM786481 VRI786481 WBE786481 WLA786481 WUW786481 FAE983089 IK852017 SG852017 ACC852017 ALY852017 AVU852017 BFQ852017 BPM852017 BZI852017 CJE852017 CTA852017 DCW852017 DMS852017 DWO852017 EGK852017 EQG852017 FAC852017 FJY852017 FTU852017 GDQ852017 GNM852017 GXI852017 HHE852017 HRA852017 IAW852017 IKS852017 IUO852017 JEK852017 JOG852017 JYC852017 KHY852017 KRU852017 LBQ852017 LLM852017 LVI852017 MFE852017 MPA852017 MYW852017 NIS852017 NSO852017 OCK852017 OMG852017 OWC852017 PFY852017 PPU852017 PZQ852017 QJM852017 QTI852017 RDE852017 RNA852017 RWW852017 SGS852017 SQO852017 TAK852017 TKG852017 TUC852017 UDY852017 UNU852017 UXQ852017 VHM852017 VRI852017 WBE852017 WLA852017 WUW852017 FKA983089 IK917553 SG917553 ACC917553 ALY917553 AVU917553 BFQ917553 BPM917553 BZI917553 CJE917553 CTA917553 DCW917553 DMS917553 DWO917553 EGK917553 EQG917553 FAC917553 FJY917553 FTU917553 GDQ917553 GNM917553 GXI917553 HHE917553 HRA917553 IAW917553 IKS917553 IUO917553 JEK917553 JOG917553 JYC917553 KHY917553 KRU917553 LBQ917553 LLM917553 LVI917553 MFE917553 MPA917553 MYW917553 NIS917553 NSO917553 OCK917553 OMG917553 OWC917553 PFY917553 PPU917553 PZQ917553 QJM917553 QTI917553 RDE917553 RNA917553 RWW917553 SGS917553 SQO917553 TAK917553 TKG917553 TUC917553 UDY917553 UNU917553 UXQ917553 VHM917553 VRI917553 WBE917553 WLA917553 WUW917553 FTW983089 IK983089 SG983089 ACC983089 ALY983089 AVU983089 BFQ983089 BPM983089 BZI983089 CJE983089 CTA983089 DCW983089 DMS983089 DWO983089 EGK983089 EQG983089 FAC983089 FJY983089 FTU983089 GDQ983089 GNM983089 GXI983089 HHE983089 HRA983089 IAW983089 IKS983089 IUO983089 JEK983089 JOG983089 JYC983089 KHY983089 KRU983089 LBQ983089 LLM983089 LVI983089 MFE983089 MPA983089 MYW983089 NIS983089 NSO983089 OCK983089 OMG983089 OWC983089 PFY983089 PPU983089 PZQ983089 QJM983089 QTI983089 RDE983089 RNA983089 RWW983089 SGS983089 SQO983089 TAK983089 TKG983089 TUC983089 UDY983089 UNU983089 UXQ983089 VHM983089 VRI983089 WBE983089 WLA983089 WUW983089 GDS983089 IM65567:IN65567 SI65567:SJ65567 ACE65567:ACF65567 AMA65567:AMB65567 AVW65567:AVX65567 BFS65567:BFT65567 BPO65567:BPP65567 BZK65567:BZL65567 CJG65567:CJH65567 CTC65567:CTD65567 DCY65567:DCZ65567 DMU65567:DMV65567 DWQ65567:DWR65567 EGM65567:EGN65567 EQI65567:EQJ65567 FAE65567:FAF65567 FKA65567:FKB65567 FTW65567:FTX65567 GDS65567:GDT65567 GNO65567:GNP65567 GXK65567:GXL65567 HHG65567:HHH65567 HRC65567:HRD65567 IAY65567:IAZ65567 IKU65567:IKV65567 IUQ65567:IUR65567 JEM65567:JEN65567 JOI65567:JOJ65567 JYE65567:JYF65567 KIA65567:KIB65567 KRW65567:KRX65567 LBS65567:LBT65567 LLO65567:LLP65567 LVK65567:LVL65567 MFG65567:MFH65567 MPC65567:MPD65567 MYY65567:MYZ65567 NIU65567:NIV65567 NSQ65567:NSR65567 OCM65567:OCN65567 OMI65567:OMJ65567 OWE65567:OWF65567 PGA65567:PGB65567 PPW65567:PPX65567 PZS65567:PZT65567 QJO65567:QJP65567 QTK65567:QTL65567 RDG65567:RDH65567 RNC65567:RND65567 RWY65567:RWZ65567 SGU65567:SGV65567 SQQ65567:SQR65567 TAM65567:TAN65567 TKI65567:TKJ65567 TUE65567:TUF65567 UEA65567:UEB65567 UNW65567:UNX65567 UXS65567:UXT65567 VHO65567:VHP65567 VRK65567:VRL65567 WBG65567:WBH65567 WLC65567:WLD65567 WUY65567:WUZ65567 GNO983089 IM131103:IN131103 SI131103:SJ131103 ACE131103:ACF131103 AMA131103:AMB131103 AVW131103:AVX131103 BFS131103:BFT131103 BPO131103:BPP131103 BZK131103:BZL131103 CJG131103:CJH131103 CTC131103:CTD131103 DCY131103:DCZ131103 DMU131103:DMV131103 DWQ131103:DWR131103 EGM131103:EGN131103 EQI131103:EQJ131103 FAE131103:FAF131103 FKA131103:FKB131103 FTW131103:FTX131103 GDS131103:GDT131103 GNO131103:GNP131103 GXK131103:GXL131103 HHG131103:HHH131103 HRC131103:HRD131103 IAY131103:IAZ131103 IKU131103:IKV131103 IUQ131103:IUR131103 JEM131103:JEN131103 JOI131103:JOJ131103 JYE131103:JYF131103 KIA131103:KIB131103 KRW131103:KRX131103 LBS131103:LBT131103 LLO131103:LLP131103 LVK131103:LVL131103 MFG131103:MFH131103 MPC131103:MPD131103 MYY131103:MYZ131103 NIU131103:NIV131103 NSQ131103:NSR131103 OCM131103:OCN131103 OMI131103:OMJ131103 OWE131103:OWF131103 PGA131103:PGB131103 PPW131103:PPX131103 PZS131103:PZT131103 QJO131103:QJP131103 QTK131103:QTL131103 RDG131103:RDH131103 RNC131103:RND131103 RWY131103:RWZ131103 SGU131103:SGV131103 SQQ131103:SQR131103 TAM131103:TAN131103 TKI131103:TKJ131103 TUE131103:TUF131103 UEA131103:UEB131103 UNW131103:UNX131103 UXS131103:UXT131103 VHO131103:VHP131103 VRK131103:VRL131103 WBG131103:WBH131103 WLC131103:WLD131103 WUY131103:WUZ131103 GXK983089 IM196639:IN196639 SI196639:SJ196639 ACE196639:ACF196639 AMA196639:AMB196639 AVW196639:AVX196639 BFS196639:BFT196639 BPO196639:BPP196639 BZK196639:BZL196639 CJG196639:CJH196639 CTC196639:CTD196639 DCY196639:DCZ196639 DMU196639:DMV196639 DWQ196639:DWR196639 EGM196639:EGN196639 EQI196639:EQJ196639 FAE196639:FAF196639 FKA196639:FKB196639 FTW196639:FTX196639 GDS196639:GDT196639 GNO196639:GNP196639 GXK196639:GXL196639 HHG196639:HHH196639 HRC196639:HRD196639 IAY196639:IAZ196639 IKU196639:IKV196639 IUQ196639:IUR196639 JEM196639:JEN196639 JOI196639:JOJ196639 JYE196639:JYF196639 KIA196639:KIB196639 KRW196639:KRX196639 LBS196639:LBT196639 LLO196639:LLP196639 LVK196639:LVL196639 MFG196639:MFH196639 MPC196639:MPD196639 MYY196639:MYZ196639 NIU196639:NIV196639 NSQ196639:NSR196639 OCM196639:OCN196639 OMI196639:OMJ196639 OWE196639:OWF196639 PGA196639:PGB196639 PPW196639:PPX196639 PZS196639:PZT196639 QJO196639:QJP196639 QTK196639:QTL196639 RDG196639:RDH196639 RNC196639:RND196639 RWY196639:RWZ196639 SGU196639:SGV196639 SQQ196639:SQR196639 TAM196639:TAN196639 TKI196639:TKJ196639 TUE196639:TUF196639 UEA196639:UEB196639 UNW196639:UNX196639 UXS196639:UXT196639 VHO196639:VHP196639 VRK196639:VRL196639 WBG196639:WBH196639 WLC196639:WLD196639 WUY196639:WUZ196639 HHG983089 IM262175:IN262175 SI262175:SJ262175 ACE262175:ACF262175 AMA262175:AMB262175 AVW262175:AVX262175 BFS262175:BFT262175 BPO262175:BPP262175 BZK262175:BZL262175 CJG262175:CJH262175 CTC262175:CTD262175 DCY262175:DCZ262175 DMU262175:DMV262175 DWQ262175:DWR262175 EGM262175:EGN262175 EQI262175:EQJ262175 FAE262175:FAF262175 FKA262175:FKB262175 FTW262175:FTX262175 GDS262175:GDT262175 GNO262175:GNP262175 GXK262175:GXL262175 HHG262175:HHH262175 HRC262175:HRD262175 IAY262175:IAZ262175 IKU262175:IKV262175 IUQ262175:IUR262175 JEM262175:JEN262175 JOI262175:JOJ262175 JYE262175:JYF262175 KIA262175:KIB262175 KRW262175:KRX262175 LBS262175:LBT262175 LLO262175:LLP262175 LVK262175:LVL262175 MFG262175:MFH262175 MPC262175:MPD262175 MYY262175:MYZ262175 NIU262175:NIV262175 NSQ262175:NSR262175 OCM262175:OCN262175 OMI262175:OMJ262175 OWE262175:OWF262175 PGA262175:PGB262175 PPW262175:PPX262175 PZS262175:PZT262175 QJO262175:QJP262175 QTK262175:QTL262175 RDG262175:RDH262175 RNC262175:RND262175 RWY262175:RWZ262175 SGU262175:SGV262175 SQQ262175:SQR262175 TAM262175:TAN262175 TKI262175:TKJ262175 TUE262175:TUF262175 UEA262175:UEB262175 UNW262175:UNX262175 UXS262175:UXT262175 VHO262175:VHP262175 VRK262175:VRL262175 WBG262175:WBH262175 WLC262175:WLD262175 WUY262175:WUZ262175 HRC983089 IM327711:IN327711 SI327711:SJ327711 ACE327711:ACF327711 AMA327711:AMB327711 AVW327711:AVX327711 BFS327711:BFT327711 BPO327711:BPP327711 BZK327711:BZL327711 CJG327711:CJH327711 CTC327711:CTD327711 DCY327711:DCZ327711 DMU327711:DMV327711 DWQ327711:DWR327711 EGM327711:EGN327711 EQI327711:EQJ327711 FAE327711:FAF327711 FKA327711:FKB327711 FTW327711:FTX327711 GDS327711:GDT327711 GNO327711:GNP327711 GXK327711:GXL327711 HHG327711:HHH327711 HRC327711:HRD327711 IAY327711:IAZ327711 IKU327711:IKV327711 IUQ327711:IUR327711 JEM327711:JEN327711 JOI327711:JOJ327711 JYE327711:JYF327711 KIA327711:KIB327711 KRW327711:KRX327711 LBS327711:LBT327711 LLO327711:LLP327711 LVK327711:LVL327711 MFG327711:MFH327711 MPC327711:MPD327711 MYY327711:MYZ327711 NIU327711:NIV327711 NSQ327711:NSR327711 OCM327711:OCN327711 OMI327711:OMJ327711 OWE327711:OWF327711 PGA327711:PGB327711 PPW327711:PPX327711 PZS327711:PZT327711 QJO327711:QJP327711 QTK327711:QTL327711 RDG327711:RDH327711 RNC327711:RND327711 RWY327711:RWZ327711 SGU327711:SGV327711 SQQ327711:SQR327711 TAM327711:TAN327711 TKI327711:TKJ327711 TUE327711:TUF327711 UEA327711:UEB327711 UNW327711:UNX327711 UXS327711:UXT327711 VHO327711:VHP327711 VRK327711:VRL327711 WBG327711:WBH327711 WLC327711:WLD327711 WUY327711:WUZ327711 IAY983089 IM393247:IN393247 SI393247:SJ393247 ACE393247:ACF393247 AMA393247:AMB393247 AVW393247:AVX393247 BFS393247:BFT393247 BPO393247:BPP393247 BZK393247:BZL393247 CJG393247:CJH393247 CTC393247:CTD393247 DCY393247:DCZ393247 DMU393247:DMV393247 DWQ393247:DWR393247 EGM393247:EGN393247 EQI393247:EQJ393247 FAE393247:FAF393247 FKA393247:FKB393247 FTW393247:FTX393247 GDS393247:GDT393247 GNO393247:GNP393247 GXK393247:GXL393247 HHG393247:HHH393247 HRC393247:HRD393247 IAY393247:IAZ393247 IKU393247:IKV393247 IUQ393247:IUR393247 JEM393247:JEN393247 JOI393247:JOJ393247 JYE393247:JYF393247 KIA393247:KIB393247 KRW393247:KRX393247 LBS393247:LBT393247 LLO393247:LLP393247 LVK393247:LVL393247 MFG393247:MFH393247 MPC393247:MPD393247 MYY393247:MYZ393247 NIU393247:NIV393247 NSQ393247:NSR393247 OCM393247:OCN393247 OMI393247:OMJ393247 OWE393247:OWF393247 PGA393247:PGB393247 PPW393247:PPX393247 PZS393247:PZT393247 QJO393247:QJP393247 QTK393247:QTL393247 RDG393247:RDH393247 RNC393247:RND393247 RWY393247:RWZ393247 SGU393247:SGV393247 SQQ393247:SQR393247 TAM393247:TAN393247 TKI393247:TKJ393247 TUE393247:TUF393247 UEA393247:UEB393247 UNW393247:UNX393247 UXS393247:UXT393247 VHO393247:VHP393247 VRK393247:VRL393247 WBG393247:WBH393247 WLC393247:WLD393247 WUY393247:WUZ393247 IKU983089 IM458783:IN458783 SI458783:SJ458783 ACE458783:ACF458783 AMA458783:AMB458783 AVW458783:AVX458783 BFS458783:BFT458783 BPO458783:BPP458783 BZK458783:BZL458783 CJG458783:CJH458783 CTC458783:CTD458783 DCY458783:DCZ458783 DMU458783:DMV458783 DWQ458783:DWR458783 EGM458783:EGN458783 EQI458783:EQJ458783 FAE458783:FAF458783 FKA458783:FKB458783 FTW458783:FTX458783 GDS458783:GDT458783 GNO458783:GNP458783 GXK458783:GXL458783 HHG458783:HHH458783 HRC458783:HRD458783 IAY458783:IAZ458783 IKU458783:IKV458783 IUQ458783:IUR458783 JEM458783:JEN458783 JOI458783:JOJ458783 JYE458783:JYF458783 KIA458783:KIB458783 KRW458783:KRX458783 LBS458783:LBT458783 LLO458783:LLP458783 LVK458783:LVL458783 MFG458783:MFH458783 MPC458783:MPD458783 MYY458783:MYZ458783 NIU458783:NIV458783 NSQ458783:NSR458783 OCM458783:OCN458783 OMI458783:OMJ458783 OWE458783:OWF458783 PGA458783:PGB458783 PPW458783:PPX458783 PZS458783:PZT458783 QJO458783:QJP458783 QTK458783:QTL458783 RDG458783:RDH458783 RNC458783:RND458783 RWY458783:RWZ458783 SGU458783:SGV458783 SQQ458783:SQR458783 TAM458783:TAN458783 TKI458783:TKJ458783 TUE458783:TUF458783 UEA458783:UEB458783 UNW458783:UNX458783 UXS458783:UXT458783 VHO458783:VHP458783 VRK458783:VRL458783 WBG458783:WBH458783 WLC458783:WLD458783 WUY458783:WUZ458783 IUQ983089 IM524319:IN524319 SI524319:SJ524319 ACE524319:ACF524319 AMA524319:AMB524319 AVW524319:AVX524319 BFS524319:BFT524319 BPO524319:BPP524319 BZK524319:BZL524319 CJG524319:CJH524319 CTC524319:CTD524319 DCY524319:DCZ524319 DMU524319:DMV524319 DWQ524319:DWR524319 EGM524319:EGN524319 EQI524319:EQJ524319 FAE524319:FAF524319 FKA524319:FKB524319 FTW524319:FTX524319 GDS524319:GDT524319 GNO524319:GNP524319 GXK524319:GXL524319 HHG524319:HHH524319 HRC524319:HRD524319 IAY524319:IAZ524319 IKU524319:IKV524319 IUQ524319:IUR524319 JEM524319:JEN524319 JOI524319:JOJ524319 JYE524319:JYF524319 KIA524319:KIB524319 KRW524319:KRX524319 LBS524319:LBT524319 LLO524319:LLP524319 LVK524319:LVL524319 MFG524319:MFH524319 MPC524319:MPD524319 MYY524319:MYZ524319 NIU524319:NIV524319 NSQ524319:NSR524319 OCM524319:OCN524319 OMI524319:OMJ524319 OWE524319:OWF524319 PGA524319:PGB524319 PPW524319:PPX524319 PZS524319:PZT524319 QJO524319:QJP524319 QTK524319:QTL524319 RDG524319:RDH524319 RNC524319:RND524319 RWY524319:RWZ524319 SGU524319:SGV524319 SQQ524319:SQR524319 TAM524319:TAN524319 TKI524319:TKJ524319 TUE524319:TUF524319 UEA524319:UEB524319 UNW524319:UNX524319 UXS524319:UXT524319 VHO524319:VHP524319 VRK524319:VRL524319 WBG524319:WBH524319 WLC524319:WLD524319 WUY524319:WUZ524319 JEM983089 IM589855:IN589855 SI589855:SJ589855 ACE589855:ACF589855 AMA589855:AMB589855 AVW589855:AVX589855 BFS589855:BFT589855 BPO589855:BPP589855 BZK589855:BZL589855 CJG589855:CJH589855 CTC589855:CTD589855 DCY589855:DCZ589855 DMU589855:DMV589855 DWQ589855:DWR589855 EGM589855:EGN589855 EQI589855:EQJ589855 FAE589855:FAF589855 FKA589855:FKB589855 FTW589855:FTX589855 GDS589855:GDT589855 GNO589855:GNP589855 GXK589855:GXL589855 HHG589855:HHH589855 HRC589855:HRD589855 IAY589855:IAZ589855 IKU589855:IKV589855 IUQ589855:IUR589855 JEM589855:JEN589855 JOI589855:JOJ589855 JYE589855:JYF589855 KIA589855:KIB589855 KRW589855:KRX589855 LBS589855:LBT589855 LLO589855:LLP589855 LVK589855:LVL589855 MFG589855:MFH589855 MPC589855:MPD589855 MYY589855:MYZ589855 NIU589855:NIV589855 NSQ589855:NSR589855 OCM589855:OCN589855 OMI589855:OMJ589855 OWE589855:OWF589855 PGA589855:PGB589855 PPW589855:PPX589855 PZS589855:PZT589855 QJO589855:QJP589855 QTK589855:QTL589855 RDG589855:RDH589855 RNC589855:RND589855 RWY589855:RWZ589855 SGU589855:SGV589855 SQQ589855:SQR589855 TAM589855:TAN589855 TKI589855:TKJ589855 TUE589855:TUF589855 UEA589855:UEB589855 UNW589855:UNX589855 UXS589855:UXT589855 VHO589855:VHP589855 VRK589855:VRL589855 WBG589855:WBH589855 WLC589855:WLD589855 WUY589855:WUZ589855 JOI983089 IM655391:IN655391 SI655391:SJ655391 ACE655391:ACF655391 AMA655391:AMB655391 AVW655391:AVX655391 BFS655391:BFT655391 BPO655391:BPP655391 BZK655391:BZL655391 CJG655391:CJH655391 CTC655391:CTD655391 DCY655391:DCZ655391 DMU655391:DMV655391 DWQ655391:DWR655391 EGM655391:EGN655391 EQI655391:EQJ655391 FAE655391:FAF655391 FKA655391:FKB655391 FTW655391:FTX655391 GDS655391:GDT655391 GNO655391:GNP655391 GXK655391:GXL655391 HHG655391:HHH655391 HRC655391:HRD655391 IAY655391:IAZ655391 IKU655391:IKV655391 IUQ655391:IUR655391 JEM655391:JEN655391 JOI655391:JOJ655391 JYE655391:JYF655391 KIA655391:KIB655391 KRW655391:KRX655391 LBS655391:LBT655391 LLO655391:LLP655391 LVK655391:LVL655391 MFG655391:MFH655391 MPC655391:MPD655391 MYY655391:MYZ655391 NIU655391:NIV655391 NSQ655391:NSR655391 OCM655391:OCN655391 OMI655391:OMJ655391 OWE655391:OWF655391 PGA655391:PGB655391 PPW655391:PPX655391 PZS655391:PZT655391 QJO655391:QJP655391 QTK655391:QTL655391 RDG655391:RDH655391 RNC655391:RND655391 RWY655391:RWZ655391 SGU655391:SGV655391 SQQ655391:SQR655391 TAM655391:TAN655391 TKI655391:TKJ655391 TUE655391:TUF655391 UEA655391:UEB655391 UNW655391:UNX655391 UXS655391:UXT655391 VHO655391:VHP655391 VRK655391:VRL655391 WBG655391:WBH655391 WLC655391:WLD655391 WUY655391:WUZ655391 JYE983089 IM720927:IN720927 SI720927:SJ720927 ACE720927:ACF720927 AMA720927:AMB720927 AVW720927:AVX720927 BFS720927:BFT720927 BPO720927:BPP720927 BZK720927:BZL720927 CJG720927:CJH720927 CTC720927:CTD720927 DCY720927:DCZ720927 DMU720927:DMV720927 DWQ720927:DWR720927 EGM720927:EGN720927 EQI720927:EQJ720927 FAE720927:FAF720927 FKA720927:FKB720927 FTW720927:FTX720927 GDS720927:GDT720927 GNO720927:GNP720927 GXK720927:GXL720927 HHG720927:HHH720927 HRC720927:HRD720927 IAY720927:IAZ720927 IKU720927:IKV720927 IUQ720927:IUR720927 JEM720927:JEN720927 JOI720927:JOJ720927 JYE720927:JYF720927 KIA720927:KIB720927 KRW720927:KRX720927 LBS720927:LBT720927 LLO720927:LLP720927 LVK720927:LVL720927 MFG720927:MFH720927 MPC720927:MPD720927 MYY720927:MYZ720927 NIU720927:NIV720927 NSQ720927:NSR720927 OCM720927:OCN720927 OMI720927:OMJ720927 OWE720927:OWF720927 PGA720927:PGB720927 PPW720927:PPX720927 PZS720927:PZT720927 QJO720927:QJP720927 QTK720927:QTL720927 RDG720927:RDH720927 RNC720927:RND720927 RWY720927:RWZ720927 SGU720927:SGV720927 SQQ720927:SQR720927 TAM720927:TAN720927 TKI720927:TKJ720927 TUE720927:TUF720927 UEA720927:UEB720927 UNW720927:UNX720927 UXS720927:UXT720927 VHO720927:VHP720927 VRK720927:VRL720927 WBG720927:WBH720927 WLC720927:WLD720927 WUY720927:WUZ720927 KIA983089 IM786463:IN786463 SI786463:SJ786463 ACE786463:ACF786463 AMA786463:AMB786463 AVW786463:AVX786463 BFS786463:BFT786463 BPO786463:BPP786463 BZK786463:BZL786463 CJG786463:CJH786463 CTC786463:CTD786463 DCY786463:DCZ786463 DMU786463:DMV786463 DWQ786463:DWR786463 EGM786463:EGN786463 EQI786463:EQJ786463 FAE786463:FAF786463 FKA786463:FKB786463 FTW786463:FTX786463 GDS786463:GDT786463 GNO786463:GNP786463 GXK786463:GXL786463 HHG786463:HHH786463 HRC786463:HRD786463 IAY786463:IAZ786463 IKU786463:IKV786463 IUQ786463:IUR786463 JEM786463:JEN786463 JOI786463:JOJ786463 JYE786463:JYF786463 KIA786463:KIB786463 KRW786463:KRX786463 LBS786463:LBT786463 LLO786463:LLP786463 LVK786463:LVL786463 MFG786463:MFH786463 MPC786463:MPD786463 MYY786463:MYZ786463 NIU786463:NIV786463 NSQ786463:NSR786463 OCM786463:OCN786463 OMI786463:OMJ786463 OWE786463:OWF786463 PGA786463:PGB786463 PPW786463:PPX786463 PZS786463:PZT786463 QJO786463:QJP786463 QTK786463:QTL786463 RDG786463:RDH786463 RNC786463:RND786463 RWY786463:RWZ786463 SGU786463:SGV786463 SQQ786463:SQR786463 TAM786463:TAN786463 TKI786463:TKJ786463 TUE786463:TUF786463 UEA786463:UEB786463 UNW786463:UNX786463 UXS786463:UXT786463 VHO786463:VHP786463 VRK786463:VRL786463 WBG786463:WBH786463 WLC786463:WLD786463 WUY786463:WUZ786463 KRW983089 IM851999:IN851999 SI851999:SJ851999 ACE851999:ACF851999 AMA851999:AMB851999 AVW851999:AVX851999 BFS851999:BFT851999 BPO851999:BPP851999 BZK851999:BZL851999 CJG851999:CJH851999 CTC851999:CTD851999 DCY851999:DCZ851999 DMU851999:DMV851999 DWQ851999:DWR851999 EGM851999:EGN851999 EQI851999:EQJ851999 FAE851999:FAF851999 FKA851999:FKB851999 FTW851999:FTX851999 GDS851999:GDT851999 GNO851999:GNP851999 GXK851999:GXL851999 HHG851999:HHH851999 HRC851999:HRD851999 IAY851999:IAZ851999 IKU851999:IKV851999 IUQ851999:IUR851999 JEM851999:JEN851999 JOI851999:JOJ851999 JYE851999:JYF851999 KIA851999:KIB851999 KRW851999:KRX851999 LBS851999:LBT851999 LLO851999:LLP851999 LVK851999:LVL851999 MFG851999:MFH851999 MPC851999:MPD851999 MYY851999:MYZ851999 NIU851999:NIV851999 NSQ851999:NSR851999 OCM851999:OCN851999 OMI851999:OMJ851999 OWE851999:OWF851999 PGA851999:PGB851999 PPW851999:PPX851999 PZS851999:PZT851999 QJO851999:QJP851999 QTK851999:QTL851999 RDG851999:RDH851999 RNC851999:RND851999 RWY851999:RWZ851999 SGU851999:SGV851999 SQQ851999:SQR851999 TAM851999:TAN851999 TKI851999:TKJ851999 TUE851999:TUF851999 UEA851999:UEB851999 UNW851999:UNX851999 UXS851999:UXT851999 VHO851999:VHP851999 VRK851999:VRL851999 WBG851999:WBH851999 WLC851999:WLD851999 WUY851999:WUZ851999 LBS983089 IM917535:IN917535 SI917535:SJ917535 ACE917535:ACF917535 AMA917535:AMB917535 AVW917535:AVX917535 BFS917535:BFT917535 BPO917535:BPP917535 BZK917535:BZL917535 CJG917535:CJH917535 CTC917535:CTD917535 DCY917535:DCZ917535 DMU917535:DMV917535 DWQ917535:DWR917535 EGM917535:EGN917535 EQI917535:EQJ917535 FAE917535:FAF917535 FKA917535:FKB917535 FTW917535:FTX917535 GDS917535:GDT917535 GNO917535:GNP917535 GXK917535:GXL917535 HHG917535:HHH917535 HRC917535:HRD917535 IAY917535:IAZ917535 IKU917535:IKV917535 IUQ917535:IUR917535 JEM917535:JEN917535 JOI917535:JOJ917535 JYE917535:JYF917535 KIA917535:KIB917535 KRW917535:KRX917535 LBS917535:LBT917535 LLO917535:LLP917535 LVK917535:LVL917535 MFG917535:MFH917535 MPC917535:MPD917535 MYY917535:MYZ917535 NIU917535:NIV917535 NSQ917535:NSR917535 OCM917535:OCN917535 OMI917535:OMJ917535 OWE917535:OWF917535 PGA917535:PGB917535 PPW917535:PPX917535 PZS917535:PZT917535 QJO917535:QJP917535 QTK917535:QTL917535 RDG917535:RDH917535 RNC917535:RND917535 RWY917535:RWZ917535 SGU917535:SGV917535 SQQ917535:SQR917535 TAM917535:TAN917535 TKI917535:TKJ917535 TUE917535:TUF917535 UEA917535:UEB917535 UNW917535:UNX917535 UXS917535:UXT917535 VHO917535:VHP917535 VRK917535:VRL917535 WBG917535:WBH917535 WLC917535:WLD917535 WUY917535:WUZ917535 LLO983089 IM983071:IN983071 SI983071:SJ983071 ACE983071:ACF983071 AMA983071:AMB983071 AVW983071:AVX983071 BFS983071:BFT983071 BPO983071:BPP983071 BZK983071:BZL983071 CJG983071:CJH983071 CTC983071:CTD983071 DCY983071:DCZ983071 DMU983071:DMV983071 DWQ983071:DWR983071 EGM983071:EGN983071 EQI983071:EQJ983071 FAE983071:FAF983071 FKA983071:FKB983071 FTW983071:FTX983071 GDS983071:GDT983071 GNO983071:GNP983071 GXK983071:GXL983071 HHG983071:HHH983071 HRC983071:HRD983071 IAY983071:IAZ983071 IKU983071:IKV983071 IUQ983071:IUR983071 JEM983071:JEN983071 JOI983071:JOJ983071 JYE983071:JYF983071 KIA983071:KIB983071 KRW983071:KRX983071 LBS983071:LBT983071 LLO983071:LLP983071 LVK983071:LVL983071 MFG983071:MFH983071 MPC983071:MPD983071 MYY983071:MYZ983071 NIU983071:NIV983071 NSQ983071:NSR983071 OCM983071:OCN983071 OMI983071:OMJ983071 OWE983071:OWF983071 PGA983071:PGB983071 PPW983071:PPX983071 PZS983071:PZT983071 QJO983071:QJP983071 QTK983071:QTL983071 RDG983071:RDH983071 RNC983071:RND983071 RWY983071:RWZ983071 SGU983071:SGV983071 SQQ983071:SQR983071 TAM983071:TAN983071 TKI983071:TKJ983071 TUE983071:TUF983071 UEA983071:UEB983071 UNW983071:UNX983071 UXS983071:UXT983071 VHO983071:VHP983071 VRK983071:VRL983071 WBG983071:WBH983071 WLC983071:WLD983071 WUY983071:WUZ983071 WUY983089 LVK983089 IM65543:IN65543 SI65543:SJ65543 ACE65543:ACF65543 AMA65543:AMB65543 AVW65543:AVX65543 BFS65543:BFT65543 BPO65543:BPP65543 BZK65543:BZL65543 CJG65543:CJH65543 CTC65543:CTD65543 DCY65543:DCZ65543 DMU65543:DMV65543 DWQ65543:DWR65543 EGM65543:EGN65543 EQI65543:EQJ65543 FAE65543:FAF65543 FKA65543:FKB65543 FTW65543:FTX65543 GDS65543:GDT65543 GNO65543:GNP65543 GXK65543:GXL65543 HHG65543:HHH65543 HRC65543:HRD65543 IAY65543:IAZ65543 IKU65543:IKV65543 IUQ65543:IUR65543 JEM65543:JEN65543 JOI65543:JOJ65543 JYE65543:JYF65543 KIA65543:KIB65543 KRW65543:KRX65543 LBS65543:LBT65543 LLO65543:LLP65543 LVK65543:LVL65543 MFG65543:MFH65543 MPC65543:MPD65543 MYY65543:MYZ65543 NIU65543:NIV65543 NSQ65543:NSR65543 OCM65543:OCN65543 OMI65543:OMJ65543 OWE65543:OWF65543 PGA65543:PGB65543 PPW65543:PPX65543 PZS65543:PZT65543 QJO65543:QJP65543 QTK65543:QTL65543 RDG65543:RDH65543 RNC65543:RND65543 RWY65543:RWZ65543 SGU65543:SGV65543 SQQ65543:SQR65543 TAM65543:TAN65543 TKI65543:TKJ65543 TUE65543:TUF65543 UEA65543:UEB65543 UNW65543:UNX65543 UXS65543:UXT65543 VHO65543:VHP65543 VRK65543:VRL65543 WBG65543:WBH65543 WLC65543:WLD65543 WUY65543:WUZ65543 MFG983089 IM131079:IN131079 SI131079:SJ131079 ACE131079:ACF131079 AMA131079:AMB131079 AVW131079:AVX131079 BFS131079:BFT131079 BPO131079:BPP131079 BZK131079:BZL131079 CJG131079:CJH131079 CTC131079:CTD131079 DCY131079:DCZ131079 DMU131079:DMV131079 DWQ131079:DWR131079 EGM131079:EGN131079 EQI131079:EQJ131079 FAE131079:FAF131079 FKA131079:FKB131079 FTW131079:FTX131079 GDS131079:GDT131079 GNO131079:GNP131079 GXK131079:GXL131079 HHG131079:HHH131079 HRC131079:HRD131079 IAY131079:IAZ131079 IKU131079:IKV131079 IUQ131079:IUR131079 JEM131079:JEN131079 JOI131079:JOJ131079 JYE131079:JYF131079 KIA131079:KIB131079 KRW131079:KRX131079 LBS131079:LBT131079 LLO131079:LLP131079 LVK131079:LVL131079 MFG131079:MFH131079 MPC131079:MPD131079 MYY131079:MYZ131079 NIU131079:NIV131079 NSQ131079:NSR131079 OCM131079:OCN131079 OMI131079:OMJ131079 OWE131079:OWF131079 PGA131079:PGB131079 PPW131079:PPX131079 PZS131079:PZT131079 QJO131079:QJP131079 QTK131079:QTL131079 RDG131079:RDH131079 RNC131079:RND131079 RWY131079:RWZ131079 SGU131079:SGV131079 SQQ131079:SQR131079 TAM131079:TAN131079 TKI131079:TKJ131079 TUE131079:TUF131079 UEA131079:UEB131079 UNW131079:UNX131079 UXS131079:UXT131079 VHO131079:VHP131079 VRK131079:VRL131079 WBG131079:WBH131079 WLC131079:WLD131079 WUY131079:WUZ131079 MPC983089 IM196615:IN196615 SI196615:SJ196615 ACE196615:ACF196615 AMA196615:AMB196615 AVW196615:AVX196615 BFS196615:BFT196615 BPO196615:BPP196615 BZK196615:BZL196615 CJG196615:CJH196615 CTC196615:CTD196615 DCY196615:DCZ196615 DMU196615:DMV196615 DWQ196615:DWR196615 EGM196615:EGN196615 EQI196615:EQJ196615 FAE196615:FAF196615 FKA196615:FKB196615 FTW196615:FTX196615 GDS196615:GDT196615 GNO196615:GNP196615 GXK196615:GXL196615 HHG196615:HHH196615 HRC196615:HRD196615 IAY196615:IAZ196615 IKU196615:IKV196615 IUQ196615:IUR196615 JEM196615:JEN196615 JOI196615:JOJ196615 JYE196615:JYF196615 KIA196615:KIB196615 KRW196615:KRX196615 LBS196615:LBT196615 LLO196615:LLP196615 LVK196615:LVL196615 MFG196615:MFH196615 MPC196615:MPD196615 MYY196615:MYZ196615 NIU196615:NIV196615 NSQ196615:NSR196615 OCM196615:OCN196615 OMI196615:OMJ196615 OWE196615:OWF196615 PGA196615:PGB196615 PPW196615:PPX196615 PZS196615:PZT196615 QJO196615:QJP196615 QTK196615:QTL196615 RDG196615:RDH196615 RNC196615:RND196615 RWY196615:RWZ196615 SGU196615:SGV196615 SQQ196615:SQR196615 TAM196615:TAN196615 TKI196615:TKJ196615 TUE196615:TUF196615 UEA196615:UEB196615 UNW196615:UNX196615 UXS196615:UXT196615 VHO196615:VHP196615 VRK196615:VRL196615 WBG196615:WBH196615 WLC196615:WLD196615 WUY196615:WUZ196615 MYY983089 IM262151:IN262151 SI262151:SJ262151 ACE262151:ACF262151 AMA262151:AMB262151 AVW262151:AVX262151 BFS262151:BFT262151 BPO262151:BPP262151 BZK262151:BZL262151 CJG262151:CJH262151 CTC262151:CTD262151 DCY262151:DCZ262151 DMU262151:DMV262151 DWQ262151:DWR262151 EGM262151:EGN262151 EQI262151:EQJ262151 FAE262151:FAF262151 FKA262151:FKB262151 FTW262151:FTX262151 GDS262151:GDT262151 GNO262151:GNP262151 GXK262151:GXL262151 HHG262151:HHH262151 HRC262151:HRD262151 IAY262151:IAZ262151 IKU262151:IKV262151 IUQ262151:IUR262151 JEM262151:JEN262151 JOI262151:JOJ262151 JYE262151:JYF262151 KIA262151:KIB262151 KRW262151:KRX262151 LBS262151:LBT262151 LLO262151:LLP262151 LVK262151:LVL262151 MFG262151:MFH262151 MPC262151:MPD262151 MYY262151:MYZ262151 NIU262151:NIV262151 NSQ262151:NSR262151 OCM262151:OCN262151 OMI262151:OMJ262151 OWE262151:OWF262151 PGA262151:PGB262151 PPW262151:PPX262151 PZS262151:PZT262151 QJO262151:QJP262151 QTK262151:QTL262151 RDG262151:RDH262151 RNC262151:RND262151 RWY262151:RWZ262151 SGU262151:SGV262151 SQQ262151:SQR262151 TAM262151:TAN262151 TKI262151:TKJ262151 TUE262151:TUF262151 UEA262151:UEB262151 UNW262151:UNX262151 UXS262151:UXT262151 VHO262151:VHP262151 VRK262151:VRL262151 WBG262151:WBH262151 WLC262151:WLD262151 WUY262151:WUZ262151 NIU983089 IM327687:IN327687 SI327687:SJ327687 ACE327687:ACF327687 AMA327687:AMB327687 AVW327687:AVX327687 BFS327687:BFT327687 BPO327687:BPP327687 BZK327687:BZL327687 CJG327687:CJH327687 CTC327687:CTD327687 DCY327687:DCZ327687 DMU327687:DMV327687 DWQ327687:DWR327687 EGM327687:EGN327687 EQI327687:EQJ327687 FAE327687:FAF327687 FKA327687:FKB327687 FTW327687:FTX327687 GDS327687:GDT327687 GNO327687:GNP327687 GXK327687:GXL327687 HHG327687:HHH327687 HRC327687:HRD327687 IAY327687:IAZ327687 IKU327687:IKV327687 IUQ327687:IUR327687 JEM327687:JEN327687 JOI327687:JOJ327687 JYE327687:JYF327687 KIA327687:KIB327687 KRW327687:KRX327687 LBS327687:LBT327687 LLO327687:LLP327687 LVK327687:LVL327687 MFG327687:MFH327687 MPC327687:MPD327687 MYY327687:MYZ327687 NIU327687:NIV327687 NSQ327687:NSR327687 OCM327687:OCN327687 OMI327687:OMJ327687 OWE327687:OWF327687 PGA327687:PGB327687 PPW327687:PPX327687 PZS327687:PZT327687 QJO327687:QJP327687 QTK327687:QTL327687 RDG327687:RDH327687 RNC327687:RND327687 RWY327687:RWZ327687 SGU327687:SGV327687 SQQ327687:SQR327687 TAM327687:TAN327687 TKI327687:TKJ327687 TUE327687:TUF327687 UEA327687:UEB327687 UNW327687:UNX327687 UXS327687:UXT327687 VHO327687:VHP327687 VRK327687:VRL327687 WBG327687:WBH327687 WLC327687:WLD327687 WUY327687:WUZ327687 NSQ983089 IM393223:IN393223 SI393223:SJ393223 ACE393223:ACF393223 AMA393223:AMB393223 AVW393223:AVX393223 BFS393223:BFT393223 BPO393223:BPP393223 BZK393223:BZL393223 CJG393223:CJH393223 CTC393223:CTD393223 DCY393223:DCZ393223 DMU393223:DMV393223 DWQ393223:DWR393223 EGM393223:EGN393223 EQI393223:EQJ393223 FAE393223:FAF393223 FKA393223:FKB393223 FTW393223:FTX393223 GDS393223:GDT393223 GNO393223:GNP393223 GXK393223:GXL393223 HHG393223:HHH393223 HRC393223:HRD393223 IAY393223:IAZ393223 IKU393223:IKV393223 IUQ393223:IUR393223 JEM393223:JEN393223 JOI393223:JOJ393223 JYE393223:JYF393223 KIA393223:KIB393223 KRW393223:KRX393223 LBS393223:LBT393223 LLO393223:LLP393223 LVK393223:LVL393223 MFG393223:MFH393223 MPC393223:MPD393223 MYY393223:MYZ393223 NIU393223:NIV393223 NSQ393223:NSR393223 OCM393223:OCN393223 OMI393223:OMJ393223 OWE393223:OWF393223 PGA393223:PGB393223 PPW393223:PPX393223 PZS393223:PZT393223 QJO393223:QJP393223 QTK393223:QTL393223 RDG393223:RDH393223 RNC393223:RND393223 RWY393223:RWZ393223 SGU393223:SGV393223 SQQ393223:SQR393223 TAM393223:TAN393223 TKI393223:TKJ393223 TUE393223:TUF393223 UEA393223:UEB393223 UNW393223:UNX393223 UXS393223:UXT393223 VHO393223:VHP393223 VRK393223:VRL393223 WBG393223:WBH393223 WLC393223:WLD393223 WUY393223:WUZ393223 OCM983089 IM458759:IN458759 SI458759:SJ458759 ACE458759:ACF458759 AMA458759:AMB458759 AVW458759:AVX458759 BFS458759:BFT458759 BPO458759:BPP458759 BZK458759:BZL458759 CJG458759:CJH458759 CTC458759:CTD458759 DCY458759:DCZ458759 DMU458759:DMV458759 DWQ458759:DWR458759 EGM458759:EGN458759 EQI458759:EQJ458759 FAE458759:FAF458759 FKA458759:FKB458759 FTW458759:FTX458759 GDS458759:GDT458759 GNO458759:GNP458759 GXK458759:GXL458759 HHG458759:HHH458759 HRC458759:HRD458759 IAY458759:IAZ458759 IKU458759:IKV458759 IUQ458759:IUR458759 JEM458759:JEN458759 JOI458759:JOJ458759 JYE458759:JYF458759 KIA458759:KIB458759 KRW458759:KRX458759 LBS458759:LBT458759 LLO458759:LLP458759 LVK458759:LVL458759 MFG458759:MFH458759 MPC458759:MPD458759 MYY458759:MYZ458759 NIU458759:NIV458759 NSQ458759:NSR458759 OCM458759:OCN458759 OMI458759:OMJ458759 OWE458759:OWF458759 PGA458759:PGB458759 PPW458759:PPX458759 PZS458759:PZT458759 QJO458759:QJP458759 QTK458759:QTL458759 RDG458759:RDH458759 RNC458759:RND458759 RWY458759:RWZ458759 SGU458759:SGV458759 SQQ458759:SQR458759 TAM458759:TAN458759 TKI458759:TKJ458759 TUE458759:TUF458759 UEA458759:UEB458759 UNW458759:UNX458759 UXS458759:UXT458759 VHO458759:VHP458759 VRK458759:VRL458759 WBG458759:WBH458759 WLC458759:WLD458759 WUY458759:WUZ458759 OMI983089 IM524295:IN524295 SI524295:SJ524295 ACE524295:ACF524295 AMA524295:AMB524295 AVW524295:AVX524295 BFS524295:BFT524295 BPO524295:BPP524295 BZK524295:BZL524295 CJG524295:CJH524295 CTC524295:CTD524295 DCY524295:DCZ524295 DMU524295:DMV524295 DWQ524295:DWR524295 EGM524295:EGN524295 EQI524295:EQJ524295 FAE524295:FAF524295 FKA524295:FKB524295 FTW524295:FTX524295 GDS524295:GDT524295 GNO524295:GNP524295 GXK524295:GXL524295 HHG524295:HHH524295 HRC524295:HRD524295 IAY524295:IAZ524295 IKU524295:IKV524295 IUQ524295:IUR524295 JEM524295:JEN524295 JOI524295:JOJ524295 JYE524295:JYF524295 KIA524295:KIB524295 KRW524295:KRX524295 LBS524295:LBT524295 LLO524295:LLP524295 LVK524295:LVL524295 MFG524295:MFH524295 MPC524295:MPD524295 MYY524295:MYZ524295 NIU524295:NIV524295 NSQ524295:NSR524295 OCM524295:OCN524295 OMI524295:OMJ524295 OWE524295:OWF524295 PGA524295:PGB524295 PPW524295:PPX524295 PZS524295:PZT524295 QJO524295:QJP524295 QTK524295:QTL524295 RDG524295:RDH524295 RNC524295:RND524295 RWY524295:RWZ524295 SGU524295:SGV524295 SQQ524295:SQR524295 TAM524295:TAN524295 TKI524295:TKJ524295 TUE524295:TUF524295 UEA524295:UEB524295 UNW524295:UNX524295 UXS524295:UXT524295 VHO524295:VHP524295 VRK524295:VRL524295 WBG524295:WBH524295 WLC524295:WLD524295 WUY524295:WUZ524295 OWE983089 IM589831:IN589831 SI589831:SJ589831 ACE589831:ACF589831 AMA589831:AMB589831 AVW589831:AVX589831 BFS589831:BFT589831 BPO589831:BPP589831 BZK589831:BZL589831 CJG589831:CJH589831 CTC589831:CTD589831 DCY589831:DCZ589831 DMU589831:DMV589831 DWQ589831:DWR589831 EGM589831:EGN589831 EQI589831:EQJ589831 FAE589831:FAF589831 FKA589831:FKB589831 FTW589831:FTX589831 GDS589831:GDT589831 GNO589831:GNP589831 GXK589831:GXL589831 HHG589831:HHH589831 HRC589831:HRD589831 IAY589831:IAZ589831 IKU589831:IKV589831 IUQ589831:IUR589831 JEM589831:JEN589831 JOI589831:JOJ589831 JYE589831:JYF589831 KIA589831:KIB589831 KRW589831:KRX589831 LBS589831:LBT589831 LLO589831:LLP589831 LVK589831:LVL589831 MFG589831:MFH589831 MPC589831:MPD589831 MYY589831:MYZ589831 NIU589831:NIV589831 NSQ589831:NSR589831 OCM589831:OCN589831 OMI589831:OMJ589831 OWE589831:OWF589831 PGA589831:PGB589831 PPW589831:PPX589831 PZS589831:PZT589831 QJO589831:QJP589831 QTK589831:QTL589831 RDG589831:RDH589831 RNC589831:RND589831 RWY589831:RWZ589831 SGU589831:SGV589831 SQQ589831:SQR589831 TAM589831:TAN589831 TKI589831:TKJ589831 TUE589831:TUF589831 UEA589831:UEB589831 UNW589831:UNX589831 UXS589831:UXT589831 VHO589831:VHP589831 VRK589831:VRL589831 WBG589831:WBH589831 WLC589831:WLD589831 WUY589831:WUZ589831 PGA983089 IM655367:IN655367 SI655367:SJ655367 ACE655367:ACF655367 AMA655367:AMB655367 AVW655367:AVX655367 BFS655367:BFT655367 BPO655367:BPP655367 BZK655367:BZL655367 CJG655367:CJH655367 CTC655367:CTD655367 DCY655367:DCZ655367 DMU655367:DMV655367 DWQ655367:DWR655367 EGM655367:EGN655367 EQI655367:EQJ655367 FAE655367:FAF655367 FKA655367:FKB655367 FTW655367:FTX655367 GDS655367:GDT655367 GNO655367:GNP655367 GXK655367:GXL655367 HHG655367:HHH655367 HRC655367:HRD655367 IAY655367:IAZ655367 IKU655367:IKV655367 IUQ655367:IUR655367 JEM655367:JEN655367 JOI655367:JOJ655367 JYE655367:JYF655367 KIA655367:KIB655367 KRW655367:KRX655367 LBS655367:LBT655367 LLO655367:LLP655367 LVK655367:LVL655367 MFG655367:MFH655367 MPC655367:MPD655367 MYY655367:MYZ655367 NIU655367:NIV655367 NSQ655367:NSR655367 OCM655367:OCN655367 OMI655367:OMJ655367 OWE655367:OWF655367 PGA655367:PGB655367 PPW655367:PPX655367 PZS655367:PZT655367 QJO655367:QJP655367 QTK655367:QTL655367 RDG655367:RDH655367 RNC655367:RND655367 RWY655367:RWZ655367 SGU655367:SGV655367 SQQ655367:SQR655367 TAM655367:TAN655367 TKI655367:TKJ655367 TUE655367:TUF655367 UEA655367:UEB655367 UNW655367:UNX655367 UXS655367:UXT655367 VHO655367:VHP655367 VRK655367:VRL655367 WBG655367:WBH655367 WLC655367:WLD655367 WUY655367:WUZ655367 PPW983089 IM720903:IN720903 SI720903:SJ720903 ACE720903:ACF720903 AMA720903:AMB720903 AVW720903:AVX720903 BFS720903:BFT720903 BPO720903:BPP720903 BZK720903:BZL720903 CJG720903:CJH720903 CTC720903:CTD720903 DCY720903:DCZ720903 DMU720903:DMV720903 DWQ720903:DWR720903 EGM720903:EGN720903 EQI720903:EQJ720903 FAE720903:FAF720903 FKA720903:FKB720903 FTW720903:FTX720903 GDS720903:GDT720903 GNO720903:GNP720903 GXK720903:GXL720903 HHG720903:HHH720903 HRC720903:HRD720903 IAY720903:IAZ720903 IKU720903:IKV720903 IUQ720903:IUR720903 JEM720903:JEN720903 JOI720903:JOJ720903 JYE720903:JYF720903 KIA720903:KIB720903 KRW720903:KRX720903 LBS720903:LBT720903 LLO720903:LLP720903 LVK720903:LVL720903 MFG720903:MFH720903 MPC720903:MPD720903 MYY720903:MYZ720903 NIU720903:NIV720903 NSQ720903:NSR720903 OCM720903:OCN720903 OMI720903:OMJ720903 OWE720903:OWF720903 PGA720903:PGB720903 PPW720903:PPX720903 PZS720903:PZT720903 QJO720903:QJP720903 QTK720903:QTL720903 RDG720903:RDH720903 RNC720903:RND720903 RWY720903:RWZ720903 SGU720903:SGV720903 SQQ720903:SQR720903 TAM720903:TAN720903 TKI720903:TKJ720903 TUE720903:TUF720903 UEA720903:UEB720903 UNW720903:UNX720903 UXS720903:UXT720903 VHO720903:VHP720903 VRK720903:VRL720903 WBG720903:WBH720903 WLC720903:WLD720903 WUY720903:WUZ720903 PZS983089 IM786439:IN786439 SI786439:SJ786439 ACE786439:ACF786439 AMA786439:AMB786439 AVW786439:AVX786439 BFS786439:BFT786439 BPO786439:BPP786439 BZK786439:BZL786439 CJG786439:CJH786439 CTC786439:CTD786439 DCY786439:DCZ786439 DMU786439:DMV786439 DWQ786439:DWR786439 EGM786439:EGN786439 EQI786439:EQJ786439 FAE786439:FAF786439 FKA786439:FKB786439 FTW786439:FTX786439 GDS786439:GDT786439 GNO786439:GNP786439 GXK786439:GXL786439 HHG786439:HHH786439 HRC786439:HRD786439 IAY786439:IAZ786439 IKU786439:IKV786439 IUQ786439:IUR786439 JEM786439:JEN786439 JOI786439:JOJ786439 JYE786439:JYF786439 KIA786439:KIB786439 KRW786439:KRX786439 LBS786439:LBT786439 LLO786439:LLP786439 LVK786439:LVL786439 MFG786439:MFH786439 MPC786439:MPD786439 MYY786439:MYZ786439 NIU786439:NIV786439 NSQ786439:NSR786439 OCM786439:OCN786439 OMI786439:OMJ786439 OWE786439:OWF786439 PGA786439:PGB786439 PPW786439:PPX786439 PZS786439:PZT786439 QJO786439:QJP786439 QTK786439:QTL786439 RDG786439:RDH786439 RNC786439:RND786439 RWY786439:RWZ786439 SGU786439:SGV786439 SQQ786439:SQR786439 TAM786439:TAN786439 TKI786439:TKJ786439 TUE786439:TUF786439 UEA786439:UEB786439 UNW786439:UNX786439 UXS786439:UXT786439 VHO786439:VHP786439 VRK786439:VRL786439 WBG786439:WBH786439 WLC786439:WLD786439 WUY786439:WUZ786439 QJO983089 IM851975:IN851975 SI851975:SJ851975 ACE851975:ACF851975 AMA851975:AMB851975 AVW851975:AVX851975 BFS851975:BFT851975 BPO851975:BPP851975 BZK851975:BZL851975 CJG851975:CJH851975 CTC851975:CTD851975 DCY851975:DCZ851975 DMU851975:DMV851975 DWQ851975:DWR851975 EGM851975:EGN851975 EQI851975:EQJ851975 FAE851975:FAF851975 FKA851975:FKB851975 FTW851975:FTX851975 GDS851975:GDT851975 GNO851975:GNP851975 GXK851975:GXL851975 HHG851975:HHH851975 HRC851975:HRD851975 IAY851975:IAZ851975 IKU851975:IKV851975 IUQ851975:IUR851975 JEM851975:JEN851975 JOI851975:JOJ851975 JYE851975:JYF851975 KIA851975:KIB851975 KRW851975:KRX851975 LBS851975:LBT851975 LLO851975:LLP851975 LVK851975:LVL851975 MFG851975:MFH851975 MPC851975:MPD851975 MYY851975:MYZ851975 NIU851975:NIV851975 NSQ851975:NSR851975 OCM851975:OCN851975 OMI851975:OMJ851975 OWE851975:OWF851975 PGA851975:PGB851975 PPW851975:PPX851975 PZS851975:PZT851975 QJO851975:QJP851975 QTK851975:QTL851975 RDG851975:RDH851975 RNC851975:RND851975 RWY851975:RWZ851975 SGU851975:SGV851975 SQQ851975:SQR851975 TAM851975:TAN851975 TKI851975:TKJ851975 TUE851975:TUF851975 UEA851975:UEB851975 UNW851975:UNX851975 UXS851975:UXT851975 VHO851975:VHP851975 VRK851975:VRL851975 WBG851975:WBH851975 WLC851975:WLD851975 WUY851975:WUZ851975 QTK983089 IM917511:IN917511 SI917511:SJ917511 ACE917511:ACF917511 AMA917511:AMB917511 AVW917511:AVX917511 BFS917511:BFT917511 BPO917511:BPP917511 BZK917511:BZL917511 CJG917511:CJH917511 CTC917511:CTD917511 DCY917511:DCZ917511 DMU917511:DMV917511 DWQ917511:DWR917511 EGM917511:EGN917511 EQI917511:EQJ917511 FAE917511:FAF917511 FKA917511:FKB917511 FTW917511:FTX917511 GDS917511:GDT917511 GNO917511:GNP917511 GXK917511:GXL917511 HHG917511:HHH917511 HRC917511:HRD917511 IAY917511:IAZ917511 IKU917511:IKV917511 IUQ917511:IUR917511 JEM917511:JEN917511 JOI917511:JOJ917511 JYE917511:JYF917511 KIA917511:KIB917511 KRW917511:KRX917511 LBS917511:LBT917511 LLO917511:LLP917511 LVK917511:LVL917511 MFG917511:MFH917511 MPC917511:MPD917511 MYY917511:MYZ917511 NIU917511:NIV917511 NSQ917511:NSR917511 OCM917511:OCN917511 OMI917511:OMJ917511 OWE917511:OWF917511 PGA917511:PGB917511 PPW917511:PPX917511 PZS917511:PZT917511 QJO917511:QJP917511 QTK917511:QTL917511 RDG917511:RDH917511 RNC917511:RND917511 RWY917511:RWZ917511 SGU917511:SGV917511 SQQ917511:SQR917511 TAM917511:TAN917511 TKI917511:TKJ917511 TUE917511:TUF917511 UEA917511:UEB917511 UNW917511:UNX917511 UXS917511:UXT917511 VHO917511:VHP917511 VRK917511:VRL917511 WBG917511:WBH917511 WLC917511:WLD917511 WUY917511:WUZ917511 RDG983089 IM983047:IN983047 SI983047:SJ983047 ACE983047:ACF983047 AMA983047:AMB983047 AVW983047:AVX983047 BFS983047:BFT983047 BPO983047:BPP983047 BZK983047:BZL983047 CJG983047:CJH983047 CTC983047:CTD983047 DCY983047:DCZ983047 DMU983047:DMV983047 DWQ983047:DWR983047 EGM983047:EGN983047 EQI983047:EQJ983047 FAE983047:FAF983047 FKA983047:FKB983047 FTW983047:FTX983047 GDS983047:GDT983047 GNO983047:GNP983047 GXK983047:GXL983047 HHG983047:HHH983047 HRC983047:HRD983047 IAY983047:IAZ983047 IKU983047:IKV983047 IUQ983047:IUR983047 JEM983047:JEN983047 JOI983047:JOJ983047 JYE983047:JYF983047 KIA983047:KIB983047 KRW983047:KRX983047 LBS983047:LBT983047 LLO983047:LLP983047 LVK983047:LVL983047 MFG983047:MFH983047 MPC983047:MPD983047 MYY983047:MYZ983047 NIU983047:NIV983047 NSQ983047:NSR983047 OCM983047:OCN983047 OMI983047:OMJ983047 OWE983047:OWF983047 PGA983047:PGB983047 PPW983047:PPX983047 PZS983047:PZT983047 QJO983047:QJP983047 QTK983047:QTL983047 RDG983047:RDH983047 RNC983047:RND983047 RWY983047:RWZ983047 SGU983047:SGV983047 SQQ983047:SQR983047 TAM983047:TAN983047 TKI983047:TKJ983047 TUE983047:TUF983047 UEA983047:UEB983047 UNW983047:UNX983047 UXS983047:UXT983047 VHO983047:VHP983047 VRK983047:VRL983047 WBG983047:WBH983047 WLC983047:WLD983047 WUY983047:WUZ983047 RNC983089 IM65585 SI65585 ACE65585 AMA65585 AVW65585 BFS65585 BPO65585 BZK65585 CJG65585 CTC65585 DCY65585 DMU65585 DWQ65585 EGM65585 EQI65585 FAE65585 FKA65585 FTW65585 GDS65585 GNO65585 GXK65585 HHG65585 HRC65585 IAY65585 IKU65585 IUQ65585 JEM65585 JOI65585 JYE65585 KIA65585 KRW65585 LBS65585 LLO65585 LVK65585 MFG65585 MPC65585 MYY65585 NIU65585 NSQ65585 OCM65585 OMI65585 OWE65585 PGA65585 PPW65585 PZS65585 QJO65585 QTK65585 RDG65585 RNC65585 RWY65585 SGU65585 SQQ65585 TAM65585 TKI65585 TUE65585 UEA65585 UNW65585 UXS65585 VHO65585 VRK65585 WBG65585 WLC65585 WUY65585 RWY983089 IM131121 SI131121 ACE131121 AMA131121 AVW131121 BFS131121 BPO131121 BZK131121 CJG131121 CTC131121 DCY131121 DMU131121 DWQ131121 EGM131121 EQI131121 FAE131121 FKA131121 FTW131121 GDS131121 GNO131121 GXK131121 HHG131121 HRC131121 IAY131121 IKU131121 IUQ131121 JEM131121 JOI131121 JYE131121 KIA131121 KRW131121 LBS131121 LLO131121 LVK131121 MFG131121 MPC131121 MYY131121 NIU131121 NSQ131121 OCM131121 OMI131121 OWE131121 PGA131121 PPW131121 PZS131121 QJO131121 QTK131121 RDG131121 RNC131121 RWY131121 SGU131121 SQQ131121 TAM131121 TKI131121 TUE131121 UEA131121 UNW131121 UXS131121 VHO131121 VRK131121 WBG131121 WLC131121 WUY131121 SGU983089 IM196657 SI196657 ACE196657 AMA196657 AVW196657 BFS196657 BPO196657 BZK196657 CJG196657 CTC196657 DCY196657 DMU196657 DWQ196657 EGM196657 EQI196657 FAE196657 FKA196657 FTW196657 GDS196657 GNO196657 GXK196657 HHG196657 HRC196657 IAY196657 IKU196657 IUQ196657 JEM196657 JOI196657 JYE196657 KIA196657 KRW196657 LBS196657 LLO196657 LVK196657 MFG196657 MPC196657 MYY196657 NIU196657 NSQ196657 OCM196657 OMI196657 OWE196657 PGA196657 PPW196657 PZS196657 QJO196657 QTK196657 RDG196657 RNC196657 RWY196657 SGU196657 SQQ196657 TAM196657 TKI196657 TUE196657 UEA196657 UNW196657 UXS196657 VHO196657 VRK196657 WBG196657 WLC196657 WUY196657 SQQ983089 IM262193 SI262193 ACE262193 AMA262193 AVW262193 BFS262193 BPO262193 BZK262193 CJG262193 CTC262193 DCY262193 DMU262193 DWQ262193 EGM262193 EQI262193 FAE262193 FKA262193 FTW262193 GDS262193 GNO262193 GXK262193 HHG262193 HRC262193 IAY262193 IKU262193 IUQ262193 JEM262193 JOI262193 JYE262193 KIA262193 KRW262193 LBS262193 LLO262193 LVK262193 MFG262193 MPC262193 MYY262193 NIU262193 NSQ262193 OCM262193 OMI262193 OWE262193 PGA262193 PPW262193 PZS262193 QJO262193 QTK262193 RDG262193 RNC262193 RWY262193 SGU262193 SQQ262193 TAM262193 TKI262193 TUE262193 UEA262193 UNW262193 UXS262193 VHO262193 VRK262193 WBG262193 WLC262193 WUY262193 TAM983089 IM327729 SI327729 ACE327729 AMA327729 AVW327729 BFS327729 BPO327729 BZK327729 CJG327729 CTC327729 DCY327729 DMU327729 DWQ327729 EGM327729 EQI327729 FAE327729 FKA327729 FTW327729 GDS327729 GNO327729 GXK327729 HHG327729 HRC327729 IAY327729 IKU327729 IUQ327729 JEM327729 JOI327729 JYE327729 KIA327729 KRW327729 LBS327729 LLO327729 LVK327729 MFG327729 MPC327729 MYY327729 NIU327729 NSQ327729 OCM327729 OMI327729 OWE327729 PGA327729 PPW327729 PZS327729 QJO327729 QTK327729 RDG327729 RNC327729 RWY327729 SGU327729 SQQ327729 TAM327729 TKI327729 TUE327729 UEA327729 UNW327729 UXS327729 VHO327729 VRK327729 WBG327729 WLC327729 WUY327729 TKI983089 IM393265 SI393265 ACE393265 AMA393265 AVW393265 BFS393265 BPO393265 BZK393265 CJG393265 CTC393265 DCY393265 DMU393265 DWQ393265 EGM393265 EQI393265 FAE393265 FKA393265 FTW393265 GDS393265 GNO393265 GXK393265 HHG393265 HRC393265 IAY393265 IKU393265 IUQ393265 JEM393265 JOI393265 JYE393265 KIA393265 KRW393265 LBS393265 LLO393265 LVK393265 MFG393265 MPC393265 MYY393265 NIU393265 NSQ393265 OCM393265 OMI393265 OWE393265 PGA393265 PPW393265 PZS393265 QJO393265 QTK393265 RDG393265 RNC393265 RWY393265 SGU393265 SQQ393265 TAM393265 TKI393265 TUE393265 UEA393265 UNW393265 UXS393265 VHO393265 VRK393265 WBG393265 WLC393265 WUY393265 TUE983089 IM458801 SI458801 ACE458801 AMA458801 AVW458801 BFS458801 BPO458801 BZK458801 CJG458801 CTC458801 DCY458801 DMU458801 DWQ458801 EGM458801 EQI458801 FAE458801 FKA458801 FTW458801 GDS458801 GNO458801 GXK458801 HHG458801 HRC458801 IAY458801 IKU458801 IUQ458801 JEM458801 JOI458801 JYE458801 KIA458801 KRW458801 LBS458801 LLO458801 LVK458801 MFG458801 MPC458801 MYY458801 NIU458801 NSQ458801 OCM458801 OMI458801 OWE458801 PGA458801 PPW458801 PZS458801 QJO458801 QTK458801 RDG458801 RNC458801 RWY458801 SGU458801 SQQ458801 TAM458801 TKI458801 TUE458801 UEA458801 UNW458801 UXS458801 VHO458801 VRK458801 WBG458801 WLC458801 WUY458801 UEA983089 IM524337 SI524337 ACE524337 AMA524337 AVW524337 BFS524337 BPO524337 BZK524337 CJG524337 CTC524337 DCY524337 DMU524337 DWQ524337 EGM524337 EQI524337 FAE524337 FKA524337 FTW524337 GDS524337 GNO524337 GXK524337 HHG524337 HRC524337 IAY524337 IKU524337 IUQ524337 JEM524337 JOI524337 JYE524337 KIA524337 KRW524337 LBS524337 LLO524337 LVK524337 MFG524337 MPC524337 MYY524337 NIU524337 NSQ524337 OCM524337 OMI524337 OWE524337 PGA524337 PPW524337 PZS524337 QJO524337 QTK524337 RDG524337 RNC524337 RWY524337 SGU524337 SQQ524337 TAM524337 TKI524337 TUE524337 UEA524337 UNW524337 UXS524337 VHO524337 VRK524337 WBG524337 WLC524337 WUY524337 UNW983089 IM589873 SI589873 ACE589873 AMA589873 AVW589873 BFS589873 BPO589873 BZK589873 CJG589873 CTC589873 DCY589873 DMU589873 DWQ589873 EGM589873 EQI589873 FAE589873 FKA589873 FTW589873 GDS589873 GNO589873 GXK589873 HHG589873 HRC589873 IAY589873 IKU589873 IUQ589873 JEM589873 JOI589873 JYE589873 KIA589873 KRW589873 LBS589873 LLO589873 LVK589873 MFG589873 MPC589873 MYY589873 NIU589873 NSQ589873 OCM589873 OMI589873 OWE589873 PGA589873 PPW589873 PZS589873 QJO589873 QTK589873 RDG589873 RNC589873 RWY589873 SGU589873 SQQ589873 TAM589873 TKI589873 TUE589873 UEA589873 UNW589873 UXS589873 VHO589873 VRK589873 WBG589873 WLC589873 WUY589873 UXS983089 IM655409 SI655409 ACE655409 AMA655409 AVW655409 BFS655409 BPO655409 BZK655409 CJG655409 CTC655409 DCY655409 DMU655409 DWQ655409 EGM655409 EQI655409 FAE655409 FKA655409 FTW655409 GDS655409 GNO655409 GXK655409 HHG655409 HRC655409 IAY655409 IKU655409 IUQ655409 JEM655409 JOI655409 JYE655409 KIA655409 KRW655409 LBS655409 LLO655409 LVK655409 MFG655409 MPC655409 MYY655409 NIU655409 NSQ655409 OCM655409 OMI655409 OWE655409 PGA655409 PPW655409 PZS655409 QJO655409 QTK655409 RDG655409 RNC655409 RWY655409 SGU655409 SQQ655409 TAM655409 TKI655409 TUE655409 UEA655409 UNW655409 UXS655409 VHO655409 VRK655409 WBG655409 WLC655409 WUY655409 VHO983089 IM720945 SI720945 ACE720945 AMA720945 AVW720945 BFS720945 BPO720945 BZK720945 CJG720945 CTC720945 DCY720945 DMU720945 DWQ720945 EGM720945 EQI720945 FAE720945 FKA720945 FTW720945 GDS720945 GNO720945 GXK720945 HHG720945 HRC720945 IAY720945 IKU720945 IUQ720945 JEM720945 JOI720945 JYE720945 KIA720945 KRW720945 LBS720945 LLO720945 LVK720945 MFG720945 MPC720945 MYY720945 NIU720945 NSQ720945 OCM720945 OMI720945 OWE720945 PGA720945 PPW720945 PZS720945 QJO720945 QTK720945 RDG720945 RNC720945 RWY720945 SGU720945 SQQ720945 TAM720945 TKI720945 TUE720945 UEA720945 UNW720945 UXS720945 VHO720945 VRK720945 WBG720945 WLC720945 WUY720945 VRK983089 IM786481 SI786481 ACE786481 AMA786481 AVW786481 BFS786481 BPO786481 BZK786481 CJG786481 CTC786481 DCY786481 DMU786481 DWQ786481 EGM786481 EQI786481 C65543:F65543 C131079:F131079 C196615:F196615 C262151:F262151 C327687:F327687 C393223:F393223 C458759:F458759 C524295:F524295 C589831:F589831 C655367:F655367 C720903:F720903 C786439:F786439 C851975:F851975 C917511:F917511 C983047:F983047 C65555:F65555 C131091:F131091 C196627:F196627 C262163:F262163 C327699:F327699 C393235:F393235 C458771:F458771 C524307:F524307 C589843:F589843 C655379:F655379 C720915:F720915 C786451:F786451 C851987:F851987 C917523:F917523 C983059:F983059 C65567:F65567 C131103:F131103 C196639:F196639 C262175:F262175 C327711:F327711 C393247:F393247 C458783:F458783 C524319:F524319 C589855:F589855 C655391:F655391 C720927:F720927 C786463:F786463 C851999:F851999 C917535:F917535 C983071:F983071 C65549:F65549 C131085:F131085 C196621:F196621 C262157:F262157 C327693:F327693 C393229:F393229 C458765:F458765 C524301:F524301 C589837:F589837 C655373:F655373 C720909:F720909 C786445:F786445 C851981:F851981 C917517:F917517 C983053:F983053 C65561:F65561 C131097:F131097 C196633:F196633 C262169:F262169 C327705:F327705 C393241:F393241 C458777:F458777 C524313:F524313 C589849:F589849 C655385:F655385 C720921:F720921 C786457:F786457 C851993:F851993 C917529:F917529 C983065:F983065 C65585:F65585 C131121:F131121 C196657:F196657 C262193:F262193 C327729:F327729 C393265:F393265 C458801:F458801 C524337:F524337 C589873:F589873 C655409:F655409 C720945:F720945 C786481:F786481 C852017:F852017 C917553:F917553 C983089:F983089 C65579:F65579 C131115:F131115 C196651:F196651 C262187:F262187 C327723:F327723 C393259:F393259 C458795:F458795 C524331:F524331 C589867:F589867 C655403:F655403 C720939:F720939 C786475:F786475 C852011:F852011 C917547:F917547 C983083:F983083 C65573:F65573 C131109:F131109 C196645:F196645 C262181:F262181 C327717:F327717 C393253:F393253 C458789:F458789 C524325:F524325 C589861:F589861 C655397:F655397 C720933:F720933 C786469:F786469 C852005:F852005 C917541:F917541 C983077:F983077 IW49 SS49 ACO49 AMK49 AWG49 BGC49 BPY49 BZU49 CJQ49 CTM49 DDI49 DNE49 DXA49 EGW49 EQS49 FAO49 FKK49 FUG49 GEC49 GNY49 GXU49 HHQ49 HRM49 IBI49 ILE49 IVA49 JEW49 JOS49 JYO49 KIK49 KSG49 LCC49 LLY49 LVU49 MFQ49 MPM49 MZI49 NJE49 NTA49 OCW49 OMS49 OWO49 PGK49 PQG49 QAC49 QJY49 QTU49 RDQ49 RNM49 RXI49 SHE49 SRA49 TAW49 TKS49 TUO49 UEK49 UOG49 UYC49 VHY49 VRU49 WBQ49 WLM49 WVI49 IU49 SQ49 ACM49 AMI49 AWE49 BGA49 BPW49 BZS49 CJO49 CTK49 DDG49 DNC49 DWY49 EGU49 EQQ49 FAM49 FKI49 FUE49 GEA49 GNW49 GXS49 HHO49 HRK49 IBG49 ILC49 IUY49 JEU49 JOQ49 JYM49 KII49 KSE49 LCA49 LLW49 LVS49 MFO49 MPK49 MZG49 NJC49 NSY49 OCU49 OMQ49 OWM49 PGI49 PQE49 QAA49 QJW49 QTS49 RDO49 RNK49 RXG49 SHC49 SQY49 TAU49 TKQ49 TUM49 UEI49 UOE49 UYA49 VHW49 VRS49 WBO49 WLK49 WVG49 C37:F37 C25:F25 C43:F43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IU43 SQ43 ACM43 AMI43 AWE43 BGA43 BPW43 BZS43 CJO43 CTK43 DDG43 DNC43 DWY43 EGU43 EQQ43 FAM43 FKI43 FUE43 GEA43 GNW43 GXS43 HHO43 HRK43 IBG43 ILC43 IUY43 JEU43 JOQ43 JYM43 KII43 KSE43 LCA43 LLW43 LVS43 MFO43 MPK43 MZG43 NJC43 NSY43 OCU43 OMQ43 OWM43 PGI43 PQE43 QAA43 QJW43 QTS43 RDO43 RNK43 RXG43 SHC43 SQY43 TAU43 TKQ43 TUM43 UEI43 UOE43 UYA43 VHW43 VRS43 WBO43 WLK43 WVG43 C31:F31 C13:F13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IU25 SQ25 ACM25 AMI25 AWE25 BGA25 BPW25 BZS25 CJO25 CTK25 DDG25 DNC25 DWY25 EGU25 EQQ25 FAM25 FKI25 FUE25 GEA25 GNW25 GXS25 HHO25 HRK25 IBG25 ILC25 IUY25 JEU25 JOQ25 JYM25 KII25 KSE25 LCA25 LLW25 LVS25 MFO25 MPK25 MZG25 NJC25 NSY25 OCU25 OMQ25 OWM25 PGI25 PQE25 QAA25 QJW25 QTS25 RDO25 RNK25 RXG25 SHC25 SQY25 TAU25 TKQ25 TUM25 UEI25 UOE25 UYA25 VHW25 VRS25 WBO25 WLK25 WVG25 C19:F19 C49:F49</xm:sqref>
        </x14:dataValidation>
        <x14:dataValidation type="list" allowBlank="1" showInputMessage="1" showErrorMessage="1" xr:uid="{DEDFC053-88CC-4358-973A-B7CF5BAD311B}">
          <x14:formula1>
            <xm:f>"зачет"</xm:f>
          </x14:formula1>
          <xm:sqref>WLC983091 IAY786483 IM65551 SI65551 ACE65551 AMA65551 AVW65551 BFS65551 BPO65551 BZK65551 CJG65551 CTC65551 DCY65551 DMU65551 DWQ65551 EGM65551 EQI65551 FAE65551 FKA65551 FTW65551 GDS65551 GNO65551 GXK65551 HHG65551 HRC65551 IAY65551 IKU65551 IUQ65551 JEM65551 JOI65551 JYE65551 KIA65551 KRW65551 LBS65551 LLO65551 LVK65551 MFG65551 MPC65551 MYY65551 NIU65551 NSQ65551 OCM65551 OMI65551 OWE65551 PGA65551 PPW65551 PZS65551 QJO65551 QTK65551 RDG65551 RNC65551 RWY65551 SGU65551 SQQ65551 TAM65551 TKI65551 TUE65551 UEA65551 UNW65551 UXS65551 VHO65551 VRK65551 WBG65551 WLC65551 WUY65551 IKU786483 IM131087 SI131087 ACE131087 AMA131087 AVW131087 BFS131087 BPO131087 BZK131087 CJG131087 CTC131087 DCY131087 DMU131087 DWQ131087 EGM131087 EQI131087 FAE131087 FKA131087 FTW131087 GDS131087 GNO131087 GXK131087 HHG131087 HRC131087 IAY131087 IKU131087 IUQ131087 JEM131087 JOI131087 JYE131087 KIA131087 KRW131087 LBS131087 LLO131087 LVK131087 MFG131087 MPC131087 MYY131087 NIU131087 NSQ131087 OCM131087 OMI131087 OWE131087 PGA131087 PPW131087 PZS131087 QJO131087 QTK131087 RDG131087 RNC131087 RWY131087 SGU131087 SQQ131087 TAM131087 TKI131087 TUE131087 UEA131087 UNW131087 UXS131087 VHO131087 VRK131087 WBG131087 WLC131087 WUY131087 IUQ786483 IM196623 SI196623 ACE196623 AMA196623 AVW196623 BFS196623 BPO196623 BZK196623 CJG196623 CTC196623 DCY196623 DMU196623 DWQ196623 EGM196623 EQI196623 FAE196623 FKA196623 FTW196623 GDS196623 GNO196623 GXK196623 HHG196623 HRC196623 IAY196623 IKU196623 IUQ196623 JEM196623 JOI196623 JYE196623 KIA196623 KRW196623 LBS196623 LLO196623 LVK196623 MFG196623 MPC196623 MYY196623 NIU196623 NSQ196623 OCM196623 OMI196623 OWE196623 PGA196623 PPW196623 PZS196623 QJO196623 QTK196623 RDG196623 RNC196623 RWY196623 SGU196623 SQQ196623 TAM196623 TKI196623 TUE196623 UEA196623 UNW196623 UXS196623 VHO196623 VRK196623 WBG196623 WLC196623 WUY196623 JEM786483 IM262159 SI262159 ACE262159 AMA262159 AVW262159 BFS262159 BPO262159 BZK262159 CJG262159 CTC262159 DCY262159 DMU262159 DWQ262159 EGM262159 EQI262159 FAE262159 FKA262159 FTW262159 GDS262159 GNO262159 GXK262159 HHG262159 HRC262159 IAY262159 IKU262159 IUQ262159 JEM262159 JOI262159 JYE262159 KIA262159 KRW262159 LBS262159 LLO262159 LVK262159 MFG262159 MPC262159 MYY262159 NIU262159 NSQ262159 OCM262159 OMI262159 OWE262159 PGA262159 PPW262159 PZS262159 QJO262159 QTK262159 RDG262159 RNC262159 RWY262159 SGU262159 SQQ262159 TAM262159 TKI262159 TUE262159 UEA262159 UNW262159 UXS262159 VHO262159 VRK262159 WBG262159 WLC262159 WUY262159 JOI786483 IM327695 SI327695 ACE327695 AMA327695 AVW327695 BFS327695 BPO327695 BZK327695 CJG327695 CTC327695 DCY327695 DMU327695 DWQ327695 EGM327695 EQI327695 FAE327695 FKA327695 FTW327695 GDS327695 GNO327695 GXK327695 HHG327695 HRC327695 IAY327695 IKU327695 IUQ327695 JEM327695 JOI327695 JYE327695 KIA327695 KRW327695 LBS327695 LLO327695 LVK327695 MFG327695 MPC327695 MYY327695 NIU327695 NSQ327695 OCM327695 OMI327695 OWE327695 PGA327695 PPW327695 PZS327695 QJO327695 QTK327695 RDG327695 RNC327695 RWY327695 SGU327695 SQQ327695 TAM327695 TKI327695 TUE327695 UEA327695 UNW327695 UXS327695 VHO327695 VRK327695 WBG327695 WLC327695 WUY327695 JYE786483 IM393231 SI393231 ACE393231 AMA393231 AVW393231 BFS393231 BPO393231 BZK393231 CJG393231 CTC393231 DCY393231 DMU393231 DWQ393231 EGM393231 EQI393231 FAE393231 FKA393231 FTW393231 GDS393231 GNO393231 GXK393231 HHG393231 HRC393231 IAY393231 IKU393231 IUQ393231 JEM393231 JOI393231 JYE393231 KIA393231 KRW393231 LBS393231 LLO393231 LVK393231 MFG393231 MPC393231 MYY393231 NIU393231 NSQ393231 OCM393231 OMI393231 OWE393231 PGA393231 PPW393231 PZS393231 QJO393231 QTK393231 RDG393231 RNC393231 RWY393231 SGU393231 SQQ393231 TAM393231 TKI393231 TUE393231 UEA393231 UNW393231 UXS393231 VHO393231 VRK393231 WBG393231 WLC393231 WUY393231 KIA786483 IM458767 SI458767 ACE458767 AMA458767 AVW458767 BFS458767 BPO458767 BZK458767 CJG458767 CTC458767 DCY458767 DMU458767 DWQ458767 EGM458767 EQI458767 FAE458767 FKA458767 FTW458767 GDS458767 GNO458767 GXK458767 HHG458767 HRC458767 IAY458767 IKU458767 IUQ458767 JEM458767 JOI458767 JYE458767 KIA458767 KRW458767 LBS458767 LLO458767 LVK458767 MFG458767 MPC458767 MYY458767 NIU458767 NSQ458767 OCM458767 OMI458767 OWE458767 PGA458767 PPW458767 PZS458767 QJO458767 QTK458767 RDG458767 RNC458767 RWY458767 SGU458767 SQQ458767 TAM458767 TKI458767 TUE458767 UEA458767 UNW458767 UXS458767 VHO458767 VRK458767 WBG458767 WLC458767 WUY458767 KRW786483 IM524303 SI524303 ACE524303 AMA524303 AVW524303 BFS524303 BPO524303 BZK524303 CJG524303 CTC524303 DCY524303 DMU524303 DWQ524303 EGM524303 EQI524303 FAE524303 FKA524303 FTW524303 GDS524303 GNO524303 GXK524303 HHG524303 HRC524303 IAY524303 IKU524303 IUQ524303 JEM524303 JOI524303 JYE524303 KIA524303 KRW524303 LBS524303 LLO524303 LVK524303 MFG524303 MPC524303 MYY524303 NIU524303 NSQ524303 OCM524303 OMI524303 OWE524303 PGA524303 PPW524303 PZS524303 QJO524303 QTK524303 RDG524303 RNC524303 RWY524303 SGU524303 SQQ524303 TAM524303 TKI524303 TUE524303 UEA524303 UNW524303 UXS524303 VHO524303 VRK524303 WBG524303 WLC524303 WUY524303 LBS786483 IM589839 SI589839 ACE589839 AMA589839 AVW589839 BFS589839 BPO589839 BZK589839 CJG589839 CTC589839 DCY589839 DMU589839 DWQ589839 EGM589839 EQI589839 FAE589839 FKA589839 FTW589839 GDS589839 GNO589839 GXK589839 HHG589839 HRC589839 IAY589839 IKU589839 IUQ589839 JEM589839 JOI589839 JYE589839 KIA589839 KRW589839 LBS589839 LLO589839 LVK589839 MFG589839 MPC589839 MYY589839 NIU589839 NSQ589839 OCM589839 OMI589839 OWE589839 PGA589839 PPW589839 PZS589839 QJO589839 QTK589839 RDG589839 RNC589839 RWY589839 SGU589839 SQQ589839 TAM589839 TKI589839 TUE589839 UEA589839 UNW589839 UXS589839 VHO589839 VRK589839 WBG589839 WLC589839 WUY589839 LLO786483 IM655375 SI655375 ACE655375 AMA655375 AVW655375 BFS655375 BPO655375 BZK655375 CJG655375 CTC655375 DCY655375 DMU655375 DWQ655375 EGM655375 EQI655375 FAE655375 FKA655375 FTW655375 GDS655375 GNO655375 GXK655375 HHG655375 HRC655375 IAY655375 IKU655375 IUQ655375 JEM655375 JOI655375 JYE655375 KIA655375 KRW655375 LBS655375 LLO655375 LVK655375 MFG655375 MPC655375 MYY655375 NIU655375 NSQ655375 OCM655375 OMI655375 OWE655375 PGA655375 PPW655375 PZS655375 QJO655375 QTK655375 RDG655375 RNC655375 RWY655375 SGU655375 SQQ655375 TAM655375 TKI655375 TUE655375 UEA655375 UNW655375 UXS655375 VHO655375 VRK655375 WBG655375 WLC655375 WUY655375 LVK786483 IM720911 SI720911 ACE720911 AMA720911 AVW720911 BFS720911 BPO720911 BZK720911 CJG720911 CTC720911 DCY720911 DMU720911 DWQ720911 EGM720911 EQI720911 FAE720911 FKA720911 FTW720911 GDS720911 GNO720911 GXK720911 HHG720911 HRC720911 IAY720911 IKU720911 IUQ720911 JEM720911 JOI720911 JYE720911 KIA720911 KRW720911 LBS720911 LLO720911 LVK720911 MFG720911 MPC720911 MYY720911 NIU720911 NSQ720911 OCM720911 OMI720911 OWE720911 PGA720911 PPW720911 PZS720911 QJO720911 QTK720911 RDG720911 RNC720911 RWY720911 SGU720911 SQQ720911 TAM720911 TKI720911 TUE720911 UEA720911 UNW720911 UXS720911 VHO720911 VRK720911 WBG720911 WLC720911 WUY720911 MFG786483 IM786447 SI786447 ACE786447 AMA786447 AVW786447 BFS786447 BPO786447 BZK786447 CJG786447 CTC786447 DCY786447 DMU786447 DWQ786447 EGM786447 EQI786447 FAE786447 FKA786447 FTW786447 GDS786447 GNO786447 GXK786447 HHG786447 HRC786447 IAY786447 IKU786447 IUQ786447 JEM786447 JOI786447 JYE786447 KIA786447 KRW786447 LBS786447 LLO786447 LVK786447 MFG786447 MPC786447 MYY786447 NIU786447 NSQ786447 OCM786447 OMI786447 OWE786447 PGA786447 PPW786447 PZS786447 QJO786447 QTK786447 RDG786447 RNC786447 RWY786447 SGU786447 SQQ786447 TAM786447 TKI786447 TUE786447 UEA786447 UNW786447 UXS786447 VHO786447 VRK786447 WBG786447 WLC786447 WUY786447 MPC786483 IM851983 SI851983 ACE851983 AMA851983 AVW851983 BFS851983 BPO851983 BZK851983 CJG851983 CTC851983 DCY851983 DMU851983 DWQ851983 EGM851983 EQI851983 FAE851983 FKA851983 FTW851983 GDS851983 GNO851983 GXK851983 HHG851983 HRC851983 IAY851983 IKU851983 IUQ851983 JEM851983 JOI851983 JYE851983 KIA851983 KRW851983 LBS851983 LLO851983 LVK851983 MFG851983 MPC851983 MYY851983 NIU851983 NSQ851983 OCM851983 OMI851983 OWE851983 PGA851983 PPW851983 PZS851983 QJO851983 QTK851983 RDG851983 RNC851983 RWY851983 SGU851983 SQQ851983 TAM851983 TKI851983 TUE851983 UEA851983 UNW851983 UXS851983 VHO851983 VRK851983 WBG851983 WLC851983 WUY851983 MYY786483 IM917519 SI917519 ACE917519 AMA917519 AVW917519 BFS917519 BPO917519 BZK917519 CJG917519 CTC917519 DCY917519 DMU917519 DWQ917519 EGM917519 EQI917519 FAE917519 FKA917519 FTW917519 GDS917519 GNO917519 GXK917519 HHG917519 HRC917519 IAY917519 IKU917519 IUQ917519 JEM917519 JOI917519 JYE917519 KIA917519 KRW917519 LBS917519 LLO917519 LVK917519 MFG917519 MPC917519 MYY917519 NIU917519 NSQ917519 OCM917519 OMI917519 OWE917519 PGA917519 PPW917519 PZS917519 QJO917519 QTK917519 RDG917519 RNC917519 RWY917519 SGU917519 SQQ917519 TAM917519 TKI917519 TUE917519 UEA917519 UNW917519 UXS917519 VHO917519 VRK917519 WBG917519 WLC917519 WUY917519 NIU786483 IM983055 SI983055 ACE983055 AMA983055 AVW983055 BFS983055 BPO983055 BZK983055 CJG983055 CTC983055 DCY983055 DMU983055 DWQ983055 EGM983055 EQI983055 FAE983055 FKA983055 FTW983055 GDS983055 GNO983055 GXK983055 HHG983055 HRC983055 IAY983055 IKU983055 IUQ983055 JEM983055 JOI983055 JYE983055 KIA983055 KRW983055 LBS983055 LLO983055 LVK983055 MFG983055 MPC983055 MYY983055 NIU983055 NSQ983055 OCM983055 OMI983055 OWE983055 PGA983055 PPW983055 PZS983055 QJO983055 QTK983055 RDG983055 RNC983055 RWY983055 SGU983055 SQQ983055 TAM983055 TKI983055 TUE983055 UEA983055 UNW983055 UXS983055 VHO983055 VRK983055 WBG983055 WLC983055 WUY983055 NSQ786483 IM65563 SI65563 ACE65563 AMA65563 AVW65563 BFS65563 BPO65563 BZK65563 CJG65563 CTC65563 DCY65563 DMU65563 DWQ65563 EGM65563 EQI65563 FAE65563 FKA65563 FTW65563 GDS65563 GNO65563 GXK65563 HHG65563 HRC65563 IAY65563 IKU65563 IUQ65563 JEM65563 JOI65563 JYE65563 KIA65563 KRW65563 LBS65563 LLO65563 LVK65563 MFG65563 MPC65563 MYY65563 NIU65563 NSQ65563 OCM65563 OMI65563 OWE65563 PGA65563 PPW65563 PZS65563 QJO65563 QTK65563 RDG65563 RNC65563 RWY65563 SGU65563 SQQ65563 TAM65563 TKI65563 TUE65563 UEA65563 UNW65563 UXS65563 VHO65563 VRK65563 WBG65563 WLC65563 WUY65563 OCM786483 IM131099 SI131099 ACE131099 AMA131099 AVW131099 BFS131099 BPO131099 BZK131099 CJG131099 CTC131099 DCY131099 DMU131099 DWQ131099 EGM131099 EQI131099 FAE131099 FKA131099 FTW131099 GDS131099 GNO131099 GXK131099 HHG131099 HRC131099 IAY131099 IKU131099 IUQ131099 JEM131099 JOI131099 JYE131099 KIA131099 KRW131099 LBS131099 LLO131099 LVK131099 MFG131099 MPC131099 MYY131099 NIU131099 NSQ131099 OCM131099 OMI131099 OWE131099 PGA131099 PPW131099 PZS131099 QJO131099 QTK131099 RDG131099 RNC131099 RWY131099 SGU131099 SQQ131099 TAM131099 TKI131099 TUE131099 UEA131099 UNW131099 UXS131099 VHO131099 VRK131099 WBG131099 WLC131099 WUY131099 OMI786483 IM196635 SI196635 ACE196635 AMA196635 AVW196635 BFS196635 BPO196635 BZK196635 CJG196635 CTC196635 DCY196635 DMU196635 DWQ196635 EGM196635 EQI196635 FAE196635 FKA196635 FTW196635 GDS196635 GNO196635 GXK196635 HHG196635 HRC196635 IAY196635 IKU196635 IUQ196635 JEM196635 JOI196635 JYE196635 KIA196635 KRW196635 LBS196635 LLO196635 LVK196635 MFG196635 MPC196635 MYY196635 NIU196635 NSQ196635 OCM196635 OMI196635 OWE196635 PGA196635 PPW196635 PZS196635 QJO196635 QTK196635 RDG196635 RNC196635 RWY196635 SGU196635 SQQ196635 TAM196635 TKI196635 TUE196635 UEA196635 UNW196635 UXS196635 VHO196635 VRK196635 WBG196635 WLC196635 WUY196635 OWE786483 IM262171 SI262171 ACE262171 AMA262171 AVW262171 BFS262171 BPO262171 BZK262171 CJG262171 CTC262171 DCY262171 DMU262171 DWQ262171 EGM262171 EQI262171 FAE262171 FKA262171 FTW262171 GDS262171 GNO262171 GXK262171 HHG262171 HRC262171 IAY262171 IKU262171 IUQ262171 JEM262171 JOI262171 JYE262171 KIA262171 KRW262171 LBS262171 LLO262171 LVK262171 MFG262171 MPC262171 MYY262171 NIU262171 NSQ262171 OCM262171 OMI262171 OWE262171 PGA262171 PPW262171 PZS262171 QJO262171 QTK262171 RDG262171 RNC262171 RWY262171 SGU262171 SQQ262171 TAM262171 TKI262171 TUE262171 UEA262171 UNW262171 UXS262171 VHO262171 VRK262171 WBG262171 WLC262171 WUY262171 PGA786483 IM327707 SI327707 ACE327707 AMA327707 AVW327707 BFS327707 BPO327707 BZK327707 CJG327707 CTC327707 DCY327707 DMU327707 DWQ327707 EGM327707 EQI327707 FAE327707 FKA327707 FTW327707 GDS327707 GNO327707 GXK327707 HHG327707 HRC327707 IAY327707 IKU327707 IUQ327707 JEM327707 JOI327707 JYE327707 KIA327707 KRW327707 LBS327707 LLO327707 LVK327707 MFG327707 MPC327707 MYY327707 NIU327707 NSQ327707 OCM327707 OMI327707 OWE327707 PGA327707 PPW327707 PZS327707 QJO327707 QTK327707 RDG327707 RNC327707 RWY327707 SGU327707 SQQ327707 TAM327707 TKI327707 TUE327707 UEA327707 UNW327707 UXS327707 VHO327707 VRK327707 WBG327707 WLC327707 WUY327707 PPW786483 IM393243 SI393243 ACE393243 AMA393243 AVW393243 BFS393243 BPO393243 BZK393243 CJG393243 CTC393243 DCY393243 DMU393243 DWQ393243 EGM393243 EQI393243 FAE393243 FKA393243 FTW393243 GDS393243 GNO393243 GXK393243 HHG393243 HRC393243 IAY393243 IKU393243 IUQ393243 JEM393243 JOI393243 JYE393243 KIA393243 KRW393243 LBS393243 LLO393243 LVK393243 MFG393243 MPC393243 MYY393243 NIU393243 NSQ393243 OCM393243 OMI393243 OWE393243 PGA393243 PPW393243 PZS393243 QJO393243 QTK393243 RDG393243 RNC393243 RWY393243 SGU393243 SQQ393243 TAM393243 TKI393243 TUE393243 UEA393243 UNW393243 UXS393243 VHO393243 VRK393243 WBG393243 WLC393243 WUY393243 PZS786483 IM458779 SI458779 ACE458779 AMA458779 AVW458779 BFS458779 BPO458779 BZK458779 CJG458779 CTC458779 DCY458779 DMU458779 DWQ458779 EGM458779 EQI458779 FAE458779 FKA458779 FTW458779 GDS458779 GNO458779 GXK458779 HHG458779 HRC458779 IAY458779 IKU458779 IUQ458779 JEM458779 JOI458779 JYE458779 KIA458779 KRW458779 LBS458779 LLO458779 LVK458779 MFG458779 MPC458779 MYY458779 NIU458779 NSQ458779 OCM458779 OMI458779 OWE458779 PGA458779 PPW458779 PZS458779 QJO458779 QTK458779 RDG458779 RNC458779 RWY458779 SGU458779 SQQ458779 TAM458779 TKI458779 TUE458779 UEA458779 UNW458779 UXS458779 VHO458779 VRK458779 WBG458779 WLC458779 WUY458779 QJO786483 IM524315 SI524315 ACE524315 AMA524315 AVW524315 BFS524315 BPO524315 BZK524315 CJG524315 CTC524315 DCY524315 DMU524315 DWQ524315 EGM524315 EQI524315 FAE524315 FKA524315 FTW524315 GDS524315 GNO524315 GXK524315 HHG524315 HRC524315 IAY524315 IKU524315 IUQ524315 JEM524315 JOI524315 JYE524315 KIA524315 KRW524315 LBS524315 LLO524315 LVK524315 MFG524315 MPC524315 MYY524315 NIU524315 NSQ524315 OCM524315 OMI524315 OWE524315 PGA524315 PPW524315 PZS524315 QJO524315 QTK524315 RDG524315 RNC524315 RWY524315 SGU524315 SQQ524315 TAM524315 TKI524315 TUE524315 UEA524315 UNW524315 UXS524315 VHO524315 VRK524315 WBG524315 WLC524315 WUY524315 QTK786483 IM589851 SI589851 ACE589851 AMA589851 AVW589851 BFS589851 BPO589851 BZK589851 CJG589851 CTC589851 DCY589851 DMU589851 DWQ589851 EGM589851 EQI589851 FAE589851 FKA589851 FTW589851 GDS589851 GNO589851 GXK589851 HHG589851 HRC589851 IAY589851 IKU589851 IUQ589851 JEM589851 JOI589851 JYE589851 KIA589851 KRW589851 LBS589851 LLO589851 LVK589851 MFG589851 MPC589851 MYY589851 NIU589851 NSQ589851 OCM589851 OMI589851 OWE589851 PGA589851 PPW589851 PZS589851 QJO589851 QTK589851 RDG589851 RNC589851 RWY589851 SGU589851 SQQ589851 TAM589851 TKI589851 TUE589851 UEA589851 UNW589851 UXS589851 VHO589851 VRK589851 WBG589851 WLC589851 WUY589851 RDG786483 IM655387 SI655387 ACE655387 AMA655387 AVW655387 BFS655387 BPO655387 BZK655387 CJG655387 CTC655387 DCY655387 DMU655387 DWQ655387 EGM655387 EQI655387 FAE655387 FKA655387 FTW655387 GDS655387 GNO655387 GXK655387 HHG655387 HRC655387 IAY655387 IKU655387 IUQ655387 JEM655387 JOI655387 JYE655387 KIA655387 KRW655387 LBS655387 LLO655387 LVK655387 MFG655387 MPC655387 MYY655387 NIU655387 NSQ655387 OCM655387 OMI655387 OWE655387 PGA655387 PPW655387 PZS655387 QJO655387 QTK655387 RDG655387 RNC655387 RWY655387 SGU655387 SQQ655387 TAM655387 TKI655387 TUE655387 UEA655387 UNW655387 UXS655387 VHO655387 VRK655387 WBG655387 WLC655387 WUY655387 RNC786483 IM720923 SI720923 ACE720923 AMA720923 AVW720923 BFS720923 BPO720923 BZK720923 CJG720923 CTC720923 DCY720923 DMU720923 DWQ720923 EGM720923 EQI720923 FAE720923 FKA720923 FTW720923 GDS720923 GNO720923 GXK720923 HHG720923 HRC720923 IAY720923 IKU720923 IUQ720923 JEM720923 JOI720923 JYE720923 KIA720923 KRW720923 LBS720923 LLO720923 LVK720923 MFG720923 MPC720923 MYY720923 NIU720923 NSQ720923 OCM720923 OMI720923 OWE720923 PGA720923 PPW720923 PZS720923 QJO720923 QTK720923 RDG720923 RNC720923 RWY720923 SGU720923 SQQ720923 TAM720923 TKI720923 TUE720923 UEA720923 UNW720923 UXS720923 VHO720923 VRK720923 WBG720923 WLC720923 WUY720923 RWY786483 IM786459 SI786459 ACE786459 AMA786459 AVW786459 BFS786459 BPO786459 BZK786459 CJG786459 CTC786459 DCY786459 DMU786459 DWQ786459 EGM786459 EQI786459 FAE786459 FKA786459 FTW786459 GDS786459 GNO786459 GXK786459 HHG786459 HRC786459 IAY786459 IKU786459 IUQ786459 JEM786459 JOI786459 JYE786459 KIA786459 KRW786459 LBS786459 LLO786459 LVK786459 MFG786459 MPC786459 MYY786459 NIU786459 NSQ786459 OCM786459 OMI786459 OWE786459 PGA786459 PPW786459 PZS786459 QJO786459 QTK786459 RDG786459 RNC786459 RWY786459 SGU786459 SQQ786459 TAM786459 TKI786459 TUE786459 UEA786459 UNW786459 UXS786459 VHO786459 VRK786459 WBG786459 WLC786459 WUY786459 SGU786483 IM851995 SI851995 ACE851995 AMA851995 AVW851995 BFS851995 BPO851995 BZK851995 CJG851995 CTC851995 DCY851995 DMU851995 DWQ851995 EGM851995 EQI851995 FAE851995 FKA851995 FTW851995 GDS851995 GNO851995 GXK851995 HHG851995 HRC851995 IAY851995 IKU851995 IUQ851995 JEM851995 JOI851995 JYE851995 KIA851995 KRW851995 LBS851995 LLO851995 LVK851995 MFG851995 MPC851995 MYY851995 NIU851995 NSQ851995 OCM851995 OMI851995 OWE851995 PGA851995 PPW851995 PZS851995 QJO851995 QTK851995 RDG851995 RNC851995 RWY851995 SGU851995 SQQ851995 TAM851995 TKI851995 TUE851995 UEA851995 UNW851995 UXS851995 VHO851995 VRK851995 WBG851995 WLC851995 WUY851995 SQQ786483 IM917531 SI917531 ACE917531 AMA917531 AVW917531 BFS917531 BPO917531 BZK917531 CJG917531 CTC917531 DCY917531 DMU917531 DWQ917531 EGM917531 EQI917531 FAE917531 FKA917531 FTW917531 GDS917531 GNO917531 GXK917531 HHG917531 HRC917531 IAY917531 IKU917531 IUQ917531 JEM917531 JOI917531 JYE917531 KIA917531 KRW917531 LBS917531 LLO917531 LVK917531 MFG917531 MPC917531 MYY917531 NIU917531 NSQ917531 OCM917531 OMI917531 OWE917531 PGA917531 PPW917531 PZS917531 QJO917531 QTK917531 RDG917531 RNC917531 RWY917531 SGU917531 SQQ917531 TAM917531 TKI917531 TUE917531 UEA917531 UNW917531 UXS917531 VHO917531 VRK917531 WBG917531 WLC917531 WUY917531 TAM786483 IM983067 SI983067 ACE983067 AMA983067 AVW983067 BFS983067 BPO983067 BZK983067 CJG983067 CTC983067 DCY983067 DMU983067 DWQ983067 EGM983067 EQI983067 FAE983067 FKA983067 FTW983067 GDS983067 GNO983067 GXK983067 HHG983067 HRC983067 IAY983067 IKU983067 IUQ983067 JEM983067 JOI983067 JYE983067 KIA983067 KRW983067 LBS983067 LLO983067 LVK983067 MFG983067 MPC983067 MYY983067 NIU983067 NSQ983067 OCM983067 OMI983067 OWE983067 PGA983067 PPW983067 PZS983067 QJO983067 QTK983067 RDG983067 RNC983067 RWY983067 SGU983067 SQQ983067 TAM983067 TKI983067 TUE983067 UEA983067 UNW983067 UXS983067 VHO983067 VRK983067 WBG983067 WLC983067 WUY983067 WBG983091 TKI786483 IM65575 SI65575 ACE65575 AMA65575 AVW65575 BFS65575 BPO65575 BZK65575 CJG65575 CTC65575 DCY65575 DMU65575 DWQ65575 EGM65575 EQI65575 FAE65575 FKA65575 FTW65575 GDS65575 GNO65575 GXK65575 HHG65575 HRC65575 IAY65575 IKU65575 IUQ65575 JEM65575 JOI65575 JYE65575 KIA65575 KRW65575 LBS65575 LLO65575 LVK65575 MFG65575 MPC65575 MYY65575 NIU65575 NSQ65575 OCM65575 OMI65575 OWE65575 PGA65575 PPW65575 PZS65575 QJO65575 QTK65575 RDG65575 RNC65575 RWY65575 SGU65575 SQQ65575 TAM65575 TKI65575 TUE65575 UEA65575 UNW65575 UXS65575 VHO65575 VRK65575 WBG65575 WLC65575 WUY65575 TUE786483 IM131111 SI131111 ACE131111 AMA131111 AVW131111 BFS131111 BPO131111 BZK131111 CJG131111 CTC131111 DCY131111 DMU131111 DWQ131111 EGM131111 EQI131111 FAE131111 FKA131111 FTW131111 GDS131111 GNO131111 GXK131111 HHG131111 HRC131111 IAY131111 IKU131111 IUQ131111 JEM131111 JOI131111 JYE131111 KIA131111 KRW131111 LBS131111 LLO131111 LVK131111 MFG131111 MPC131111 MYY131111 NIU131111 NSQ131111 OCM131111 OMI131111 OWE131111 PGA131111 PPW131111 PZS131111 QJO131111 QTK131111 RDG131111 RNC131111 RWY131111 SGU131111 SQQ131111 TAM131111 TKI131111 TUE131111 UEA131111 UNW131111 UXS131111 VHO131111 VRK131111 WBG131111 WLC131111 WUY131111 UEA786483 IM196647 SI196647 ACE196647 AMA196647 AVW196647 BFS196647 BPO196647 BZK196647 CJG196647 CTC196647 DCY196647 DMU196647 DWQ196647 EGM196647 EQI196647 FAE196647 FKA196647 FTW196647 GDS196647 GNO196647 GXK196647 HHG196647 HRC196647 IAY196647 IKU196647 IUQ196647 JEM196647 JOI196647 JYE196647 KIA196647 KRW196647 LBS196647 LLO196647 LVK196647 MFG196647 MPC196647 MYY196647 NIU196647 NSQ196647 OCM196647 OMI196647 OWE196647 PGA196647 PPW196647 PZS196647 QJO196647 QTK196647 RDG196647 RNC196647 RWY196647 SGU196647 SQQ196647 TAM196647 TKI196647 TUE196647 UEA196647 UNW196647 UXS196647 VHO196647 VRK196647 WBG196647 WLC196647 WUY196647 UNW786483 IM262183 SI262183 ACE262183 AMA262183 AVW262183 BFS262183 BPO262183 BZK262183 CJG262183 CTC262183 DCY262183 DMU262183 DWQ262183 EGM262183 EQI262183 FAE262183 FKA262183 FTW262183 GDS262183 GNO262183 GXK262183 HHG262183 HRC262183 IAY262183 IKU262183 IUQ262183 JEM262183 JOI262183 JYE262183 KIA262183 KRW262183 LBS262183 LLO262183 LVK262183 MFG262183 MPC262183 MYY262183 NIU262183 NSQ262183 OCM262183 OMI262183 OWE262183 PGA262183 PPW262183 PZS262183 QJO262183 QTK262183 RDG262183 RNC262183 RWY262183 SGU262183 SQQ262183 TAM262183 TKI262183 TUE262183 UEA262183 UNW262183 UXS262183 VHO262183 VRK262183 WBG262183 WLC262183 WUY262183 UXS786483 IM327719 SI327719 ACE327719 AMA327719 AVW327719 BFS327719 BPO327719 BZK327719 CJG327719 CTC327719 DCY327719 DMU327719 DWQ327719 EGM327719 EQI327719 FAE327719 FKA327719 FTW327719 GDS327719 GNO327719 GXK327719 HHG327719 HRC327719 IAY327719 IKU327719 IUQ327719 JEM327719 JOI327719 JYE327719 KIA327719 KRW327719 LBS327719 LLO327719 LVK327719 MFG327719 MPC327719 MYY327719 NIU327719 NSQ327719 OCM327719 OMI327719 OWE327719 PGA327719 PPW327719 PZS327719 QJO327719 QTK327719 RDG327719 RNC327719 RWY327719 SGU327719 SQQ327719 TAM327719 TKI327719 TUE327719 UEA327719 UNW327719 UXS327719 VHO327719 VRK327719 WBG327719 WLC327719 WUY327719 VHO786483 IM393255 SI393255 ACE393255 AMA393255 AVW393255 BFS393255 BPO393255 BZK393255 CJG393255 CTC393255 DCY393255 DMU393255 DWQ393255 EGM393255 EQI393255 FAE393255 FKA393255 FTW393255 GDS393255 GNO393255 GXK393255 HHG393255 HRC393255 IAY393255 IKU393255 IUQ393255 JEM393255 JOI393255 JYE393255 KIA393255 KRW393255 LBS393255 LLO393255 LVK393255 MFG393255 MPC393255 MYY393255 NIU393255 NSQ393255 OCM393255 OMI393255 OWE393255 PGA393255 PPW393255 PZS393255 QJO393255 QTK393255 RDG393255 RNC393255 RWY393255 SGU393255 SQQ393255 TAM393255 TKI393255 TUE393255 UEA393255 UNW393255 UXS393255 VHO393255 VRK393255 WBG393255 WLC393255 WUY393255 VRK786483 IM458791 SI458791 ACE458791 AMA458791 AVW458791 BFS458791 BPO458791 BZK458791 CJG458791 CTC458791 DCY458791 DMU458791 DWQ458791 EGM458791 EQI458791 FAE458791 FKA458791 FTW458791 GDS458791 GNO458791 GXK458791 HHG458791 HRC458791 IAY458791 IKU458791 IUQ458791 JEM458791 JOI458791 JYE458791 KIA458791 KRW458791 LBS458791 LLO458791 LVK458791 MFG458791 MPC458791 MYY458791 NIU458791 NSQ458791 OCM458791 OMI458791 OWE458791 PGA458791 PPW458791 PZS458791 QJO458791 QTK458791 RDG458791 RNC458791 RWY458791 SGU458791 SQQ458791 TAM458791 TKI458791 TUE458791 UEA458791 UNW458791 UXS458791 VHO458791 VRK458791 WBG458791 WLC458791 WUY458791 WBG786483 IM524327 SI524327 ACE524327 AMA524327 AVW524327 BFS524327 BPO524327 BZK524327 CJG524327 CTC524327 DCY524327 DMU524327 DWQ524327 EGM524327 EQI524327 FAE524327 FKA524327 FTW524327 GDS524327 GNO524327 GXK524327 HHG524327 HRC524327 IAY524327 IKU524327 IUQ524327 JEM524327 JOI524327 JYE524327 KIA524327 KRW524327 LBS524327 LLO524327 LVK524327 MFG524327 MPC524327 MYY524327 NIU524327 NSQ524327 OCM524327 OMI524327 OWE524327 PGA524327 PPW524327 PZS524327 QJO524327 QTK524327 RDG524327 RNC524327 RWY524327 SGU524327 SQQ524327 TAM524327 TKI524327 TUE524327 UEA524327 UNW524327 UXS524327 VHO524327 VRK524327 WBG524327 WLC524327 WUY524327 WLC786483 IM589863 SI589863 ACE589863 AMA589863 AVW589863 BFS589863 BPO589863 BZK589863 CJG589863 CTC589863 DCY589863 DMU589863 DWQ589863 EGM589863 EQI589863 FAE589863 FKA589863 FTW589863 GDS589863 GNO589863 GXK589863 HHG589863 HRC589863 IAY589863 IKU589863 IUQ589863 JEM589863 JOI589863 JYE589863 KIA589863 KRW589863 LBS589863 LLO589863 LVK589863 MFG589863 MPC589863 MYY589863 NIU589863 NSQ589863 OCM589863 OMI589863 OWE589863 PGA589863 PPW589863 PZS589863 QJO589863 QTK589863 RDG589863 RNC589863 RWY589863 SGU589863 SQQ589863 TAM589863 TKI589863 TUE589863 UEA589863 UNW589863 UXS589863 VHO589863 VRK589863 WBG589863 WLC589863 WUY589863 WUY786483 IM655399 SI655399 ACE655399 AMA655399 AVW655399 BFS655399 BPO655399 BZK655399 CJG655399 CTC655399 DCY655399 DMU655399 DWQ655399 EGM655399 EQI655399 FAE655399 FKA655399 FTW655399 GDS655399 GNO655399 GXK655399 HHG655399 HRC655399 IAY655399 IKU655399 IUQ655399 JEM655399 JOI655399 JYE655399 KIA655399 KRW655399 LBS655399 LLO655399 LVK655399 MFG655399 MPC655399 MYY655399 NIU655399 NSQ655399 OCM655399 OMI655399 OWE655399 PGA655399 PPW655399 PZS655399 QJO655399 QTK655399 RDG655399 RNC655399 RWY655399 SGU655399 SQQ655399 TAM655399 TKI655399 TUE655399 UEA655399 UNW655399 UXS655399 VHO655399 VRK655399 WBG655399 WLC655399 WUY655399 TKI983091 IM720935 SI720935 ACE720935 AMA720935 AVW720935 BFS720935 BPO720935 BZK720935 CJG720935 CTC720935 DCY720935 DMU720935 DWQ720935 EGM720935 EQI720935 FAE720935 FKA720935 FTW720935 GDS720935 GNO720935 GXK720935 HHG720935 HRC720935 IAY720935 IKU720935 IUQ720935 JEM720935 JOI720935 JYE720935 KIA720935 KRW720935 LBS720935 LLO720935 LVK720935 MFG720935 MPC720935 MYY720935 NIU720935 NSQ720935 OCM720935 OMI720935 OWE720935 PGA720935 PPW720935 PZS720935 QJO720935 QTK720935 RDG720935 RNC720935 RWY720935 SGU720935 SQQ720935 TAM720935 TKI720935 TUE720935 UEA720935 UNW720935 UXS720935 VHO720935 VRK720935 WBG720935 WLC720935 WUY720935 IM852019 IM786471 SI786471 ACE786471 AMA786471 AVW786471 BFS786471 BPO786471 BZK786471 CJG786471 CTC786471 DCY786471 DMU786471 DWQ786471 EGM786471 EQI786471 FAE786471 FKA786471 FTW786471 GDS786471 GNO786471 GXK786471 HHG786471 HRC786471 IAY786471 IKU786471 IUQ786471 JEM786471 JOI786471 JYE786471 KIA786471 KRW786471 LBS786471 LLO786471 LVK786471 MFG786471 MPC786471 MYY786471 NIU786471 NSQ786471 OCM786471 OMI786471 OWE786471 PGA786471 PPW786471 PZS786471 QJO786471 QTK786471 RDG786471 RNC786471 RWY786471 SGU786471 SQQ786471 TAM786471 TKI786471 TUE786471 UEA786471 UNW786471 UXS786471 VHO786471 VRK786471 WBG786471 WLC786471 WUY786471 SI852019 IM852007 SI852007 ACE852007 AMA852007 AVW852007 BFS852007 BPO852007 BZK852007 CJG852007 CTC852007 DCY852007 DMU852007 DWQ852007 EGM852007 EQI852007 FAE852007 FKA852007 FTW852007 GDS852007 GNO852007 GXK852007 HHG852007 HRC852007 IAY852007 IKU852007 IUQ852007 JEM852007 JOI852007 JYE852007 KIA852007 KRW852007 LBS852007 LLO852007 LVK852007 MFG852007 MPC852007 MYY852007 NIU852007 NSQ852007 OCM852007 OMI852007 OWE852007 PGA852007 PPW852007 PZS852007 QJO852007 QTK852007 RDG852007 RNC852007 RWY852007 SGU852007 SQQ852007 TAM852007 TKI852007 TUE852007 UEA852007 UNW852007 UXS852007 VHO852007 VRK852007 WBG852007 WLC852007 WUY852007 ACE852019 IM917543 SI917543 ACE917543 AMA917543 AVW917543 BFS917543 BPO917543 BZK917543 CJG917543 CTC917543 DCY917543 DMU917543 DWQ917543 EGM917543 EQI917543 FAE917543 FKA917543 FTW917543 GDS917543 GNO917543 GXK917543 HHG917543 HRC917543 IAY917543 IKU917543 IUQ917543 JEM917543 JOI917543 JYE917543 KIA917543 KRW917543 LBS917543 LLO917543 LVK917543 MFG917543 MPC917543 MYY917543 NIU917543 NSQ917543 OCM917543 OMI917543 OWE917543 PGA917543 PPW917543 PZS917543 QJO917543 QTK917543 RDG917543 RNC917543 RWY917543 SGU917543 SQQ917543 TAM917543 TKI917543 TUE917543 UEA917543 UNW917543 UXS917543 VHO917543 VRK917543 WBG917543 WLC917543 WUY917543 AMA852019 IM983079 SI983079 ACE983079 AMA983079 AVW983079 BFS983079 BPO983079 BZK983079 CJG983079 CTC983079 DCY983079 DMU983079 DWQ983079 EGM983079 EQI983079 FAE983079 FKA983079 FTW983079 GDS983079 GNO983079 GXK983079 HHG983079 HRC983079 IAY983079 IKU983079 IUQ983079 JEM983079 JOI983079 JYE983079 KIA983079 KRW983079 LBS983079 LLO983079 LVK983079 MFG983079 MPC983079 MYY983079 NIU983079 NSQ983079 OCM983079 OMI983079 OWE983079 PGA983079 PPW983079 PZS983079 QJO983079 QTK983079 RDG983079 RNC983079 RWY983079 SGU983079 SQQ983079 TAM983079 TKI983079 TUE983079 UEA983079 UNW983079 UXS983079 VHO983079 VRK983079 WBG983079 WLC983079 WUY983079 AVW852019 IK65551 SG65551 ACC65551 ALY65551 AVU65551 BFQ65551 BPM65551 BZI65551 CJE65551 CTA65551 DCW65551 DMS65551 DWO65551 EGK65551 EQG65551 FAC65551 FJY65551 FTU65551 GDQ65551 GNM65551 GXI65551 HHE65551 HRA65551 IAW65551 IKS65551 IUO65551 JEK65551 JOG65551 JYC65551 KHY65551 KRU65551 LBQ65551 LLM65551 LVI65551 MFE65551 MPA65551 MYW65551 NIS65551 NSO65551 OCK65551 OMG65551 OWC65551 PFY65551 PPU65551 PZQ65551 QJM65551 QTI65551 RDE65551 RNA65551 RWW65551 SGS65551 SQO65551 TAK65551 TKG65551 TUC65551 UDY65551 UNU65551 UXQ65551 VHM65551 VRI65551 WBE65551 WLA65551 WUW65551 BFS852019 IK131087 SG131087 ACC131087 ALY131087 AVU131087 BFQ131087 BPM131087 BZI131087 CJE131087 CTA131087 DCW131087 DMS131087 DWO131087 EGK131087 EQG131087 FAC131087 FJY131087 FTU131087 GDQ131087 GNM131087 GXI131087 HHE131087 HRA131087 IAW131087 IKS131087 IUO131087 JEK131087 JOG131087 JYC131087 KHY131087 KRU131087 LBQ131087 LLM131087 LVI131087 MFE131087 MPA131087 MYW131087 NIS131087 NSO131087 OCK131087 OMG131087 OWC131087 PFY131087 PPU131087 PZQ131087 QJM131087 QTI131087 RDE131087 RNA131087 RWW131087 SGS131087 SQO131087 TAK131087 TKG131087 TUC131087 UDY131087 UNU131087 UXQ131087 VHM131087 VRI131087 WBE131087 WLA131087 WUW131087 BPO852019 IK196623 SG196623 ACC196623 ALY196623 AVU196623 BFQ196623 BPM196623 BZI196623 CJE196623 CTA196623 DCW196623 DMS196623 DWO196623 EGK196623 EQG196623 FAC196623 FJY196623 FTU196623 GDQ196623 GNM196623 GXI196623 HHE196623 HRA196623 IAW196623 IKS196623 IUO196623 JEK196623 JOG196623 JYC196623 KHY196623 KRU196623 LBQ196623 LLM196623 LVI196623 MFE196623 MPA196623 MYW196623 NIS196623 NSO196623 OCK196623 OMG196623 OWC196623 PFY196623 PPU196623 PZQ196623 QJM196623 QTI196623 RDE196623 RNA196623 RWW196623 SGS196623 SQO196623 TAK196623 TKG196623 TUC196623 UDY196623 UNU196623 UXQ196623 VHM196623 VRI196623 WBE196623 WLA196623 WUW196623 BZK852019 IK262159 SG262159 ACC262159 ALY262159 AVU262159 BFQ262159 BPM262159 BZI262159 CJE262159 CTA262159 DCW262159 DMS262159 DWO262159 EGK262159 EQG262159 FAC262159 FJY262159 FTU262159 GDQ262159 GNM262159 GXI262159 HHE262159 HRA262159 IAW262159 IKS262159 IUO262159 JEK262159 JOG262159 JYC262159 KHY262159 KRU262159 LBQ262159 LLM262159 LVI262159 MFE262159 MPA262159 MYW262159 NIS262159 NSO262159 OCK262159 OMG262159 OWC262159 PFY262159 PPU262159 PZQ262159 QJM262159 QTI262159 RDE262159 RNA262159 RWW262159 SGS262159 SQO262159 TAK262159 TKG262159 TUC262159 UDY262159 UNU262159 UXQ262159 VHM262159 VRI262159 WBE262159 WLA262159 WUW262159 CJG852019 IK327695 SG327695 ACC327695 ALY327695 AVU327695 BFQ327695 BPM327695 BZI327695 CJE327695 CTA327695 DCW327695 DMS327695 DWO327695 EGK327695 EQG327695 FAC327695 FJY327695 FTU327695 GDQ327695 GNM327695 GXI327695 HHE327695 HRA327695 IAW327695 IKS327695 IUO327695 JEK327695 JOG327695 JYC327695 KHY327695 KRU327695 LBQ327695 LLM327695 LVI327695 MFE327695 MPA327695 MYW327695 NIS327695 NSO327695 OCK327695 OMG327695 OWC327695 PFY327695 PPU327695 PZQ327695 QJM327695 QTI327695 RDE327695 RNA327695 RWW327695 SGS327695 SQO327695 TAK327695 TKG327695 TUC327695 UDY327695 UNU327695 UXQ327695 VHM327695 VRI327695 WBE327695 WLA327695 WUW327695 CTC852019 IK393231 SG393231 ACC393231 ALY393231 AVU393231 BFQ393231 BPM393231 BZI393231 CJE393231 CTA393231 DCW393231 DMS393231 DWO393231 EGK393231 EQG393231 FAC393231 FJY393231 FTU393231 GDQ393231 GNM393231 GXI393231 HHE393231 HRA393231 IAW393231 IKS393231 IUO393231 JEK393231 JOG393231 JYC393231 KHY393231 KRU393231 LBQ393231 LLM393231 LVI393231 MFE393231 MPA393231 MYW393231 NIS393231 NSO393231 OCK393231 OMG393231 OWC393231 PFY393231 PPU393231 PZQ393231 QJM393231 QTI393231 RDE393231 RNA393231 RWW393231 SGS393231 SQO393231 TAK393231 TKG393231 TUC393231 UDY393231 UNU393231 UXQ393231 VHM393231 VRI393231 WBE393231 WLA393231 WUW393231 DCY852019 IK458767 SG458767 ACC458767 ALY458767 AVU458767 BFQ458767 BPM458767 BZI458767 CJE458767 CTA458767 DCW458767 DMS458767 DWO458767 EGK458767 EQG458767 FAC458767 FJY458767 FTU458767 GDQ458767 GNM458767 GXI458767 HHE458767 HRA458767 IAW458767 IKS458767 IUO458767 JEK458767 JOG458767 JYC458767 KHY458767 KRU458767 LBQ458767 LLM458767 LVI458767 MFE458767 MPA458767 MYW458767 NIS458767 NSO458767 OCK458767 OMG458767 OWC458767 PFY458767 PPU458767 PZQ458767 QJM458767 QTI458767 RDE458767 RNA458767 RWW458767 SGS458767 SQO458767 TAK458767 TKG458767 TUC458767 UDY458767 UNU458767 UXQ458767 VHM458767 VRI458767 WBE458767 WLA458767 WUW458767 DMU852019 IK524303 SG524303 ACC524303 ALY524303 AVU524303 BFQ524303 BPM524303 BZI524303 CJE524303 CTA524303 DCW524303 DMS524303 DWO524303 EGK524303 EQG524303 FAC524303 FJY524303 FTU524303 GDQ524303 GNM524303 GXI524303 HHE524303 HRA524303 IAW524303 IKS524303 IUO524303 JEK524303 JOG524303 JYC524303 KHY524303 KRU524303 LBQ524303 LLM524303 LVI524303 MFE524303 MPA524303 MYW524303 NIS524303 NSO524303 OCK524303 OMG524303 OWC524303 PFY524303 PPU524303 PZQ524303 QJM524303 QTI524303 RDE524303 RNA524303 RWW524303 SGS524303 SQO524303 TAK524303 TKG524303 TUC524303 UDY524303 UNU524303 UXQ524303 VHM524303 VRI524303 WBE524303 WLA524303 WUW524303 DWQ852019 IK589839 SG589839 ACC589839 ALY589839 AVU589839 BFQ589839 BPM589839 BZI589839 CJE589839 CTA589839 DCW589839 DMS589839 DWO589839 EGK589839 EQG589839 FAC589839 FJY589839 FTU589839 GDQ589839 GNM589839 GXI589839 HHE589839 HRA589839 IAW589839 IKS589839 IUO589839 JEK589839 JOG589839 JYC589839 KHY589839 KRU589839 LBQ589839 LLM589839 LVI589839 MFE589839 MPA589839 MYW589839 NIS589839 NSO589839 OCK589839 OMG589839 OWC589839 PFY589839 PPU589839 PZQ589839 QJM589839 QTI589839 RDE589839 RNA589839 RWW589839 SGS589839 SQO589839 TAK589839 TKG589839 TUC589839 UDY589839 UNU589839 UXQ589839 VHM589839 VRI589839 WBE589839 WLA589839 WUW589839 EGM852019 IK655375 SG655375 ACC655375 ALY655375 AVU655375 BFQ655375 BPM655375 BZI655375 CJE655375 CTA655375 DCW655375 DMS655375 DWO655375 EGK655375 EQG655375 FAC655375 FJY655375 FTU655375 GDQ655375 GNM655375 GXI655375 HHE655375 HRA655375 IAW655375 IKS655375 IUO655375 JEK655375 JOG655375 JYC655375 KHY655375 KRU655375 LBQ655375 LLM655375 LVI655375 MFE655375 MPA655375 MYW655375 NIS655375 NSO655375 OCK655375 OMG655375 OWC655375 PFY655375 PPU655375 PZQ655375 QJM655375 QTI655375 RDE655375 RNA655375 RWW655375 SGS655375 SQO655375 TAK655375 TKG655375 TUC655375 UDY655375 UNU655375 UXQ655375 VHM655375 VRI655375 WBE655375 WLA655375 WUW655375 EQI852019 IK720911 SG720911 ACC720911 ALY720911 AVU720911 BFQ720911 BPM720911 BZI720911 CJE720911 CTA720911 DCW720911 DMS720911 DWO720911 EGK720911 EQG720911 FAC720911 FJY720911 FTU720911 GDQ720911 GNM720911 GXI720911 HHE720911 HRA720911 IAW720911 IKS720911 IUO720911 JEK720911 JOG720911 JYC720911 KHY720911 KRU720911 LBQ720911 LLM720911 LVI720911 MFE720911 MPA720911 MYW720911 NIS720911 NSO720911 OCK720911 OMG720911 OWC720911 PFY720911 PPU720911 PZQ720911 QJM720911 QTI720911 RDE720911 RNA720911 RWW720911 SGS720911 SQO720911 TAK720911 TKG720911 TUC720911 UDY720911 UNU720911 UXQ720911 VHM720911 VRI720911 WBE720911 WLA720911 WUW720911 FAE852019 IK786447 SG786447 ACC786447 ALY786447 AVU786447 BFQ786447 BPM786447 BZI786447 CJE786447 CTA786447 DCW786447 DMS786447 DWO786447 EGK786447 EQG786447 FAC786447 FJY786447 FTU786447 GDQ786447 GNM786447 GXI786447 HHE786447 HRA786447 IAW786447 IKS786447 IUO786447 JEK786447 JOG786447 JYC786447 KHY786447 KRU786447 LBQ786447 LLM786447 LVI786447 MFE786447 MPA786447 MYW786447 NIS786447 NSO786447 OCK786447 OMG786447 OWC786447 PFY786447 PPU786447 PZQ786447 QJM786447 QTI786447 RDE786447 RNA786447 RWW786447 SGS786447 SQO786447 TAK786447 TKG786447 TUC786447 UDY786447 UNU786447 UXQ786447 VHM786447 VRI786447 WBE786447 WLA786447 WUW786447 FKA852019 IK851983 SG851983 ACC851983 ALY851983 AVU851983 BFQ851983 BPM851983 BZI851983 CJE851983 CTA851983 DCW851983 DMS851983 DWO851983 EGK851983 EQG851983 FAC851983 FJY851983 FTU851983 GDQ851983 GNM851983 GXI851983 HHE851983 HRA851983 IAW851983 IKS851983 IUO851983 JEK851983 JOG851983 JYC851983 KHY851983 KRU851983 LBQ851983 LLM851983 LVI851983 MFE851983 MPA851983 MYW851983 NIS851983 NSO851983 OCK851983 OMG851983 OWC851983 PFY851983 PPU851983 PZQ851983 QJM851983 QTI851983 RDE851983 RNA851983 RWW851983 SGS851983 SQO851983 TAK851983 TKG851983 TUC851983 UDY851983 UNU851983 UXQ851983 VHM851983 VRI851983 WBE851983 WLA851983 WUW851983 FTW852019 IK917519 SG917519 ACC917519 ALY917519 AVU917519 BFQ917519 BPM917519 BZI917519 CJE917519 CTA917519 DCW917519 DMS917519 DWO917519 EGK917519 EQG917519 FAC917519 FJY917519 FTU917519 GDQ917519 GNM917519 GXI917519 HHE917519 HRA917519 IAW917519 IKS917519 IUO917519 JEK917519 JOG917519 JYC917519 KHY917519 KRU917519 LBQ917519 LLM917519 LVI917519 MFE917519 MPA917519 MYW917519 NIS917519 NSO917519 OCK917519 OMG917519 OWC917519 PFY917519 PPU917519 PZQ917519 QJM917519 QTI917519 RDE917519 RNA917519 RWW917519 SGS917519 SQO917519 TAK917519 TKG917519 TUC917519 UDY917519 UNU917519 UXQ917519 VHM917519 VRI917519 WBE917519 WLA917519 WUW917519 GDS852019 IK983055 SG983055 ACC983055 ALY983055 AVU983055 BFQ983055 BPM983055 BZI983055 CJE983055 CTA983055 DCW983055 DMS983055 DWO983055 EGK983055 EQG983055 FAC983055 FJY983055 FTU983055 GDQ983055 GNM983055 GXI983055 HHE983055 HRA983055 IAW983055 IKS983055 IUO983055 JEK983055 JOG983055 JYC983055 KHY983055 KRU983055 LBQ983055 LLM983055 LVI983055 MFE983055 MPA983055 MYW983055 NIS983055 NSO983055 OCK983055 OMG983055 OWC983055 PFY983055 PPU983055 PZQ983055 QJM983055 QTI983055 RDE983055 RNA983055 RWW983055 SGS983055 SQO983055 TAK983055 TKG983055 TUC983055 UDY983055 UNU983055 UXQ983055 VHM983055 VRI983055 WBE983055 WLA983055 WUW983055 UNW983091 GNO852019 IK65563 SG65563 ACC65563 ALY65563 AVU65563 BFQ65563 BPM65563 BZI65563 CJE65563 CTA65563 DCW65563 DMS65563 DWO65563 EGK65563 EQG65563 FAC65563 FJY65563 FTU65563 GDQ65563 GNM65563 GXI65563 HHE65563 HRA65563 IAW65563 IKS65563 IUO65563 JEK65563 JOG65563 JYC65563 KHY65563 KRU65563 LBQ65563 LLM65563 LVI65563 MFE65563 MPA65563 MYW65563 NIS65563 NSO65563 OCK65563 OMG65563 OWC65563 PFY65563 PPU65563 PZQ65563 QJM65563 QTI65563 RDE65563 RNA65563 RWW65563 SGS65563 SQO65563 TAK65563 TKG65563 TUC65563 UDY65563 UNU65563 UXQ65563 VHM65563 VRI65563 WBE65563 WLA65563 WUW65563 GXK852019 IK131099 SG131099 ACC131099 ALY131099 AVU131099 BFQ131099 BPM131099 BZI131099 CJE131099 CTA131099 DCW131099 DMS131099 DWO131099 EGK131099 EQG131099 FAC131099 FJY131099 FTU131099 GDQ131099 GNM131099 GXI131099 HHE131099 HRA131099 IAW131099 IKS131099 IUO131099 JEK131099 JOG131099 JYC131099 KHY131099 KRU131099 LBQ131099 LLM131099 LVI131099 MFE131099 MPA131099 MYW131099 NIS131099 NSO131099 OCK131099 OMG131099 OWC131099 PFY131099 PPU131099 PZQ131099 QJM131099 QTI131099 RDE131099 RNA131099 RWW131099 SGS131099 SQO131099 TAK131099 TKG131099 TUC131099 UDY131099 UNU131099 UXQ131099 VHM131099 VRI131099 WBE131099 WLA131099 WUW131099 HHG852019 IK196635 SG196635 ACC196635 ALY196635 AVU196635 BFQ196635 BPM196635 BZI196635 CJE196635 CTA196635 DCW196635 DMS196635 DWO196635 EGK196635 EQG196635 FAC196635 FJY196635 FTU196635 GDQ196635 GNM196635 GXI196635 HHE196635 HRA196635 IAW196635 IKS196635 IUO196635 JEK196635 JOG196635 JYC196635 KHY196635 KRU196635 LBQ196635 LLM196635 LVI196635 MFE196635 MPA196635 MYW196635 NIS196635 NSO196635 OCK196635 OMG196635 OWC196635 PFY196635 PPU196635 PZQ196635 QJM196635 QTI196635 RDE196635 RNA196635 RWW196635 SGS196635 SQO196635 TAK196635 TKG196635 TUC196635 UDY196635 UNU196635 UXQ196635 VHM196635 VRI196635 WBE196635 WLA196635 WUW196635 HRC852019 IK262171 SG262171 ACC262171 ALY262171 AVU262171 BFQ262171 BPM262171 BZI262171 CJE262171 CTA262171 DCW262171 DMS262171 DWO262171 EGK262171 EQG262171 FAC262171 FJY262171 FTU262171 GDQ262171 GNM262171 GXI262171 HHE262171 HRA262171 IAW262171 IKS262171 IUO262171 JEK262171 JOG262171 JYC262171 KHY262171 KRU262171 LBQ262171 LLM262171 LVI262171 MFE262171 MPA262171 MYW262171 NIS262171 NSO262171 OCK262171 OMG262171 OWC262171 PFY262171 PPU262171 PZQ262171 QJM262171 QTI262171 RDE262171 RNA262171 RWW262171 SGS262171 SQO262171 TAK262171 TKG262171 TUC262171 UDY262171 UNU262171 UXQ262171 VHM262171 VRI262171 WBE262171 WLA262171 WUW262171 IAY852019 IK327707 SG327707 ACC327707 ALY327707 AVU327707 BFQ327707 BPM327707 BZI327707 CJE327707 CTA327707 DCW327707 DMS327707 DWO327707 EGK327707 EQG327707 FAC327707 FJY327707 FTU327707 GDQ327707 GNM327707 GXI327707 HHE327707 HRA327707 IAW327707 IKS327707 IUO327707 JEK327707 JOG327707 JYC327707 KHY327707 KRU327707 LBQ327707 LLM327707 LVI327707 MFE327707 MPA327707 MYW327707 NIS327707 NSO327707 OCK327707 OMG327707 OWC327707 PFY327707 PPU327707 PZQ327707 QJM327707 QTI327707 RDE327707 RNA327707 RWW327707 SGS327707 SQO327707 TAK327707 TKG327707 TUC327707 UDY327707 UNU327707 UXQ327707 VHM327707 VRI327707 WBE327707 WLA327707 WUW327707 IKU852019 IK393243 SG393243 ACC393243 ALY393243 AVU393243 BFQ393243 BPM393243 BZI393243 CJE393243 CTA393243 DCW393243 DMS393243 DWO393243 EGK393243 EQG393243 FAC393243 FJY393243 FTU393243 GDQ393243 GNM393243 GXI393243 HHE393243 HRA393243 IAW393243 IKS393243 IUO393243 JEK393243 JOG393243 JYC393243 KHY393243 KRU393243 LBQ393243 LLM393243 LVI393243 MFE393243 MPA393243 MYW393243 NIS393243 NSO393243 OCK393243 OMG393243 OWC393243 PFY393243 PPU393243 PZQ393243 QJM393243 QTI393243 RDE393243 RNA393243 RWW393243 SGS393243 SQO393243 TAK393243 TKG393243 TUC393243 UDY393243 UNU393243 UXQ393243 VHM393243 VRI393243 WBE393243 WLA393243 WUW393243 IUQ852019 IK458779 SG458779 ACC458779 ALY458779 AVU458779 BFQ458779 BPM458779 BZI458779 CJE458779 CTA458779 DCW458779 DMS458779 DWO458779 EGK458779 EQG458779 FAC458779 FJY458779 FTU458779 GDQ458779 GNM458779 GXI458779 HHE458779 HRA458779 IAW458779 IKS458779 IUO458779 JEK458779 JOG458779 JYC458779 KHY458779 KRU458779 LBQ458779 LLM458779 LVI458779 MFE458779 MPA458779 MYW458779 NIS458779 NSO458779 OCK458779 OMG458779 OWC458779 PFY458779 PPU458779 PZQ458779 QJM458779 QTI458779 RDE458779 RNA458779 RWW458779 SGS458779 SQO458779 TAK458779 TKG458779 TUC458779 UDY458779 UNU458779 UXQ458779 VHM458779 VRI458779 WBE458779 WLA458779 WUW458779 JEM852019 IK524315 SG524315 ACC524315 ALY524315 AVU524315 BFQ524315 BPM524315 BZI524315 CJE524315 CTA524315 DCW524315 DMS524315 DWO524315 EGK524315 EQG524315 FAC524315 FJY524315 FTU524315 GDQ524315 GNM524315 GXI524315 HHE524315 HRA524315 IAW524315 IKS524315 IUO524315 JEK524315 JOG524315 JYC524315 KHY524315 KRU524315 LBQ524315 LLM524315 LVI524315 MFE524315 MPA524315 MYW524315 NIS524315 NSO524315 OCK524315 OMG524315 OWC524315 PFY524315 PPU524315 PZQ524315 QJM524315 QTI524315 RDE524315 RNA524315 RWW524315 SGS524315 SQO524315 TAK524315 TKG524315 TUC524315 UDY524315 UNU524315 UXQ524315 VHM524315 VRI524315 WBE524315 WLA524315 WUW524315 JOI852019 IK589851 SG589851 ACC589851 ALY589851 AVU589851 BFQ589851 BPM589851 BZI589851 CJE589851 CTA589851 DCW589851 DMS589851 DWO589851 EGK589851 EQG589851 FAC589851 FJY589851 FTU589851 GDQ589851 GNM589851 GXI589851 HHE589851 HRA589851 IAW589851 IKS589851 IUO589851 JEK589851 JOG589851 JYC589851 KHY589851 KRU589851 LBQ589851 LLM589851 LVI589851 MFE589851 MPA589851 MYW589851 NIS589851 NSO589851 OCK589851 OMG589851 OWC589851 PFY589851 PPU589851 PZQ589851 QJM589851 QTI589851 RDE589851 RNA589851 RWW589851 SGS589851 SQO589851 TAK589851 TKG589851 TUC589851 UDY589851 UNU589851 UXQ589851 VHM589851 VRI589851 WBE589851 WLA589851 WUW589851 JYE852019 IK655387 SG655387 ACC655387 ALY655387 AVU655387 BFQ655387 BPM655387 BZI655387 CJE655387 CTA655387 DCW655387 DMS655387 DWO655387 EGK655387 EQG655387 FAC655387 FJY655387 FTU655387 GDQ655387 GNM655387 GXI655387 HHE655387 HRA655387 IAW655387 IKS655387 IUO655387 JEK655387 JOG655387 JYC655387 KHY655387 KRU655387 LBQ655387 LLM655387 LVI655387 MFE655387 MPA655387 MYW655387 NIS655387 NSO655387 OCK655387 OMG655387 OWC655387 PFY655387 PPU655387 PZQ655387 QJM655387 QTI655387 RDE655387 RNA655387 RWW655387 SGS655387 SQO655387 TAK655387 TKG655387 TUC655387 UDY655387 UNU655387 UXQ655387 VHM655387 VRI655387 WBE655387 WLA655387 WUW655387 KIA852019 IK720923 SG720923 ACC720923 ALY720923 AVU720923 BFQ720923 BPM720923 BZI720923 CJE720923 CTA720923 DCW720923 DMS720923 DWO720923 EGK720923 EQG720923 FAC720923 FJY720923 FTU720923 GDQ720923 GNM720923 GXI720923 HHE720923 HRA720923 IAW720923 IKS720923 IUO720923 JEK720923 JOG720923 JYC720923 KHY720923 KRU720923 LBQ720923 LLM720923 LVI720923 MFE720923 MPA720923 MYW720923 NIS720923 NSO720923 OCK720923 OMG720923 OWC720923 PFY720923 PPU720923 PZQ720923 QJM720923 QTI720923 RDE720923 RNA720923 RWW720923 SGS720923 SQO720923 TAK720923 TKG720923 TUC720923 UDY720923 UNU720923 UXQ720923 VHM720923 VRI720923 WBE720923 WLA720923 WUW720923 KRW852019 IK786459 SG786459 ACC786459 ALY786459 AVU786459 BFQ786459 BPM786459 BZI786459 CJE786459 CTA786459 DCW786459 DMS786459 DWO786459 EGK786459 EQG786459 FAC786459 FJY786459 FTU786459 GDQ786459 GNM786459 GXI786459 HHE786459 HRA786459 IAW786459 IKS786459 IUO786459 JEK786459 JOG786459 JYC786459 KHY786459 KRU786459 LBQ786459 LLM786459 LVI786459 MFE786459 MPA786459 MYW786459 NIS786459 NSO786459 OCK786459 OMG786459 OWC786459 PFY786459 PPU786459 PZQ786459 QJM786459 QTI786459 RDE786459 RNA786459 RWW786459 SGS786459 SQO786459 TAK786459 TKG786459 TUC786459 UDY786459 UNU786459 UXQ786459 VHM786459 VRI786459 WBE786459 WLA786459 WUW786459 LBS852019 IK851995 SG851995 ACC851995 ALY851995 AVU851995 BFQ851995 BPM851995 BZI851995 CJE851995 CTA851995 DCW851995 DMS851995 DWO851995 EGK851995 EQG851995 FAC851995 FJY851995 FTU851995 GDQ851995 GNM851995 GXI851995 HHE851995 HRA851995 IAW851995 IKS851995 IUO851995 JEK851995 JOG851995 JYC851995 KHY851995 KRU851995 LBQ851995 LLM851995 LVI851995 MFE851995 MPA851995 MYW851995 NIS851995 NSO851995 OCK851995 OMG851995 OWC851995 PFY851995 PPU851995 PZQ851995 QJM851995 QTI851995 RDE851995 RNA851995 RWW851995 SGS851995 SQO851995 TAK851995 TKG851995 TUC851995 UDY851995 UNU851995 UXQ851995 VHM851995 VRI851995 WBE851995 WLA851995 WUW851995 LLO852019 IK917531 SG917531 ACC917531 ALY917531 AVU917531 BFQ917531 BPM917531 BZI917531 CJE917531 CTA917531 DCW917531 DMS917531 DWO917531 EGK917531 EQG917531 FAC917531 FJY917531 FTU917531 GDQ917531 GNM917531 GXI917531 HHE917531 HRA917531 IAW917531 IKS917531 IUO917531 JEK917531 JOG917531 JYC917531 KHY917531 KRU917531 LBQ917531 LLM917531 LVI917531 MFE917531 MPA917531 MYW917531 NIS917531 NSO917531 OCK917531 OMG917531 OWC917531 PFY917531 PPU917531 PZQ917531 QJM917531 QTI917531 RDE917531 RNA917531 RWW917531 SGS917531 SQO917531 TAK917531 TKG917531 TUC917531 UDY917531 UNU917531 UXQ917531 VHM917531 VRI917531 WBE917531 WLA917531 WUW917531 LVK852019 IK983067 SG983067 ACC983067 ALY983067 AVU983067 BFQ983067 BPM983067 BZI983067 CJE983067 CTA983067 DCW983067 DMS983067 DWO983067 EGK983067 EQG983067 FAC983067 FJY983067 FTU983067 GDQ983067 GNM983067 GXI983067 HHE983067 HRA983067 IAW983067 IKS983067 IUO983067 JEK983067 JOG983067 JYC983067 KHY983067 KRU983067 LBQ983067 LLM983067 LVI983067 MFE983067 MPA983067 MYW983067 NIS983067 NSO983067 OCK983067 OMG983067 OWC983067 PFY983067 PPU983067 PZQ983067 QJM983067 QTI983067 RDE983067 RNA983067 RWW983067 SGS983067 SQO983067 TAK983067 TKG983067 TUC983067 UDY983067 UNU983067 UXQ983067 VHM983067 VRI983067 WBE983067 WLA983067 WUW983067 MFG852019 IK65569 SG65569 ACC65569 ALY65569 AVU65569 BFQ65569 BPM65569 BZI65569 CJE65569 CTA65569 DCW65569 DMS65569 DWO65569 EGK65569 EQG65569 FAC65569 FJY65569 FTU65569 GDQ65569 GNM65569 GXI65569 HHE65569 HRA65569 IAW65569 IKS65569 IUO65569 JEK65569 JOG65569 JYC65569 KHY65569 KRU65569 LBQ65569 LLM65569 LVI65569 MFE65569 MPA65569 MYW65569 NIS65569 NSO65569 OCK65569 OMG65569 OWC65569 PFY65569 PPU65569 PZQ65569 QJM65569 QTI65569 RDE65569 RNA65569 RWW65569 SGS65569 SQO65569 TAK65569 TKG65569 TUC65569 UDY65569 UNU65569 UXQ65569 VHM65569 VRI65569 WBE65569 WLA65569 WUW65569 MPC852019 IK131105 SG131105 ACC131105 ALY131105 AVU131105 BFQ131105 BPM131105 BZI131105 CJE131105 CTA131105 DCW131105 DMS131105 DWO131105 EGK131105 EQG131105 FAC131105 FJY131105 FTU131105 GDQ131105 GNM131105 GXI131105 HHE131105 HRA131105 IAW131105 IKS131105 IUO131105 JEK131105 JOG131105 JYC131105 KHY131105 KRU131105 LBQ131105 LLM131105 LVI131105 MFE131105 MPA131105 MYW131105 NIS131105 NSO131105 OCK131105 OMG131105 OWC131105 PFY131105 PPU131105 PZQ131105 QJM131105 QTI131105 RDE131105 RNA131105 RWW131105 SGS131105 SQO131105 TAK131105 TKG131105 TUC131105 UDY131105 UNU131105 UXQ131105 VHM131105 VRI131105 WBE131105 WLA131105 WUW131105 MYY852019 IK196641 SG196641 ACC196641 ALY196641 AVU196641 BFQ196641 BPM196641 BZI196641 CJE196641 CTA196641 DCW196641 DMS196641 DWO196641 EGK196641 EQG196641 FAC196641 FJY196641 FTU196641 GDQ196641 GNM196641 GXI196641 HHE196641 HRA196641 IAW196641 IKS196641 IUO196641 JEK196641 JOG196641 JYC196641 KHY196641 KRU196641 LBQ196641 LLM196641 LVI196641 MFE196641 MPA196641 MYW196641 NIS196641 NSO196641 OCK196641 OMG196641 OWC196641 PFY196641 PPU196641 PZQ196641 QJM196641 QTI196641 RDE196641 RNA196641 RWW196641 SGS196641 SQO196641 TAK196641 TKG196641 TUC196641 UDY196641 UNU196641 UXQ196641 VHM196641 VRI196641 WBE196641 WLA196641 WUW196641 NIU852019 IK262177 SG262177 ACC262177 ALY262177 AVU262177 BFQ262177 BPM262177 BZI262177 CJE262177 CTA262177 DCW262177 DMS262177 DWO262177 EGK262177 EQG262177 FAC262177 FJY262177 FTU262177 GDQ262177 GNM262177 GXI262177 HHE262177 HRA262177 IAW262177 IKS262177 IUO262177 JEK262177 JOG262177 JYC262177 KHY262177 KRU262177 LBQ262177 LLM262177 LVI262177 MFE262177 MPA262177 MYW262177 NIS262177 NSO262177 OCK262177 OMG262177 OWC262177 PFY262177 PPU262177 PZQ262177 QJM262177 QTI262177 RDE262177 RNA262177 RWW262177 SGS262177 SQO262177 TAK262177 TKG262177 TUC262177 UDY262177 UNU262177 UXQ262177 VHM262177 VRI262177 WBE262177 WLA262177 WUW262177 NSQ852019 IK327713 SG327713 ACC327713 ALY327713 AVU327713 BFQ327713 BPM327713 BZI327713 CJE327713 CTA327713 DCW327713 DMS327713 DWO327713 EGK327713 EQG327713 FAC327713 FJY327713 FTU327713 GDQ327713 GNM327713 GXI327713 HHE327713 HRA327713 IAW327713 IKS327713 IUO327713 JEK327713 JOG327713 JYC327713 KHY327713 KRU327713 LBQ327713 LLM327713 LVI327713 MFE327713 MPA327713 MYW327713 NIS327713 NSO327713 OCK327713 OMG327713 OWC327713 PFY327713 PPU327713 PZQ327713 QJM327713 QTI327713 RDE327713 RNA327713 RWW327713 SGS327713 SQO327713 TAK327713 TKG327713 TUC327713 UDY327713 UNU327713 UXQ327713 VHM327713 VRI327713 WBE327713 WLA327713 WUW327713 OCM852019 IK393249 SG393249 ACC393249 ALY393249 AVU393249 BFQ393249 BPM393249 BZI393249 CJE393249 CTA393249 DCW393249 DMS393249 DWO393249 EGK393249 EQG393249 FAC393249 FJY393249 FTU393249 GDQ393249 GNM393249 GXI393249 HHE393249 HRA393249 IAW393249 IKS393249 IUO393249 JEK393249 JOG393249 JYC393249 KHY393249 KRU393249 LBQ393249 LLM393249 LVI393249 MFE393249 MPA393249 MYW393249 NIS393249 NSO393249 OCK393249 OMG393249 OWC393249 PFY393249 PPU393249 PZQ393249 QJM393249 QTI393249 RDE393249 RNA393249 RWW393249 SGS393249 SQO393249 TAK393249 TKG393249 TUC393249 UDY393249 UNU393249 UXQ393249 VHM393249 VRI393249 WBE393249 WLA393249 WUW393249 OMI852019 IK458785 SG458785 ACC458785 ALY458785 AVU458785 BFQ458785 BPM458785 BZI458785 CJE458785 CTA458785 DCW458785 DMS458785 DWO458785 EGK458785 EQG458785 FAC458785 FJY458785 FTU458785 GDQ458785 GNM458785 GXI458785 HHE458785 HRA458785 IAW458785 IKS458785 IUO458785 JEK458785 JOG458785 JYC458785 KHY458785 KRU458785 LBQ458785 LLM458785 LVI458785 MFE458785 MPA458785 MYW458785 NIS458785 NSO458785 OCK458785 OMG458785 OWC458785 PFY458785 PPU458785 PZQ458785 QJM458785 QTI458785 RDE458785 RNA458785 RWW458785 SGS458785 SQO458785 TAK458785 TKG458785 TUC458785 UDY458785 UNU458785 UXQ458785 VHM458785 VRI458785 WBE458785 WLA458785 WUW458785 OWE852019 IK524321 SG524321 ACC524321 ALY524321 AVU524321 BFQ524321 BPM524321 BZI524321 CJE524321 CTA524321 DCW524321 DMS524321 DWO524321 EGK524321 EQG524321 FAC524321 FJY524321 FTU524321 GDQ524321 GNM524321 GXI524321 HHE524321 HRA524321 IAW524321 IKS524321 IUO524321 JEK524321 JOG524321 JYC524321 KHY524321 KRU524321 LBQ524321 LLM524321 LVI524321 MFE524321 MPA524321 MYW524321 NIS524321 NSO524321 OCK524321 OMG524321 OWC524321 PFY524321 PPU524321 PZQ524321 QJM524321 QTI524321 RDE524321 RNA524321 RWW524321 SGS524321 SQO524321 TAK524321 TKG524321 TUC524321 UDY524321 UNU524321 UXQ524321 VHM524321 VRI524321 WBE524321 WLA524321 WUW524321 PGA852019 IK589857 SG589857 ACC589857 ALY589857 AVU589857 BFQ589857 BPM589857 BZI589857 CJE589857 CTA589857 DCW589857 DMS589857 DWO589857 EGK589857 EQG589857 FAC589857 FJY589857 FTU589857 GDQ589857 GNM589857 GXI589857 HHE589857 HRA589857 IAW589857 IKS589857 IUO589857 JEK589857 JOG589857 JYC589857 KHY589857 KRU589857 LBQ589857 LLM589857 LVI589857 MFE589857 MPA589857 MYW589857 NIS589857 NSO589857 OCK589857 OMG589857 OWC589857 PFY589857 PPU589857 PZQ589857 QJM589857 QTI589857 RDE589857 RNA589857 RWW589857 SGS589857 SQO589857 TAK589857 TKG589857 TUC589857 UDY589857 UNU589857 UXQ589857 VHM589857 VRI589857 WBE589857 WLA589857 WUW589857 PPW852019 IK655393 SG655393 ACC655393 ALY655393 AVU655393 BFQ655393 BPM655393 BZI655393 CJE655393 CTA655393 DCW655393 DMS655393 DWO655393 EGK655393 EQG655393 FAC655393 FJY655393 FTU655393 GDQ655393 GNM655393 GXI655393 HHE655393 HRA655393 IAW655393 IKS655393 IUO655393 JEK655393 JOG655393 JYC655393 KHY655393 KRU655393 LBQ655393 LLM655393 LVI655393 MFE655393 MPA655393 MYW655393 NIS655393 NSO655393 OCK655393 OMG655393 OWC655393 PFY655393 PPU655393 PZQ655393 QJM655393 QTI655393 RDE655393 RNA655393 RWW655393 SGS655393 SQO655393 TAK655393 TKG655393 TUC655393 UDY655393 UNU655393 UXQ655393 VHM655393 VRI655393 WBE655393 WLA655393 WUW655393 PZS852019 IK720929 SG720929 ACC720929 ALY720929 AVU720929 BFQ720929 BPM720929 BZI720929 CJE720929 CTA720929 DCW720929 DMS720929 DWO720929 EGK720929 EQG720929 FAC720929 FJY720929 FTU720929 GDQ720929 GNM720929 GXI720929 HHE720929 HRA720929 IAW720929 IKS720929 IUO720929 JEK720929 JOG720929 JYC720929 KHY720929 KRU720929 LBQ720929 LLM720929 LVI720929 MFE720929 MPA720929 MYW720929 NIS720929 NSO720929 OCK720929 OMG720929 OWC720929 PFY720929 PPU720929 PZQ720929 QJM720929 QTI720929 RDE720929 RNA720929 RWW720929 SGS720929 SQO720929 TAK720929 TKG720929 TUC720929 UDY720929 UNU720929 UXQ720929 VHM720929 VRI720929 WBE720929 WLA720929 WUW720929 QJO852019 IK786465 SG786465 ACC786465 ALY786465 AVU786465 BFQ786465 BPM786465 BZI786465 CJE786465 CTA786465 DCW786465 DMS786465 DWO786465 EGK786465 EQG786465 FAC786465 FJY786465 FTU786465 GDQ786465 GNM786465 GXI786465 HHE786465 HRA786465 IAW786465 IKS786465 IUO786465 JEK786465 JOG786465 JYC786465 KHY786465 KRU786465 LBQ786465 LLM786465 LVI786465 MFE786465 MPA786465 MYW786465 NIS786465 NSO786465 OCK786465 OMG786465 OWC786465 PFY786465 PPU786465 PZQ786465 QJM786465 QTI786465 RDE786465 RNA786465 RWW786465 SGS786465 SQO786465 TAK786465 TKG786465 TUC786465 UDY786465 UNU786465 UXQ786465 VHM786465 VRI786465 WBE786465 WLA786465 WUW786465 QTK852019 IK852001 SG852001 ACC852001 ALY852001 AVU852001 BFQ852001 BPM852001 BZI852001 CJE852001 CTA852001 DCW852001 DMS852001 DWO852001 EGK852001 EQG852001 FAC852001 FJY852001 FTU852001 GDQ852001 GNM852001 GXI852001 HHE852001 HRA852001 IAW852001 IKS852001 IUO852001 JEK852001 JOG852001 JYC852001 KHY852001 KRU852001 LBQ852001 LLM852001 LVI852001 MFE852001 MPA852001 MYW852001 NIS852001 NSO852001 OCK852001 OMG852001 OWC852001 PFY852001 PPU852001 PZQ852001 QJM852001 QTI852001 RDE852001 RNA852001 RWW852001 SGS852001 SQO852001 TAK852001 TKG852001 TUC852001 UDY852001 UNU852001 UXQ852001 VHM852001 VRI852001 WBE852001 WLA852001 WUW852001 RDG852019 IK917537 SG917537 ACC917537 ALY917537 AVU917537 BFQ917537 BPM917537 BZI917537 CJE917537 CTA917537 DCW917537 DMS917537 DWO917537 EGK917537 EQG917537 FAC917537 FJY917537 FTU917537 GDQ917537 GNM917537 GXI917537 HHE917537 HRA917537 IAW917537 IKS917537 IUO917537 JEK917537 JOG917537 JYC917537 KHY917537 KRU917537 LBQ917537 LLM917537 LVI917537 MFE917537 MPA917537 MYW917537 NIS917537 NSO917537 OCK917537 OMG917537 OWC917537 PFY917537 PPU917537 PZQ917537 QJM917537 QTI917537 RDE917537 RNA917537 RWW917537 SGS917537 SQO917537 TAK917537 TKG917537 TUC917537 UDY917537 UNU917537 UXQ917537 VHM917537 VRI917537 WBE917537 WLA917537 WUW917537 RNC852019 IK983073 SG983073 ACC983073 ALY983073 AVU983073 BFQ983073 BPM983073 BZI983073 CJE983073 CTA983073 DCW983073 DMS983073 DWO983073 EGK983073 EQG983073 FAC983073 FJY983073 FTU983073 GDQ983073 GNM983073 GXI983073 HHE983073 HRA983073 IAW983073 IKS983073 IUO983073 JEK983073 JOG983073 JYC983073 KHY983073 KRU983073 LBQ983073 LLM983073 LVI983073 MFE983073 MPA983073 MYW983073 NIS983073 NSO983073 OCK983073 OMG983073 OWC983073 PFY983073 PPU983073 PZQ983073 QJM983073 QTI983073 RDE983073 RNA983073 RWW983073 SGS983073 SQO983073 TAK983073 TKG983073 TUC983073 UDY983073 UNU983073 UXQ983073 VHM983073 VRI983073 WBE983073 WLA983073 WUW983073 VHO983091 RWY852019 IK65575 SG65575 ACC65575 ALY65575 AVU65575 BFQ65575 BPM65575 BZI65575 CJE65575 CTA65575 DCW65575 DMS65575 DWO65575 EGK65575 EQG65575 FAC65575 FJY65575 FTU65575 GDQ65575 GNM65575 GXI65575 HHE65575 HRA65575 IAW65575 IKS65575 IUO65575 JEK65575 JOG65575 JYC65575 KHY65575 KRU65575 LBQ65575 LLM65575 LVI65575 MFE65575 MPA65575 MYW65575 NIS65575 NSO65575 OCK65575 OMG65575 OWC65575 PFY65575 PPU65575 PZQ65575 QJM65575 QTI65575 RDE65575 RNA65575 RWW65575 SGS65575 SQO65575 TAK65575 TKG65575 TUC65575 UDY65575 UNU65575 UXQ65575 VHM65575 VRI65575 WBE65575 WLA65575 WUW65575 SGU852019 IK131111 SG131111 ACC131111 ALY131111 AVU131111 BFQ131111 BPM131111 BZI131111 CJE131111 CTA131111 DCW131111 DMS131111 DWO131111 EGK131111 EQG131111 FAC131111 FJY131111 FTU131111 GDQ131111 GNM131111 GXI131111 HHE131111 HRA131111 IAW131111 IKS131111 IUO131111 JEK131111 JOG131111 JYC131111 KHY131111 KRU131111 LBQ131111 LLM131111 LVI131111 MFE131111 MPA131111 MYW131111 NIS131111 NSO131111 OCK131111 OMG131111 OWC131111 PFY131111 PPU131111 PZQ131111 QJM131111 QTI131111 RDE131111 RNA131111 RWW131111 SGS131111 SQO131111 TAK131111 TKG131111 TUC131111 UDY131111 UNU131111 UXQ131111 VHM131111 VRI131111 WBE131111 WLA131111 WUW131111 SQQ852019 IK196647 SG196647 ACC196647 ALY196647 AVU196647 BFQ196647 BPM196647 BZI196647 CJE196647 CTA196647 DCW196647 DMS196647 DWO196647 EGK196647 EQG196647 FAC196647 FJY196647 FTU196647 GDQ196647 GNM196647 GXI196647 HHE196647 HRA196647 IAW196647 IKS196647 IUO196647 JEK196647 JOG196647 JYC196647 KHY196647 KRU196647 LBQ196647 LLM196647 LVI196647 MFE196647 MPA196647 MYW196647 NIS196647 NSO196647 OCK196647 OMG196647 OWC196647 PFY196647 PPU196647 PZQ196647 QJM196647 QTI196647 RDE196647 RNA196647 RWW196647 SGS196647 SQO196647 TAK196647 TKG196647 TUC196647 UDY196647 UNU196647 UXQ196647 VHM196647 VRI196647 WBE196647 WLA196647 WUW196647 TAM852019 IK262183 SG262183 ACC262183 ALY262183 AVU262183 BFQ262183 BPM262183 BZI262183 CJE262183 CTA262183 DCW262183 DMS262183 DWO262183 EGK262183 EQG262183 FAC262183 FJY262183 FTU262183 GDQ262183 GNM262183 GXI262183 HHE262183 HRA262183 IAW262183 IKS262183 IUO262183 JEK262183 JOG262183 JYC262183 KHY262183 KRU262183 LBQ262183 LLM262183 LVI262183 MFE262183 MPA262183 MYW262183 NIS262183 NSO262183 OCK262183 OMG262183 OWC262183 PFY262183 PPU262183 PZQ262183 QJM262183 QTI262183 RDE262183 RNA262183 RWW262183 SGS262183 SQO262183 TAK262183 TKG262183 TUC262183 UDY262183 UNU262183 UXQ262183 VHM262183 VRI262183 WBE262183 WLA262183 WUW262183 TKI852019 IK327719 SG327719 ACC327719 ALY327719 AVU327719 BFQ327719 BPM327719 BZI327719 CJE327719 CTA327719 DCW327719 DMS327719 DWO327719 EGK327719 EQG327719 FAC327719 FJY327719 FTU327719 GDQ327719 GNM327719 GXI327719 HHE327719 HRA327719 IAW327719 IKS327719 IUO327719 JEK327719 JOG327719 JYC327719 KHY327719 KRU327719 LBQ327719 LLM327719 LVI327719 MFE327719 MPA327719 MYW327719 NIS327719 NSO327719 OCK327719 OMG327719 OWC327719 PFY327719 PPU327719 PZQ327719 QJM327719 QTI327719 RDE327719 RNA327719 RWW327719 SGS327719 SQO327719 TAK327719 TKG327719 TUC327719 UDY327719 UNU327719 UXQ327719 VHM327719 VRI327719 WBE327719 WLA327719 WUW327719 TUE852019 IK393255 SG393255 ACC393255 ALY393255 AVU393255 BFQ393255 BPM393255 BZI393255 CJE393255 CTA393255 DCW393255 DMS393255 DWO393255 EGK393255 EQG393255 FAC393255 FJY393255 FTU393255 GDQ393255 GNM393255 GXI393255 HHE393255 HRA393255 IAW393255 IKS393255 IUO393255 JEK393255 JOG393255 JYC393255 KHY393255 KRU393255 LBQ393255 LLM393255 LVI393255 MFE393255 MPA393255 MYW393255 NIS393255 NSO393255 OCK393255 OMG393255 OWC393255 PFY393255 PPU393255 PZQ393255 QJM393255 QTI393255 RDE393255 RNA393255 RWW393255 SGS393255 SQO393255 TAK393255 TKG393255 TUC393255 UDY393255 UNU393255 UXQ393255 VHM393255 VRI393255 WBE393255 WLA393255 WUW393255 UEA852019 IK458791 SG458791 ACC458791 ALY458791 AVU458791 BFQ458791 BPM458791 BZI458791 CJE458791 CTA458791 DCW458791 DMS458791 DWO458791 EGK458791 EQG458791 FAC458791 FJY458791 FTU458791 GDQ458791 GNM458791 GXI458791 HHE458791 HRA458791 IAW458791 IKS458791 IUO458791 JEK458791 JOG458791 JYC458791 KHY458791 KRU458791 LBQ458791 LLM458791 LVI458791 MFE458791 MPA458791 MYW458791 NIS458791 NSO458791 OCK458791 OMG458791 OWC458791 PFY458791 PPU458791 PZQ458791 QJM458791 QTI458791 RDE458791 RNA458791 RWW458791 SGS458791 SQO458791 TAK458791 TKG458791 TUC458791 UDY458791 UNU458791 UXQ458791 VHM458791 VRI458791 WBE458791 WLA458791 WUW458791 UNW852019 IK524327 SG524327 ACC524327 ALY524327 AVU524327 BFQ524327 BPM524327 BZI524327 CJE524327 CTA524327 DCW524327 DMS524327 DWO524327 EGK524327 EQG524327 FAC524327 FJY524327 FTU524327 GDQ524327 GNM524327 GXI524327 HHE524327 HRA524327 IAW524327 IKS524327 IUO524327 JEK524327 JOG524327 JYC524327 KHY524327 KRU524327 LBQ524327 LLM524327 LVI524327 MFE524327 MPA524327 MYW524327 NIS524327 NSO524327 OCK524327 OMG524327 OWC524327 PFY524327 PPU524327 PZQ524327 QJM524327 QTI524327 RDE524327 RNA524327 RWW524327 SGS524327 SQO524327 TAK524327 TKG524327 TUC524327 UDY524327 UNU524327 UXQ524327 VHM524327 VRI524327 WBE524327 WLA524327 WUW524327 UXS852019 IK589863 SG589863 ACC589863 ALY589863 AVU589863 BFQ589863 BPM589863 BZI589863 CJE589863 CTA589863 DCW589863 DMS589863 DWO589863 EGK589863 EQG589863 FAC589863 FJY589863 FTU589863 GDQ589863 GNM589863 GXI589863 HHE589863 HRA589863 IAW589863 IKS589863 IUO589863 JEK589863 JOG589863 JYC589863 KHY589863 KRU589863 LBQ589863 LLM589863 LVI589863 MFE589863 MPA589863 MYW589863 NIS589863 NSO589863 OCK589863 OMG589863 OWC589863 PFY589863 PPU589863 PZQ589863 QJM589863 QTI589863 RDE589863 RNA589863 RWW589863 SGS589863 SQO589863 TAK589863 TKG589863 TUC589863 UDY589863 UNU589863 UXQ589863 VHM589863 VRI589863 WBE589863 WLA589863 WUW589863 VHO852019 IK655399 SG655399 ACC655399 ALY655399 AVU655399 BFQ655399 BPM655399 BZI655399 CJE655399 CTA655399 DCW655399 DMS655399 DWO655399 EGK655399 EQG655399 FAC655399 FJY655399 FTU655399 GDQ655399 GNM655399 GXI655399 HHE655399 HRA655399 IAW655399 IKS655399 IUO655399 JEK655399 JOG655399 JYC655399 KHY655399 KRU655399 LBQ655399 LLM655399 LVI655399 MFE655399 MPA655399 MYW655399 NIS655399 NSO655399 OCK655399 OMG655399 OWC655399 PFY655399 PPU655399 PZQ655399 QJM655399 QTI655399 RDE655399 RNA655399 RWW655399 SGS655399 SQO655399 TAK655399 TKG655399 TUC655399 UDY655399 UNU655399 UXQ655399 VHM655399 VRI655399 WBE655399 WLA655399 WUW655399 VRK852019 IK720935 SG720935 ACC720935 ALY720935 AVU720935 BFQ720935 BPM720935 BZI720935 CJE720935 CTA720935 DCW720935 DMS720935 DWO720935 EGK720935 EQG720935 FAC720935 FJY720935 FTU720935 GDQ720935 GNM720935 GXI720935 HHE720935 HRA720935 IAW720935 IKS720935 IUO720935 JEK720935 JOG720935 JYC720935 KHY720935 KRU720935 LBQ720935 LLM720935 LVI720935 MFE720935 MPA720935 MYW720935 NIS720935 NSO720935 OCK720935 OMG720935 OWC720935 PFY720935 PPU720935 PZQ720935 QJM720935 QTI720935 RDE720935 RNA720935 RWW720935 SGS720935 SQO720935 TAK720935 TKG720935 TUC720935 UDY720935 UNU720935 UXQ720935 VHM720935 VRI720935 WBE720935 WLA720935 WUW720935 WBG852019 IK786471 SG786471 ACC786471 ALY786471 AVU786471 BFQ786471 BPM786471 BZI786471 CJE786471 CTA786471 DCW786471 DMS786471 DWO786471 EGK786471 EQG786471 FAC786471 FJY786471 FTU786471 GDQ786471 GNM786471 GXI786471 HHE786471 HRA786471 IAW786471 IKS786471 IUO786471 JEK786471 JOG786471 JYC786471 KHY786471 KRU786471 LBQ786471 LLM786471 LVI786471 MFE786471 MPA786471 MYW786471 NIS786471 NSO786471 OCK786471 OMG786471 OWC786471 PFY786471 PPU786471 PZQ786471 QJM786471 QTI786471 RDE786471 RNA786471 RWW786471 SGS786471 SQO786471 TAK786471 TKG786471 TUC786471 UDY786471 UNU786471 UXQ786471 VHM786471 VRI786471 WBE786471 WLA786471 WUW786471 WLC852019 IK852007 SG852007 ACC852007 ALY852007 AVU852007 BFQ852007 BPM852007 BZI852007 CJE852007 CTA852007 DCW852007 DMS852007 DWO852007 EGK852007 EQG852007 FAC852007 FJY852007 FTU852007 GDQ852007 GNM852007 GXI852007 HHE852007 HRA852007 IAW852007 IKS852007 IUO852007 JEK852007 JOG852007 JYC852007 KHY852007 KRU852007 LBQ852007 LLM852007 LVI852007 MFE852007 MPA852007 MYW852007 NIS852007 NSO852007 OCK852007 OMG852007 OWC852007 PFY852007 PPU852007 PZQ852007 QJM852007 QTI852007 RDE852007 RNA852007 RWW852007 SGS852007 SQO852007 TAK852007 TKG852007 TUC852007 UDY852007 UNU852007 UXQ852007 VHM852007 VRI852007 WBE852007 WLA852007 WUW852007 WUY852019 IK917543 SG917543 ACC917543 ALY917543 AVU917543 BFQ917543 BPM917543 BZI917543 CJE917543 CTA917543 DCW917543 DMS917543 DWO917543 EGK917543 EQG917543 FAC917543 FJY917543 FTU917543 GDQ917543 GNM917543 GXI917543 HHE917543 HRA917543 IAW917543 IKS917543 IUO917543 JEK917543 JOG917543 JYC917543 KHY917543 KRU917543 LBQ917543 LLM917543 LVI917543 MFE917543 MPA917543 MYW917543 NIS917543 NSO917543 OCK917543 OMG917543 OWC917543 PFY917543 PPU917543 PZQ917543 QJM917543 QTI917543 RDE917543 RNA917543 RWW917543 SGS917543 SQO917543 TAK917543 TKG917543 TUC917543 UDY917543 UNU917543 UXQ917543 VHM917543 VRI917543 WBE917543 WLA917543 WUW917543 TUE983091 IK983079 SG983079 ACC983079 ALY983079 AVU983079 BFQ983079 BPM983079 BZI983079 CJE983079 CTA983079 DCW983079 DMS983079 DWO983079 EGK983079 EQG983079 FAC983079 FJY983079 FTU983079 GDQ983079 GNM983079 GXI983079 HHE983079 HRA983079 IAW983079 IKS983079 IUO983079 JEK983079 JOG983079 JYC983079 KHY983079 KRU983079 LBQ983079 LLM983079 LVI983079 MFE983079 MPA983079 MYW983079 NIS983079 NSO983079 OCK983079 OMG983079 OWC983079 PFY983079 PPU983079 PZQ983079 QJM983079 QTI983079 RDE983079 RNA983079 RWW983079 SGS983079 SQO983079 TAK983079 TKG983079 TUC983079 UDY983079 UNU983079 UXQ983079 VHM983079 VRI983079 WBE983079 WLA983079 WUW983079 WUY983091 IM917555 IK65557:IM65557 SG65557:SI65557 ACC65557:ACE65557 ALY65557:AMA65557 AVU65557:AVW65557 BFQ65557:BFS65557 BPM65557:BPO65557 BZI65557:BZK65557 CJE65557:CJG65557 CTA65557:CTC65557 DCW65557:DCY65557 DMS65557:DMU65557 DWO65557:DWQ65557 EGK65557:EGM65557 EQG65557:EQI65557 FAC65557:FAE65557 FJY65557:FKA65557 FTU65557:FTW65557 GDQ65557:GDS65557 GNM65557:GNO65557 GXI65557:GXK65557 HHE65557:HHG65557 HRA65557:HRC65557 IAW65557:IAY65557 IKS65557:IKU65557 IUO65557:IUQ65557 JEK65557:JEM65557 JOG65557:JOI65557 JYC65557:JYE65557 KHY65557:KIA65557 KRU65557:KRW65557 LBQ65557:LBS65557 LLM65557:LLO65557 LVI65557:LVK65557 MFE65557:MFG65557 MPA65557:MPC65557 MYW65557:MYY65557 NIS65557:NIU65557 NSO65557:NSQ65557 OCK65557:OCM65557 OMG65557:OMI65557 OWC65557:OWE65557 PFY65557:PGA65557 PPU65557:PPW65557 PZQ65557:PZS65557 QJM65557:QJO65557 QTI65557:QTK65557 RDE65557:RDG65557 RNA65557:RNC65557 RWW65557:RWY65557 SGS65557:SGU65557 SQO65557:SQQ65557 TAK65557:TAM65557 TKG65557:TKI65557 TUC65557:TUE65557 UDY65557:UEA65557 UNU65557:UNW65557 UXQ65557:UXS65557 VHM65557:VHO65557 VRI65557:VRK65557 WBE65557:WBG65557 WLA65557:WLC65557 WUW65557:WUY65557 SI917555 IK131093:IM131093 SG131093:SI131093 ACC131093:ACE131093 ALY131093:AMA131093 AVU131093:AVW131093 BFQ131093:BFS131093 BPM131093:BPO131093 BZI131093:BZK131093 CJE131093:CJG131093 CTA131093:CTC131093 DCW131093:DCY131093 DMS131093:DMU131093 DWO131093:DWQ131093 EGK131093:EGM131093 EQG131093:EQI131093 FAC131093:FAE131093 FJY131093:FKA131093 FTU131093:FTW131093 GDQ131093:GDS131093 GNM131093:GNO131093 GXI131093:GXK131093 HHE131093:HHG131093 HRA131093:HRC131093 IAW131093:IAY131093 IKS131093:IKU131093 IUO131093:IUQ131093 JEK131093:JEM131093 JOG131093:JOI131093 JYC131093:JYE131093 KHY131093:KIA131093 KRU131093:KRW131093 LBQ131093:LBS131093 LLM131093:LLO131093 LVI131093:LVK131093 MFE131093:MFG131093 MPA131093:MPC131093 MYW131093:MYY131093 NIS131093:NIU131093 NSO131093:NSQ131093 OCK131093:OCM131093 OMG131093:OMI131093 OWC131093:OWE131093 PFY131093:PGA131093 PPU131093:PPW131093 PZQ131093:PZS131093 QJM131093:QJO131093 QTI131093:QTK131093 RDE131093:RDG131093 RNA131093:RNC131093 RWW131093:RWY131093 SGS131093:SGU131093 SQO131093:SQQ131093 TAK131093:TAM131093 TKG131093:TKI131093 TUC131093:TUE131093 UDY131093:UEA131093 UNU131093:UNW131093 UXQ131093:UXS131093 VHM131093:VHO131093 VRI131093:VRK131093 WBE131093:WBG131093 WLA131093:WLC131093 WUW131093:WUY131093 ACE917555 IK196629:IM196629 SG196629:SI196629 ACC196629:ACE196629 ALY196629:AMA196629 AVU196629:AVW196629 BFQ196629:BFS196629 BPM196629:BPO196629 BZI196629:BZK196629 CJE196629:CJG196629 CTA196629:CTC196629 DCW196629:DCY196629 DMS196629:DMU196629 DWO196629:DWQ196629 EGK196629:EGM196629 EQG196629:EQI196629 FAC196629:FAE196629 FJY196629:FKA196629 FTU196629:FTW196629 GDQ196629:GDS196629 GNM196629:GNO196629 GXI196629:GXK196629 HHE196629:HHG196629 HRA196629:HRC196629 IAW196629:IAY196629 IKS196629:IKU196629 IUO196629:IUQ196629 JEK196629:JEM196629 JOG196629:JOI196629 JYC196629:JYE196629 KHY196629:KIA196629 KRU196629:KRW196629 LBQ196629:LBS196629 LLM196629:LLO196629 LVI196629:LVK196629 MFE196629:MFG196629 MPA196629:MPC196629 MYW196629:MYY196629 NIS196629:NIU196629 NSO196629:NSQ196629 OCK196629:OCM196629 OMG196629:OMI196629 OWC196629:OWE196629 PFY196629:PGA196629 PPU196629:PPW196629 PZQ196629:PZS196629 QJM196629:QJO196629 QTI196629:QTK196629 RDE196629:RDG196629 RNA196629:RNC196629 RWW196629:RWY196629 SGS196629:SGU196629 SQO196629:SQQ196629 TAK196629:TAM196629 TKG196629:TKI196629 TUC196629:TUE196629 UDY196629:UEA196629 UNU196629:UNW196629 UXQ196629:UXS196629 VHM196629:VHO196629 VRI196629:VRK196629 WBE196629:WBG196629 WLA196629:WLC196629 WUW196629:WUY196629 AMA917555 IK262165:IM262165 SG262165:SI262165 ACC262165:ACE262165 ALY262165:AMA262165 AVU262165:AVW262165 BFQ262165:BFS262165 BPM262165:BPO262165 BZI262165:BZK262165 CJE262165:CJG262165 CTA262165:CTC262165 DCW262165:DCY262165 DMS262165:DMU262165 DWO262165:DWQ262165 EGK262165:EGM262165 EQG262165:EQI262165 FAC262165:FAE262165 FJY262165:FKA262165 FTU262165:FTW262165 GDQ262165:GDS262165 GNM262165:GNO262165 GXI262165:GXK262165 HHE262165:HHG262165 HRA262165:HRC262165 IAW262165:IAY262165 IKS262165:IKU262165 IUO262165:IUQ262165 JEK262165:JEM262165 JOG262165:JOI262165 JYC262165:JYE262165 KHY262165:KIA262165 KRU262165:KRW262165 LBQ262165:LBS262165 LLM262165:LLO262165 LVI262165:LVK262165 MFE262165:MFG262165 MPA262165:MPC262165 MYW262165:MYY262165 NIS262165:NIU262165 NSO262165:NSQ262165 OCK262165:OCM262165 OMG262165:OMI262165 OWC262165:OWE262165 PFY262165:PGA262165 PPU262165:PPW262165 PZQ262165:PZS262165 QJM262165:QJO262165 QTI262165:QTK262165 RDE262165:RDG262165 RNA262165:RNC262165 RWW262165:RWY262165 SGS262165:SGU262165 SQO262165:SQQ262165 TAK262165:TAM262165 TKG262165:TKI262165 TUC262165:TUE262165 UDY262165:UEA262165 UNU262165:UNW262165 UXQ262165:UXS262165 VHM262165:VHO262165 VRI262165:VRK262165 WBE262165:WBG262165 WLA262165:WLC262165 WUW262165:WUY262165 AVW917555 IK327701:IM327701 SG327701:SI327701 ACC327701:ACE327701 ALY327701:AMA327701 AVU327701:AVW327701 BFQ327701:BFS327701 BPM327701:BPO327701 BZI327701:BZK327701 CJE327701:CJG327701 CTA327701:CTC327701 DCW327701:DCY327701 DMS327701:DMU327701 DWO327701:DWQ327701 EGK327701:EGM327701 EQG327701:EQI327701 FAC327701:FAE327701 FJY327701:FKA327701 FTU327701:FTW327701 GDQ327701:GDS327701 GNM327701:GNO327701 GXI327701:GXK327701 HHE327701:HHG327701 HRA327701:HRC327701 IAW327701:IAY327701 IKS327701:IKU327701 IUO327701:IUQ327701 JEK327701:JEM327701 JOG327701:JOI327701 JYC327701:JYE327701 KHY327701:KIA327701 KRU327701:KRW327701 LBQ327701:LBS327701 LLM327701:LLO327701 LVI327701:LVK327701 MFE327701:MFG327701 MPA327701:MPC327701 MYW327701:MYY327701 NIS327701:NIU327701 NSO327701:NSQ327701 OCK327701:OCM327701 OMG327701:OMI327701 OWC327701:OWE327701 PFY327701:PGA327701 PPU327701:PPW327701 PZQ327701:PZS327701 QJM327701:QJO327701 QTI327701:QTK327701 RDE327701:RDG327701 RNA327701:RNC327701 RWW327701:RWY327701 SGS327701:SGU327701 SQO327701:SQQ327701 TAK327701:TAM327701 TKG327701:TKI327701 TUC327701:TUE327701 UDY327701:UEA327701 UNU327701:UNW327701 UXQ327701:UXS327701 VHM327701:VHO327701 VRI327701:VRK327701 WBE327701:WBG327701 WLA327701:WLC327701 WUW327701:WUY327701 BFS917555 IK393237:IM393237 SG393237:SI393237 ACC393237:ACE393237 ALY393237:AMA393237 AVU393237:AVW393237 BFQ393237:BFS393237 BPM393237:BPO393237 BZI393237:BZK393237 CJE393237:CJG393237 CTA393237:CTC393237 DCW393237:DCY393237 DMS393237:DMU393237 DWO393237:DWQ393237 EGK393237:EGM393237 EQG393237:EQI393237 FAC393237:FAE393237 FJY393237:FKA393237 FTU393237:FTW393237 GDQ393237:GDS393237 GNM393237:GNO393237 GXI393237:GXK393237 HHE393237:HHG393237 HRA393237:HRC393237 IAW393237:IAY393237 IKS393237:IKU393237 IUO393237:IUQ393237 JEK393237:JEM393237 JOG393237:JOI393237 JYC393237:JYE393237 KHY393237:KIA393237 KRU393237:KRW393237 LBQ393237:LBS393237 LLM393237:LLO393237 LVI393237:LVK393237 MFE393237:MFG393237 MPA393237:MPC393237 MYW393237:MYY393237 NIS393237:NIU393237 NSO393237:NSQ393237 OCK393237:OCM393237 OMG393237:OMI393237 OWC393237:OWE393237 PFY393237:PGA393237 PPU393237:PPW393237 PZQ393237:PZS393237 QJM393237:QJO393237 QTI393237:QTK393237 RDE393237:RDG393237 RNA393237:RNC393237 RWW393237:RWY393237 SGS393237:SGU393237 SQO393237:SQQ393237 TAK393237:TAM393237 TKG393237:TKI393237 TUC393237:TUE393237 UDY393237:UEA393237 UNU393237:UNW393237 UXQ393237:UXS393237 VHM393237:VHO393237 VRI393237:VRK393237 WBE393237:WBG393237 WLA393237:WLC393237 WUW393237:WUY393237 BPO917555 IK458773:IM458773 SG458773:SI458773 ACC458773:ACE458773 ALY458773:AMA458773 AVU458773:AVW458773 BFQ458773:BFS458773 BPM458773:BPO458773 BZI458773:BZK458773 CJE458773:CJG458773 CTA458773:CTC458773 DCW458773:DCY458773 DMS458773:DMU458773 DWO458773:DWQ458773 EGK458773:EGM458773 EQG458773:EQI458773 FAC458773:FAE458773 FJY458773:FKA458773 FTU458773:FTW458773 GDQ458773:GDS458773 GNM458773:GNO458773 GXI458773:GXK458773 HHE458773:HHG458773 HRA458773:HRC458773 IAW458773:IAY458773 IKS458773:IKU458773 IUO458773:IUQ458773 JEK458773:JEM458773 JOG458773:JOI458773 JYC458773:JYE458773 KHY458773:KIA458773 KRU458773:KRW458773 LBQ458773:LBS458773 LLM458773:LLO458773 LVI458773:LVK458773 MFE458773:MFG458773 MPA458773:MPC458773 MYW458773:MYY458773 NIS458773:NIU458773 NSO458773:NSQ458773 OCK458773:OCM458773 OMG458773:OMI458773 OWC458773:OWE458773 PFY458773:PGA458773 PPU458773:PPW458773 PZQ458773:PZS458773 QJM458773:QJO458773 QTI458773:QTK458773 RDE458773:RDG458773 RNA458773:RNC458773 RWW458773:RWY458773 SGS458773:SGU458773 SQO458773:SQQ458773 TAK458773:TAM458773 TKG458773:TKI458773 TUC458773:TUE458773 UDY458773:UEA458773 UNU458773:UNW458773 UXQ458773:UXS458773 VHM458773:VHO458773 VRI458773:VRK458773 WBE458773:WBG458773 WLA458773:WLC458773 WUW458773:WUY458773 BZK917555 IK524309:IM524309 SG524309:SI524309 ACC524309:ACE524309 ALY524309:AMA524309 AVU524309:AVW524309 BFQ524309:BFS524309 BPM524309:BPO524309 BZI524309:BZK524309 CJE524309:CJG524309 CTA524309:CTC524309 DCW524309:DCY524309 DMS524309:DMU524309 DWO524309:DWQ524309 EGK524309:EGM524309 EQG524309:EQI524309 FAC524309:FAE524309 FJY524309:FKA524309 FTU524309:FTW524309 GDQ524309:GDS524309 GNM524309:GNO524309 GXI524309:GXK524309 HHE524309:HHG524309 HRA524309:HRC524309 IAW524309:IAY524309 IKS524309:IKU524309 IUO524309:IUQ524309 JEK524309:JEM524309 JOG524309:JOI524309 JYC524309:JYE524309 KHY524309:KIA524309 KRU524309:KRW524309 LBQ524309:LBS524309 LLM524309:LLO524309 LVI524309:LVK524309 MFE524309:MFG524309 MPA524309:MPC524309 MYW524309:MYY524309 NIS524309:NIU524309 NSO524309:NSQ524309 OCK524309:OCM524309 OMG524309:OMI524309 OWC524309:OWE524309 PFY524309:PGA524309 PPU524309:PPW524309 PZQ524309:PZS524309 QJM524309:QJO524309 QTI524309:QTK524309 RDE524309:RDG524309 RNA524309:RNC524309 RWW524309:RWY524309 SGS524309:SGU524309 SQO524309:SQQ524309 TAK524309:TAM524309 TKG524309:TKI524309 TUC524309:TUE524309 UDY524309:UEA524309 UNU524309:UNW524309 UXQ524309:UXS524309 VHM524309:VHO524309 VRI524309:VRK524309 WBE524309:WBG524309 WLA524309:WLC524309 WUW524309:WUY524309 CJG917555 IK589845:IM589845 SG589845:SI589845 ACC589845:ACE589845 ALY589845:AMA589845 AVU589845:AVW589845 BFQ589845:BFS589845 BPM589845:BPO589845 BZI589845:BZK589845 CJE589845:CJG589845 CTA589845:CTC589845 DCW589845:DCY589845 DMS589845:DMU589845 DWO589845:DWQ589845 EGK589845:EGM589845 EQG589845:EQI589845 FAC589845:FAE589845 FJY589845:FKA589845 FTU589845:FTW589845 GDQ589845:GDS589845 GNM589845:GNO589845 GXI589845:GXK589845 HHE589845:HHG589845 HRA589845:HRC589845 IAW589845:IAY589845 IKS589845:IKU589845 IUO589845:IUQ589845 JEK589845:JEM589845 JOG589845:JOI589845 JYC589845:JYE589845 KHY589845:KIA589845 KRU589845:KRW589845 LBQ589845:LBS589845 LLM589845:LLO589845 LVI589845:LVK589845 MFE589845:MFG589845 MPA589845:MPC589845 MYW589845:MYY589845 NIS589845:NIU589845 NSO589845:NSQ589845 OCK589845:OCM589845 OMG589845:OMI589845 OWC589845:OWE589845 PFY589845:PGA589845 PPU589845:PPW589845 PZQ589845:PZS589845 QJM589845:QJO589845 QTI589845:QTK589845 RDE589845:RDG589845 RNA589845:RNC589845 RWW589845:RWY589845 SGS589845:SGU589845 SQO589845:SQQ589845 TAK589845:TAM589845 TKG589845:TKI589845 TUC589845:TUE589845 UDY589845:UEA589845 UNU589845:UNW589845 UXQ589845:UXS589845 VHM589845:VHO589845 VRI589845:VRK589845 WBE589845:WBG589845 WLA589845:WLC589845 WUW589845:WUY589845 CTC917555 IK655381:IM655381 SG655381:SI655381 ACC655381:ACE655381 ALY655381:AMA655381 AVU655381:AVW655381 BFQ655381:BFS655381 BPM655381:BPO655381 BZI655381:BZK655381 CJE655381:CJG655381 CTA655381:CTC655381 DCW655381:DCY655381 DMS655381:DMU655381 DWO655381:DWQ655381 EGK655381:EGM655381 EQG655381:EQI655381 FAC655381:FAE655381 FJY655381:FKA655381 FTU655381:FTW655381 GDQ655381:GDS655381 GNM655381:GNO655381 GXI655381:GXK655381 HHE655381:HHG655381 HRA655381:HRC655381 IAW655381:IAY655381 IKS655381:IKU655381 IUO655381:IUQ655381 JEK655381:JEM655381 JOG655381:JOI655381 JYC655381:JYE655381 KHY655381:KIA655381 KRU655381:KRW655381 LBQ655381:LBS655381 LLM655381:LLO655381 LVI655381:LVK655381 MFE655381:MFG655381 MPA655381:MPC655381 MYW655381:MYY655381 NIS655381:NIU655381 NSO655381:NSQ655381 OCK655381:OCM655381 OMG655381:OMI655381 OWC655381:OWE655381 PFY655381:PGA655381 PPU655381:PPW655381 PZQ655381:PZS655381 QJM655381:QJO655381 QTI655381:QTK655381 RDE655381:RDG655381 RNA655381:RNC655381 RWW655381:RWY655381 SGS655381:SGU655381 SQO655381:SQQ655381 TAK655381:TAM655381 TKG655381:TKI655381 TUC655381:TUE655381 UDY655381:UEA655381 UNU655381:UNW655381 UXQ655381:UXS655381 VHM655381:VHO655381 VRI655381:VRK655381 WBE655381:WBG655381 WLA655381:WLC655381 WUW655381:WUY655381 DCY917555 IK720917:IM720917 SG720917:SI720917 ACC720917:ACE720917 ALY720917:AMA720917 AVU720917:AVW720917 BFQ720917:BFS720917 BPM720917:BPO720917 BZI720917:BZK720917 CJE720917:CJG720917 CTA720917:CTC720917 DCW720917:DCY720917 DMS720917:DMU720917 DWO720917:DWQ720917 EGK720917:EGM720917 EQG720917:EQI720917 FAC720917:FAE720917 FJY720917:FKA720917 FTU720917:FTW720917 GDQ720917:GDS720917 GNM720917:GNO720917 GXI720917:GXK720917 HHE720917:HHG720917 HRA720917:HRC720917 IAW720917:IAY720917 IKS720917:IKU720917 IUO720917:IUQ720917 JEK720917:JEM720917 JOG720917:JOI720917 JYC720917:JYE720917 KHY720917:KIA720917 KRU720917:KRW720917 LBQ720917:LBS720917 LLM720917:LLO720917 LVI720917:LVK720917 MFE720917:MFG720917 MPA720917:MPC720917 MYW720917:MYY720917 NIS720917:NIU720917 NSO720917:NSQ720917 OCK720917:OCM720917 OMG720917:OMI720917 OWC720917:OWE720917 PFY720917:PGA720917 PPU720917:PPW720917 PZQ720917:PZS720917 QJM720917:QJO720917 QTI720917:QTK720917 RDE720917:RDG720917 RNA720917:RNC720917 RWW720917:RWY720917 SGS720917:SGU720917 SQO720917:SQQ720917 TAK720917:TAM720917 TKG720917:TKI720917 TUC720917:TUE720917 UDY720917:UEA720917 UNU720917:UNW720917 UXQ720917:UXS720917 VHM720917:VHO720917 VRI720917:VRK720917 WBE720917:WBG720917 WLA720917:WLC720917 WUW720917:WUY720917 DMU917555 IK786453:IM786453 SG786453:SI786453 ACC786453:ACE786453 ALY786453:AMA786453 AVU786453:AVW786453 BFQ786453:BFS786453 BPM786453:BPO786453 BZI786453:BZK786453 CJE786453:CJG786453 CTA786453:CTC786453 DCW786453:DCY786453 DMS786453:DMU786453 DWO786453:DWQ786453 EGK786453:EGM786453 EQG786453:EQI786453 FAC786453:FAE786453 FJY786453:FKA786453 FTU786453:FTW786453 GDQ786453:GDS786453 GNM786453:GNO786453 GXI786453:GXK786453 HHE786453:HHG786453 HRA786453:HRC786453 IAW786453:IAY786453 IKS786453:IKU786453 IUO786453:IUQ786453 JEK786453:JEM786453 JOG786453:JOI786453 JYC786453:JYE786453 KHY786453:KIA786453 KRU786453:KRW786453 LBQ786453:LBS786453 LLM786453:LLO786453 LVI786453:LVK786453 MFE786453:MFG786453 MPA786453:MPC786453 MYW786453:MYY786453 NIS786453:NIU786453 NSO786453:NSQ786453 OCK786453:OCM786453 OMG786453:OMI786453 OWC786453:OWE786453 PFY786453:PGA786453 PPU786453:PPW786453 PZQ786453:PZS786453 QJM786453:QJO786453 QTI786453:QTK786453 RDE786453:RDG786453 RNA786453:RNC786453 RWW786453:RWY786453 SGS786453:SGU786453 SQO786453:SQQ786453 TAK786453:TAM786453 TKG786453:TKI786453 TUC786453:TUE786453 UDY786453:UEA786453 UNU786453:UNW786453 UXQ786453:UXS786453 VHM786453:VHO786453 VRI786453:VRK786453 WBE786453:WBG786453 WLA786453:WLC786453 WUW786453:WUY786453 DWQ917555 IK851989:IM851989 SG851989:SI851989 ACC851989:ACE851989 ALY851989:AMA851989 AVU851989:AVW851989 BFQ851989:BFS851989 BPM851989:BPO851989 BZI851989:BZK851989 CJE851989:CJG851989 CTA851989:CTC851989 DCW851989:DCY851989 DMS851989:DMU851989 DWO851989:DWQ851989 EGK851989:EGM851989 EQG851989:EQI851989 FAC851989:FAE851989 FJY851989:FKA851989 FTU851989:FTW851989 GDQ851989:GDS851989 GNM851989:GNO851989 GXI851989:GXK851989 HHE851989:HHG851989 HRA851989:HRC851989 IAW851989:IAY851989 IKS851989:IKU851989 IUO851989:IUQ851989 JEK851989:JEM851989 JOG851989:JOI851989 JYC851989:JYE851989 KHY851989:KIA851989 KRU851989:KRW851989 LBQ851989:LBS851989 LLM851989:LLO851989 LVI851989:LVK851989 MFE851989:MFG851989 MPA851989:MPC851989 MYW851989:MYY851989 NIS851989:NIU851989 NSO851989:NSQ851989 OCK851989:OCM851989 OMG851989:OMI851989 OWC851989:OWE851989 PFY851989:PGA851989 PPU851989:PPW851989 PZQ851989:PZS851989 QJM851989:QJO851989 QTI851989:QTK851989 RDE851989:RDG851989 RNA851989:RNC851989 RWW851989:RWY851989 SGS851989:SGU851989 SQO851989:SQQ851989 TAK851989:TAM851989 TKG851989:TKI851989 TUC851989:TUE851989 UDY851989:UEA851989 UNU851989:UNW851989 UXQ851989:UXS851989 VHM851989:VHO851989 VRI851989:VRK851989 WBE851989:WBG851989 WLA851989:WLC851989 WUW851989:WUY851989 EGM917555 IK917525:IM917525 SG917525:SI917525 ACC917525:ACE917525 ALY917525:AMA917525 AVU917525:AVW917525 BFQ917525:BFS917525 BPM917525:BPO917525 BZI917525:BZK917525 CJE917525:CJG917525 CTA917525:CTC917525 DCW917525:DCY917525 DMS917525:DMU917525 DWO917525:DWQ917525 EGK917525:EGM917525 EQG917525:EQI917525 FAC917525:FAE917525 FJY917525:FKA917525 FTU917525:FTW917525 GDQ917525:GDS917525 GNM917525:GNO917525 GXI917525:GXK917525 HHE917525:HHG917525 HRA917525:HRC917525 IAW917525:IAY917525 IKS917525:IKU917525 IUO917525:IUQ917525 JEK917525:JEM917525 JOG917525:JOI917525 JYC917525:JYE917525 KHY917525:KIA917525 KRU917525:KRW917525 LBQ917525:LBS917525 LLM917525:LLO917525 LVI917525:LVK917525 MFE917525:MFG917525 MPA917525:MPC917525 MYW917525:MYY917525 NIS917525:NIU917525 NSO917525:NSQ917525 OCK917525:OCM917525 OMG917525:OMI917525 OWC917525:OWE917525 PFY917525:PGA917525 PPU917525:PPW917525 PZQ917525:PZS917525 QJM917525:QJO917525 QTI917525:QTK917525 RDE917525:RDG917525 RNA917525:RNC917525 RWW917525:RWY917525 SGS917525:SGU917525 SQO917525:SQQ917525 TAK917525:TAM917525 TKG917525:TKI917525 TUC917525:TUE917525 UDY917525:UEA917525 UNU917525:UNW917525 UXQ917525:UXS917525 VHM917525:VHO917525 VRI917525:VRK917525 WBE917525:WBG917525 WLA917525:WLC917525 WUW917525:WUY917525 EQI917555 IK983061:IM983061 SG983061:SI983061 ACC983061:ACE983061 ALY983061:AMA983061 AVU983061:AVW983061 BFQ983061:BFS983061 BPM983061:BPO983061 BZI983061:BZK983061 CJE983061:CJG983061 CTA983061:CTC983061 DCW983061:DCY983061 DMS983061:DMU983061 DWO983061:DWQ983061 EGK983061:EGM983061 EQG983061:EQI983061 FAC983061:FAE983061 FJY983061:FKA983061 FTU983061:FTW983061 GDQ983061:GDS983061 GNM983061:GNO983061 GXI983061:GXK983061 HHE983061:HHG983061 HRA983061:HRC983061 IAW983061:IAY983061 IKS983061:IKU983061 IUO983061:IUQ983061 JEK983061:JEM983061 JOG983061:JOI983061 JYC983061:JYE983061 KHY983061:KIA983061 KRU983061:KRW983061 LBQ983061:LBS983061 LLM983061:LLO983061 LVI983061:LVK983061 MFE983061:MFG983061 MPA983061:MPC983061 MYW983061:MYY983061 NIS983061:NIU983061 NSO983061:NSQ983061 OCK983061:OCM983061 OMG983061:OMI983061 OWC983061:OWE983061 PFY983061:PGA983061 PPU983061:PPW983061 PZQ983061:PZS983061 QJM983061:QJO983061 QTI983061:QTK983061 RDE983061:RDG983061 RNA983061:RNC983061 RWW983061:RWY983061 SGS983061:SGU983061 SQO983061:SQQ983061 TAK983061:TAM983061 TKG983061:TKI983061 TUC983061:TUE983061 UDY983061:UEA983061 UNU983061:UNW983061 UXQ983061:UXS983061 VHM983061:VHO983061 VRI983061:VRK983061 WBE983061:WBG983061 WLA983061:WLC983061 WUW983061:WUY983061 FAE917555 IK65545 SG65545 ACC65545 ALY65545 AVU65545 BFQ65545 BPM65545 BZI65545 CJE65545 CTA65545 DCW65545 DMS65545 DWO65545 EGK65545 EQG65545 FAC65545 FJY65545 FTU65545 GDQ65545 GNM65545 GXI65545 HHE65545 HRA65545 IAW65545 IKS65545 IUO65545 JEK65545 JOG65545 JYC65545 KHY65545 KRU65545 LBQ65545 LLM65545 LVI65545 MFE65545 MPA65545 MYW65545 NIS65545 NSO65545 OCK65545 OMG65545 OWC65545 PFY65545 PPU65545 PZQ65545 QJM65545 QTI65545 RDE65545 RNA65545 RWW65545 SGS65545 SQO65545 TAK65545 TKG65545 TUC65545 UDY65545 UNU65545 UXQ65545 VHM65545 VRI65545 WBE65545 WLA65545 WUW65545 FKA917555 IK131081 SG131081 ACC131081 ALY131081 AVU131081 BFQ131081 BPM131081 BZI131081 CJE131081 CTA131081 DCW131081 DMS131081 DWO131081 EGK131081 EQG131081 FAC131081 FJY131081 FTU131081 GDQ131081 GNM131081 GXI131081 HHE131081 HRA131081 IAW131081 IKS131081 IUO131081 JEK131081 JOG131081 JYC131081 KHY131081 KRU131081 LBQ131081 LLM131081 LVI131081 MFE131081 MPA131081 MYW131081 NIS131081 NSO131081 OCK131081 OMG131081 OWC131081 PFY131081 PPU131081 PZQ131081 QJM131081 QTI131081 RDE131081 RNA131081 RWW131081 SGS131081 SQO131081 TAK131081 TKG131081 TUC131081 UDY131081 UNU131081 UXQ131081 VHM131081 VRI131081 WBE131081 WLA131081 WUW131081 FTW917555 IK196617 SG196617 ACC196617 ALY196617 AVU196617 BFQ196617 BPM196617 BZI196617 CJE196617 CTA196617 DCW196617 DMS196617 DWO196617 EGK196617 EQG196617 FAC196617 FJY196617 FTU196617 GDQ196617 GNM196617 GXI196617 HHE196617 HRA196617 IAW196617 IKS196617 IUO196617 JEK196617 JOG196617 JYC196617 KHY196617 KRU196617 LBQ196617 LLM196617 LVI196617 MFE196617 MPA196617 MYW196617 NIS196617 NSO196617 OCK196617 OMG196617 OWC196617 PFY196617 PPU196617 PZQ196617 QJM196617 QTI196617 RDE196617 RNA196617 RWW196617 SGS196617 SQO196617 TAK196617 TKG196617 TUC196617 UDY196617 UNU196617 UXQ196617 VHM196617 VRI196617 WBE196617 WLA196617 WUW196617 GDS917555 IK262153 SG262153 ACC262153 ALY262153 AVU262153 BFQ262153 BPM262153 BZI262153 CJE262153 CTA262153 DCW262153 DMS262153 DWO262153 EGK262153 EQG262153 FAC262153 FJY262153 FTU262153 GDQ262153 GNM262153 GXI262153 HHE262153 HRA262153 IAW262153 IKS262153 IUO262153 JEK262153 JOG262153 JYC262153 KHY262153 KRU262153 LBQ262153 LLM262153 LVI262153 MFE262153 MPA262153 MYW262153 NIS262153 NSO262153 OCK262153 OMG262153 OWC262153 PFY262153 PPU262153 PZQ262153 QJM262153 QTI262153 RDE262153 RNA262153 RWW262153 SGS262153 SQO262153 TAK262153 TKG262153 TUC262153 UDY262153 UNU262153 UXQ262153 VHM262153 VRI262153 WBE262153 WLA262153 WUW262153 GNO917555 IK327689 SG327689 ACC327689 ALY327689 AVU327689 BFQ327689 BPM327689 BZI327689 CJE327689 CTA327689 DCW327689 DMS327689 DWO327689 EGK327689 EQG327689 FAC327689 FJY327689 FTU327689 GDQ327689 GNM327689 GXI327689 HHE327689 HRA327689 IAW327689 IKS327689 IUO327689 JEK327689 JOG327689 JYC327689 KHY327689 KRU327689 LBQ327689 LLM327689 LVI327689 MFE327689 MPA327689 MYW327689 NIS327689 NSO327689 OCK327689 OMG327689 OWC327689 PFY327689 PPU327689 PZQ327689 QJM327689 QTI327689 RDE327689 RNA327689 RWW327689 SGS327689 SQO327689 TAK327689 TKG327689 TUC327689 UDY327689 UNU327689 UXQ327689 VHM327689 VRI327689 WBE327689 WLA327689 WUW327689 GXK917555 IK393225 SG393225 ACC393225 ALY393225 AVU393225 BFQ393225 BPM393225 BZI393225 CJE393225 CTA393225 DCW393225 DMS393225 DWO393225 EGK393225 EQG393225 FAC393225 FJY393225 FTU393225 GDQ393225 GNM393225 GXI393225 HHE393225 HRA393225 IAW393225 IKS393225 IUO393225 JEK393225 JOG393225 JYC393225 KHY393225 KRU393225 LBQ393225 LLM393225 LVI393225 MFE393225 MPA393225 MYW393225 NIS393225 NSO393225 OCK393225 OMG393225 OWC393225 PFY393225 PPU393225 PZQ393225 QJM393225 QTI393225 RDE393225 RNA393225 RWW393225 SGS393225 SQO393225 TAK393225 TKG393225 TUC393225 UDY393225 UNU393225 UXQ393225 VHM393225 VRI393225 WBE393225 WLA393225 WUW393225 HHG917555 IK458761 SG458761 ACC458761 ALY458761 AVU458761 BFQ458761 BPM458761 BZI458761 CJE458761 CTA458761 DCW458761 DMS458761 DWO458761 EGK458761 EQG458761 FAC458761 FJY458761 FTU458761 GDQ458761 GNM458761 GXI458761 HHE458761 HRA458761 IAW458761 IKS458761 IUO458761 JEK458761 JOG458761 JYC458761 KHY458761 KRU458761 LBQ458761 LLM458761 LVI458761 MFE458761 MPA458761 MYW458761 NIS458761 NSO458761 OCK458761 OMG458761 OWC458761 PFY458761 PPU458761 PZQ458761 QJM458761 QTI458761 RDE458761 RNA458761 RWW458761 SGS458761 SQO458761 TAK458761 TKG458761 TUC458761 UDY458761 UNU458761 UXQ458761 VHM458761 VRI458761 WBE458761 WLA458761 WUW458761 HRC917555 IK524297 SG524297 ACC524297 ALY524297 AVU524297 BFQ524297 BPM524297 BZI524297 CJE524297 CTA524297 DCW524297 DMS524297 DWO524297 EGK524297 EQG524297 FAC524297 FJY524297 FTU524297 GDQ524297 GNM524297 GXI524297 HHE524297 HRA524297 IAW524297 IKS524297 IUO524297 JEK524297 JOG524297 JYC524297 KHY524297 KRU524297 LBQ524297 LLM524297 LVI524297 MFE524297 MPA524297 MYW524297 NIS524297 NSO524297 OCK524297 OMG524297 OWC524297 PFY524297 PPU524297 PZQ524297 QJM524297 QTI524297 RDE524297 RNA524297 RWW524297 SGS524297 SQO524297 TAK524297 TKG524297 TUC524297 UDY524297 UNU524297 UXQ524297 VHM524297 VRI524297 WBE524297 WLA524297 WUW524297 IAY917555 IK589833 SG589833 ACC589833 ALY589833 AVU589833 BFQ589833 BPM589833 BZI589833 CJE589833 CTA589833 DCW589833 DMS589833 DWO589833 EGK589833 EQG589833 FAC589833 FJY589833 FTU589833 GDQ589833 GNM589833 GXI589833 HHE589833 HRA589833 IAW589833 IKS589833 IUO589833 JEK589833 JOG589833 JYC589833 KHY589833 KRU589833 LBQ589833 LLM589833 LVI589833 MFE589833 MPA589833 MYW589833 NIS589833 NSO589833 OCK589833 OMG589833 OWC589833 PFY589833 PPU589833 PZQ589833 QJM589833 QTI589833 RDE589833 RNA589833 RWW589833 SGS589833 SQO589833 TAK589833 TKG589833 TUC589833 UDY589833 UNU589833 UXQ589833 VHM589833 VRI589833 WBE589833 WLA589833 WUW589833 IKU917555 IK655369 SG655369 ACC655369 ALY655369 AVU655369 BFQ655369 BPM655369 BZI655369 CJE655369 CTA655369 DCW655369 DMS655369 DWO655369 EGK655369 EQG655369 FAC655369 FJY655369 FTU655369 GDQ655369 GNM655369 GXI655369 HHE655369 HRA655369 IAW655369 IKS655369 IUO655369 JEK655369 JOG655369 JYC655369 KHY655369 KRU655369 LBQ655369 LLM655369 LVI655369 MFE655369 MPA655369 MYW655369 NIS655369 NSO655369 OCK655369 OMG655369 OWC655369 PFY655369 PPU655369 PZQ655369 QJM655369 QTI655369 RDE655369 RNA655369 RWW655369 SGS655369 SQO655369 TAK655369 TKG655369 TUC655369 UDY655369 UNU655369 UXQ655369 VHM655369 VRI655369 WBE655369 WLA655369 WUW655369 IUQ917555 IK720905 SG720905 ACC720905 ALY720905 AVU720905 BFQ720905 BPM720905 BZI720905 CJE720905 CTA720905 DCW720905 DMS720905 DWO720905 EGK720905 EQG720905 FAC720905 FJY720905 FTU720905 GDQ720905 GNM720905 GXI720905 HHE720905 HRA720905 IAW720905 IKS720905 IUO720905 JEK720905 JOG720905 JYC720905 KHY720905 KRU720905 LBQ720905 LLM720905 LVI720905 MFE720905 MPA720905 MYW720905 NIS720905 NSO720905 OCK720905 OMG720905 OWC720905 PFY720905 PPU720905 PZQ720905 QJM720905 QTI720905 RDE720905 RNA720905 RWW720905 SGS720905 SQO720905 TAK720905 TKG720905 TUC720905 UDY720905 UNU720905 UXQ720905 VHM720905 VRI720905 WBE720905 WLA720905 WUW720905 JEM917555 IK786441 SG786441 ACC786441 ALY786441 AVU786441 BFQ786441 BPM786441 BZI786441 CJE786441 CTA786441 DCW786441 DMS786441 DWO786441 EGK786441 EQG786441 FAC786441 FJY786441 FTU786441 GDQ786441 GNM786441 GXI786441 HHE786441 HRA786441 IAW786441 IKS786441 IUO786441 JEK786441 JOG786441 JYC786441 KHY786441 KRU786441 LBQ786441 LLM786441 LVI786441 MFE786441 MPA786441 MYW786441 NIS786441 NSO786441 OCK786441 OMG786441 OWC786441 PFY786441 PPU786441 PZQ786441 QJM786441 QTI786441 RDE786441 RNA786441 RWW786441 SGS786441 SQO786441 TAK786441 TKG786441 TUC786441 UDY786441 UNU786441 UXQ786441 VHM786441 VRI786441 WBE786441 WLA786441 WUW786441 JOI917555 IK851977 SG851977 ACC851977 ALY851977 AVU851977 BFQ851977 BPM851977 BZI851977 CJE851977 CTA851977 DCW851977 DMS851977 DWO851977 EGK851977 EQG851977 FAC851977 FJY851977 FTU851977 GDQ851977 GNM851977 GXI851977 HHE851977 HRA851977 IAW851977 IKS851977 IUO851977 JEK851977 JOG851977 JYC851977 KHY851977 KRU851977 LBQ851977 LLM851977 LVI851977 MFE851977 MPA851977 MYW851977 NIS851977 NSO851977 OCK851977 OMG851977 OWC851977 PFY851977 PPU851977 PZQ851977 QJM851977 QTI851977 RDE851977 RNA851977 RWW851977 SGS851977 SQO851977 TAK851977 TKG851977 TUC851977 UDY851977 UNU851977 UXQ851977 VHM851977 VRI851977 WBE851977 WLA851977 WUW851977 JYE917555 IK917513 SG917513 ACC917513 ALY917513 AVU917513 BFQ917513 BPM917513 BZI917513 CJE917513 CTA917513 DCW917513 DMS917513 DWO917513 EGK917513 EQG917513 FAC917513 FJY917513 FTU917513 GDQ917513 GNM917513 GXI917513 HHE917513 HRA917513 IAW917513 IKS917513 IUO917513 JEK917513 JOG917513 JYC917513 KHY917513 KRU917513 LBQ917513 LLM917513 LVI917513 MFE917513 MPA917513 MYW917513 NIS917513 NSO917513 OCK917513 OMG917513 OWC917513 PFY917513 PPU917513 PZQ917513 QJM917513 QTI917513 RDE917513 RNA917513 RWW917513 SGS917513 SQO917513 TAK917513 TKG917513 TUC917513 UDY917513 UNU917513 UXQ917513 VHM917513 VRI917513 WBE917513 WLA917513 WUW917513 KIA917555 IK983049 SG983049 ACC983049 ALY983049 AVU983049 BFQ983049 BPM983049 BZI983049 CJE983049 CTA983049 DCW983049 DMS983049 DWO983049 EGK983049 EQG983049 FAC983049 FJY983049 FTU983049 GDQ983049 GNM983049 GXI983049 HHE983049 HRA983049 IAW983049 IKS983049 IUO983049 JEK983049 JOG983049 JYC983049 KHY983049 KRU983049 LBQ983049 LLM983049 LVI983049 MFE983049 MPA983049 MYW983049 NIS983049 NSO983049 OCK983049 OMG983049 OWC983049 PFY983049 PPU983049 PZQ983049 QJM983049 QTI983049 RDE983049 RNA983049 RWW983049 SGS983049 SQO983049 TAK983049 TKG983049 TUC983049 UDY983049 UNU983049 UXQ983049 VHM983049 VRI983049 WBE983049 WLA983049 WUW983049 KRW917555 IM65581 SI65581 ACE65581 AMA65581 AVW65581 BFS65581 BPO65581 BZK65581 CJG65581 CTC65581 DCY65581 DMU65581 DWQ65581 EGM65581 EQI65581 FAE65581 FKA65581 FTW65581 GDS65581 GNO65581 GXK65581 HHG65581 HRC65581 IAY65581 IKU65581 IUQ65581 JEM65581 JOI65581 JYE65581 KIA65581 KRW65581 LBS65581 LLO65581 LVK65581 MFG65581 MPC65581 MYY65581 NIU65581 NSQ65581 OCM65581 OMI65581 OWE65581 PGA65581 PPW65581 PZS65581 QJO65581 QTK65581 RDG65581 RNC65581 RWY65581 SGU65581 SQQ65581 TAM65581 TKI65581 TUE65581 UEA65581 UNW65581 UXS65581 VHO65581 VRK65581 WBG65581 WLC65581 WUY65581 LBS917555 IM131117 SI131117 ACE131117 AMA131117 AVW131117 BFS131117 BPO131117 BZK131117 CJG131117 CTC131117 DCY131117 DMU131117 DWQ131117 EGM131117 EQI131117 FAE131117 FKA131117 FTW131117 GDS131117 GNO131117 GXK131117 HHG131117 HRC131117 IAY131117 IKU131117 IUQ131117 JEM131117 JOI131117 JYE131117 KIA131117 KRW131117 LBS131117 LLO131117 LVK131117 MFG131117 MPC131117 MYY131117 NIU131117 NSQ131117 OCM131117 OMI131117 OWE131117 PGA131117 PPW131117 PZS131117 QJO131117 QTK131117 RDG131117 RNC131117 RWY131117 SGU131117 SQQ131117 TAM131117 TKI131117 TUE131117 UEA131117 UNW131117 UXS131117 VHO131117 VRK131117 WBG131117 WLC131117 WUY131117 LLO917555 IM196653 SI196653 ACE196653 AMA196653 AVW196653 BFS196653 BPO196653 BZK196653 CJG196653 CTC196653 DCY196653 DMU196653 DWQ196653 EGM196653 EQI196653 FAE196653 FKA196653 FTW196653 GDS196653 GNO196653 GXK196653 HHG196653 HRC196653 IAY196653 IKU196653 IUQ196653 JEM196653 JOI196653 JYE196653 KIA196653 KRW196653 LBS196653 LLO196653 LVK196653 MFG196653 MPC196653 MYY196653 NIU196653 NSQ196653 OCM196653 OMI196653 OWE196653 PGA196653 PPW196653 PZS196653 QJO196653 QTK196653 RDG196653 RNC196653 RWY196653 SGU196653 SQQ196653 TAM196653 TKI196653 TUE196653 UEA196653 UNW196653 UXS196653 VHO196653 VRK196653 WBG196653 WLC196653 WUY196653 LVK917555 IM262189 SI262189 ACE262189 AMA262189 AVW262189 BFS262189 BPO262189 BZK262189 CJG262189 CTC262189 DCY262189 DMU262189 DWQ262189 EGM262189 EQI262189 FAE262189 FKA262189 FTW262189 GDS262189 GNO262189 GXK262189 HHG262189 HRC262189 IAY262189 IKU262189 IUQ262189 JEM262189 JOI262189 JYE262189 KIA262189 KRW262189 LBS262189 LLO262189 LVK262189 MFG262189 MPC262189 MYY262189 NIU262189 NSQ262189 OCM262189 OMI262189 OWE262189 PGA262189 PPW262189 PZS262189 QJO262189 QTK262189 RDG262189 RNC262189 RWY262189 SGU262189 SQQ262189 TAM262189 TKI262189 TUE262189 UEA262189 UNW262189 UXS262189 VHO262189 VRK262189 WBG262189 WLC262189 WUY262189 MFG917555 IM327725 SI327725 ACE327725 AMA327725 AVW327725 BFS327725 BPO327725 BZK327725 CJG327725 CTC327725 DCY327725 DMU327725 DWQ327725 EGM327725 EQI327725 FAE327725 FKA327725 FTW327725 GDS327725 GNO327725 GXK327725 HHG327725 HRC327725 IAY327725 IKU327725 IUQ327725 JEM327725 JOI327725 JYE327725 KIA327725 KRW327725 LBS327725 LLO327725 LVK327725 MFG327725 MPC327725 MYY327725 NIU327725 NSQ327725 OCM327725 OMI327725 OWE327725 PGA327725 PPW327725 PZS327725 QJO327725 QTK327725 RDG327725 RNC327725 RWY327725 SGU327725 SQQ327725 TAM327725 TKI327725 TUE327725 UEA327725 UNW327725 UXS327725 VHO327725 VRK327725 WBG327725 WLC327725 WUY327725 MPC917555 IM393261 SI393261 ACE393261 AMA393261 AVW393261 BFS393261 BPO393261 BZK393261 CJG393261 CTC393261 DCY393261 DMU393261 DWQ393261 EGM393261 EQI393261 FAE393261 FKA393261 FTW393261 GDS393261 GNO393261 GXK393261 HHG393261 HRC393261 IAY393261 IKU393261 IUQ393261 JEM393261 JOI393261 JYE393261 KIA393261 KRW393261 LBS393261 LLO393261 LVK393261 MFG393261 MPC393261 MYY393261 NIU393261 NSQ393261 OCM393261 OMI393261 OWE393261 PGA393261 PPW393261 PZS393261 QJO393261 QTK393261 RDG393261 RNC393261 RWY393261 SGU393261 SQQ393261 TAM393261 TKI393261 TUE393261 UEA393261 UNW393261 UXS393261 VHO393261 VRK393261 WBG393261 WLC393261 WUY393261 MYY917555 IM458797 SI458797 ACE458797 AMA458797 AVW458797 BFS458797 BPO458797 BZK458797 CJG458797 CTC458797 DCY458797 DMU458797 DWQ458797 EGM458797 EQI458797 FAE458797 FKA458797 FTW458797 GDS458797 GNO458797 GXK458797 HHG458797 HRC458797 IAY458797 IKU458797 IUQ458797 JEM458797 JOI458797 JYE458797 KIA458797 KRW458797 LBS458797 LLO458797 LVK458797 MFG458797 MPC458797 MYY458797 NIU458797 NSQ458797 OCM458797 OMI458797 OWE458797 PGA458797 PPW458797 PZS458797 QJO458797 QTK458797 RDG458797 RNC458797 RWY458797 SGU458797 SQQ458797 TAM458797 TKI458797 TUE458797 UEA458797 UNW458797 UXS458797 VHO458797 VRK458797 WBG458797 WLC458797 WUY458797 NIU917555 IM524333 SI524333 ACE524333 AMA524333 AVW524333 BFS524333 BPO524333 BZK524333 CJG524333 CTC524333 DCY524333 DMU524333 DWQ524333 EGM524333 EQI524333 FAE524333 FKA524333 FTW524333 GDS524333 GNO524333 GXK524333 HHG524333 HRC524333 IAY524333 IKU524333 IUQ524333 JEM524333 JOI524333 JYE524333 KIA524333 KRW524333 LBS524333 LLO524333 LVK524333 MFG524333 MPC524333 MYY524333 NIU524333 NSQ524333 OCM524333 OMI524333 OWE524333 PGA524333 PPW524333 PZS524333 QJO524333 QTK524333 RDG524333 RNC524333 RWY524333 SGU524333 SQQ524333 TAM524333 TKI524333 TUE524333 UEA524333 UNW524333 UXS524333 VHO524333 VRK524333 WBG524333 WLC524333 WUY524333 NSQ917555 IM589869 SI589869 ACE589869 AMA589869 AVW589869 BFS589869 BPO589869 BZK589869 CJG589869 CTC589869 DCY589869 DMU589869 DWQ589869 EGM589869 EQI589869 FAE589869 FKA589869 FTW589869 GDS589869 GNO589869 GXK589869 HHG589869 HRC589869 IAY589869 IKU589869 IUQ589869 JEM589869 JOI589869 JYE589869 KIA589869 KRW589869 LBS589869 LLO589869 LVK589869 MFG589869 MPC589869 MYY589869 NIU589869 NSQ589869 OCM589869 OMI589869 OWE589869 PGA589869 PPW589869 PZS589869 QJO589869 QTK589869 RDG589869 RNC589869 RWY589869 SGU589869 SQQ589869 TAM589869 TKI589869 TUE589869 UEA589869 UNW589869 UXS589869 VHO589869 VRK589869 WBG589869 WLC589869 WUY589869 OCM917555 IM655405 SI655405 ACE655405 AMA655405 AVW655405 BFS655405 BPO655405 BZK655405 CJG655405 CTC655405 DCY655405 DMU655405 DWQ655405 EGM655405 EQI655405 FAE655405 FKA655405 FTW655405 GDS655405 GNO655405 GXK655405 HHG655405 HRC655405 IAY655405 IKU655405 IUQ655405 JEM655405 JOI655405 JYE655405 KIA655405 KRW655405 LBS655405 LLO655405 LVK655405 MFG655405 MPC655405 MYY655405 NIU655405 NSQ655405 OCM655405 OMI655405 OWE655405 PGA655405 PPW655405 PZS655405 QJO655405 QTK655405 RDG655405 RNC655405 RWY655405 SGU655405 SQQ655405 TAM655405 TKI655405 TUE655405 UEA655405 UNW655405 UXS655405 VHO655405 VRK655405 WBG655405 WLC655405 WUY655405 OMI917555 IM720941 SI720941 ACE720941 AMA720941 AVW720941 BFS720941 BPO720941 BZK720941 CJG720941 CTC720941 DCY720941 DMU720941 DWQ720941 EGM720941 EQI720941 FAE720941 FKA720941 FTW720941 GDS720941 GNO720941 GXK720941 HHG720941 HRC720941 IAY720941 IKU720941 IUQ720941 JEM720941 JOI720941 JYE720941 KIA720941 KRW720941 LBS720941 LLO720941 LVK720941 MFG720941 MPC720941 MYY720941 NIU720941 NSQ720941 OCM720941 OMI720941 OWE720941 PGA720941 PPW720941 PZS720941 QJO720941 QTK720941 RDG720941 RNC720941 RWY720941 SGU720941 SQQ720941 TAM720941 TKI720941 TUE720941 UEA720941 UNW720941 UXS720941 VHO720941 VRK720941 WBG720941 WLC720941 WUY720941 OWE917555 IM786477 SI786477 ACE786477 AMA786477 AVW786477 BFS786477 BPO786477 BZK786477 CJG786477 CTC786477 DCY786477 DMU786477 DWQ786477 EGM786477 EQI786477 FAE786477 FKA786477 FTW786477 GDS786477 GNO786477 GXK786477 HHG786477 HRC786477 IAY786477 IKU786477 IUQ786477 JEM786477 JOI786477 JYE786477 KIA786477 KRW786477 LBS786477 LLO786477 LVK786477 MFG786477 MPC786477 MYY786477 NIU786477 NSQ786477 OCM786477 OMI786477 OWE786477 PGA786477 PPW786477 PZS786477 QJO786477 QTK786477 RDG786477 RNC786477 RWY786477 SGU786477 SQQ786477 TAM786477 TKI786477 TUE786477 UEA786477 UNW786477 UXS786477 VHO786477 VRK786477 WBG786477 WLC786477 WUY786477 PGA917555 IM852013 SI852013 ACE852013 AMA852013 AVW852013 BFS852013 BPO852013 BZK852013 CJG852013 CTC852013 DCY852013 DMU852013 DWQ852013 EGM852013 EQI852013 FAE852013 FKA852013 FTW852013 GDS852013 GNO852013 GXK852013 HHG852013 HRC852013 IAY852013 IKU852013 IUQ852013 JEM852013 JOI852013 JYE852013 KIA852013 KRW852013 LBS852013 LLO852013 LVK852013 MFG852013 MPC852013 MYY852013 NIU852013 NSQ852013 OCM852013 OMI852013 OWE852013 PGA852013 PPW852013 PZS852013 QJO852013 QTK852013 RDG852013 RNC852013 RWY852013 SGU852013 SQQ852013 TAM852013 TKI852013 TUE852013 UEA852013 UNW852013 UXS852013 VHO852013 VRK852013 WBG852013 WLC852013 WUY852013 PPW917555 IM917549 SI917549 ACE917549 AMA917549 AVW917549 BFS917549 BPO917549 BZK917549 CJG917549 CTC917549 DCY917549 DMU917549 DWQ917549 EGM917549 EQI917549 FAE917549 FKA917549 FTW917549 GDS917549 GNO917549 GXK917549 HHG917549 HRC917549 IAY917549 IKU917549 IUQ917549 JEM917549 JOI917549 JYE917549 KIA917549 KRW917549 LBS917549 LLO917549 LVK917549 MFG917549 MPC917549 MYY917549 NIU917549 NSQ917549 OCM917549 OMI917549 OWE917549 PGA917549 PPW917549 PZS917549 QJO917549 QTK917549 RDG917549 RNC917549 RWY917549 SGU917549 SQQ917549 TAM917549 TKI917549 TUE917549 UEA917549 UNW917549 UXS917549 VHO917549 VRK917549 WBG917549 WLC917549 WUY917549 PZS917555 IM983085 SI983085 ACE983085 AMA983085 AVW983085 BFS983085 BPO983085 BZK983085 CJG983085 CTC983085 DCY983085 DMU983085 DWQ983085 EGM983085 EQI983085 FAE983085 FKA983085 FTW983085 GDS983085 GNO983085 GXK983085 HHG983085 HRC983085 IAY983085 IKU983085 IUQ983085 JEM983085 JOI983085 JYE983085 KIA983085 KRW983085 LBS983085 LLO983085 LVK983085 MFG983085 MPC983085 MYY983085 NIU983085 NSQ983085 OCM983085 OMI983085 OWE983085 PGA983085 PPW983085 PZS983085 QJO983085 QTK983085 RDG983085 RNC983085 RWY983085 SGU983085 SQQ983085 TAM983085 TKI983085 TUE983085 UEA983085 UNW983085 UXS983085 VHO983085 VRK983085 WBG983085 WLC983085 WUY983085 VRK983091 QJO917555 IK65581 SG65581 ACC65581 ALY65581 AVU65581 BFQ65581 BPM65581 BZI65581 CJE65581 CTA65581 DCW65581 DMS65581 DWO65581 EGK65581 EQG65581 FAC65581 FJY65581 FTU65581 GDQ65581 GNM65581 GXI65581 HHE65581 HRA65581 IAW65581 IKS65581 IUO65581 JEK65581 JOG65581 JYC65581 KHY65581 KRU65581 LBQ65581 LLM65581 LVI65581 MFE65581 MPA65581 MYW65581 NIS65581 NSO65581 OCK65581 OMG65581 OWC65581 PFY65581 PPU65581 PZQ65581 QJM65581 QTI65581 RDE65581 RNA65581 RWW65581 SGS65581 SQO65581 TAK65581 TKG65581 TUC65581 UDY65581 UNU65581 UXQ65581 VHM65581 VRI65581 WBE65581 WLA65581 WUW65581 QTK917555 IK131117 SG131117 ACC131117 ALY131117 AVU131117 BFQ131117 BPM131117 BZI131117 CJE131117 CTA131117 DCW131117 DMS131117 DWO131117 EGK131117 EQG131117 FAC131117 FJY131117 FTU131117 GDQ131117 GNM131117 GXI131117 HHE131117 HRA131117 IAW131117 IKS131117 IUO131117 JEK131117 JOG131117 JYC131117 KHY131117 KRU131117 LBQ131117 LLM131117 LVI131117 MFE131117 MPA131117 MYW131117 NIS131117 NSO131117 OCK131117 OMG131117 OWC131117 PFY131117 PPU131117 PZQ131117 QJM131117 QTI131117 RDE131117 RNA131117 RWW131117 SGS131117 SQO131117 TAK131117 TKG131117 TUC131117 UDY131117 UNU131117 UXQ131117 VHM131117 VRI131117 WBE131117 WLA131117 WUW131117 RDG917555 IK196653 SG196653 ACC196653 ALY196653 AVU196653 BFQ196653 BPM196653 BZI196653 CJE196653 CTA196653 DCW196653 DMS196653 DWO196653 EGK196653 EQG196653 FAC196653 FJY196653 FTU196653 GDQ196653 GNM196653 GXI196653 HHE196653 HRA196653 IAW196653 IKS196653 IUO196653 JEK196653 JOG196653 JYC196653 KHY196653 KRU196653 LBQ196653 LLM196653 LVI196653 MFE196653 MPA196653 MYW196653 NIS196653 NSO196653 OCK196653 OMG196653 OWC196653 PFY196653 PPU196653 PZQ196653 QJM196653 QTI196653 RDE196653 RNA196653 RWW196653 SGS196653 SQO196653 TAK196653 TKG196653 TUC196653 UDY196653 UNU196653 UXQ196653 VHM196653 VRI196653 WBE196653 WLA196653 WUW196653 RNC917555 IK262189 SG262189 ACC262189 ALY262189 AVU262189 BFQ262189 BPM262189 BZI262189 CJE262189 CTA262189 DCW262189 DMS262189 DWO262189 EGK262189 EQG262189 FAC262189 FJY262189 FTU262189 GDQ262189 GNM262189 GXI262189 HHE262189 HRA262189 IAW262189 IKS262189 IUO262189 JEK262189 JOG262189 JYC262189 KHY262189 KRU262189 LBQ262189 LLM262189 LVI262189 MFE262189 MPA262189 MYW262189 NIS262189 NSO262189 OCK262189 OMG262189 OWC262189 PFY262189 PPU262189 PZQ262189 QJM262189 QTI262189 RDE262189 RNA262189 RWW262189 SGS262189 SQO262189 TAK262189 TKG262189 TUC262189 UDY262189 UNU262189 UXQ262189 VHM262189 VRI262189 WBE262189 WLA262189 WUW262189 RWY917555 IK327725 SG327725 ACC327725 ALY327725 AVU327725 BFQ327725 BPM327725 BZI327725 CJE327725 CTA327725 DCW327725 DMS327725 DWO327725 EGK327725 EQG327725 FAC327725 FJY327725 FTU327725 GDQ327725 GNM327725 GXI327725 HHE327725 HRA327725 IAW327725 IKS327725 IUO327725 JEK327725 JOG327725 JYC327725 KHY327725 KRU327725 LBQ327725 LLM327725 LVI327725 MFE327725 MPA327725 MYW327725 NIS327725 NSO327725 OCK327725 OMG327725 OWC327725 PFY327725 PPU327725 PZQ327725 QJM327725 QTI327725 RDE327725 RNA327725 RWW327725 SGS327725 SQO327725 TAK327725 TKG327725 TUC327725 UDY327725 UNU327725 UXQ327725 VHM327725 VRI327725 WBE327725 WLA327725 WUW327725 SGU917555 IK393261 SG393261 ACC393261 ALY393261 AVU393261 BFQ393261 BPM393261 BZI393261 CJE393261 CTA393261 DCW393261 DMS393261 DWO393261 EGK393261 EQG393261 FAC393261 FJY393261 FTU393261 GDQ393261 GNM393261 GXI393261 HHE393261 HRA393261 IAW393261 IKS393261 IUO393261 JEK393261 JOG393261 JYC393261 KHY393261 KRU393261 LBQ393261 LLM393261 LVI393261 MFE393261 MPA393261 MYW393261 NIS393261 NSO393261 OCK393261 OMG393261 OWC393261 PFY393261 PPU393261 PZQ393261 QJM393261 QTI393261 RDE393261 RNA393261 RWW393261 SGS393261 SQO393261 TAK393261 TKG393261 TUC393261 UDY393261 UNU393261 UXQ393261 VHM393261 VRI393261 WBE393261 WLA393261 WUW393261 SQQ917555 IK458797 SG458797 ACC458797 ALY458797 AVU458797 BFQ458797 BPM458797 BZI458797 CJE458797 CTA458797 DCW458797 DMS458797 DWO458797 EGK458797 EQG458797 FAC458797 FJY458797 FTU458797 GDQ458797 GNM458797 GXI458797 HHE458797 HRA458797 IAW458797 IKS458797 IUO458797 JEK458797 JOG458797 JYC458797 KHY458797 KRU458797 LBQ458797 LLM458797 LVI458797 MFE458797 MPA458797 MYW458797 NIS458797 NSO458797 OCK458797 OMG458797 OWC458797 PFY458797 PPU458797 PZQ458797 QJM458797 QTI458797 RDE458797 RNA458797 RWW458797 SGS458797 SQO458797 TAK458797 TKG458797 TUC458797 UDY458797 UNU458797 UXQ458797 VHM458797 VRI458797 WBE458797 WLA458797 WUW458797 TAM917555 IK524333 SG524333 ACC524333 ALY524333 AVU524333 BFQ524333 BPM524333 BZI524333 CJE524333 CTA524333 DCW524333 DMS524333 DWO524333 EGK524333 EQG524333 FAC524333 FJY524333 FTU524333 GDQ524333 GNM524333 GXI524333 HHE524333 HRA524333 IAW524333 IKS524333 IUO524333 JEK524333 JOG524333 JYC524333 KHY524333 KRU524333 LBQ524333 LLM524333 LVI524333 MFE524333 MPA524333 MYW524333 NIS524333 NSO524333 OCK524333 OMG524333 OWC524333 PFY524333 PPU524333 PZQ524333 QJM524333 QTI524333 RDE524333 RNA524333 RWW524333 SGS524333 SQO524333 TAK524333 TKG524333 TUC524333 UDY524333 UNU524333 UXQ524333 VHM524333 VRI524333 WBE524333 WLA524333 WUW524333 TKI917555 IK589869 SG589869 ACC589869 ALY589869 AVU589869 BFQ589869 BPM589869 BZI589869 CJE589869 CTA589869 DCW589869 DMS589869 DWO589869 EGK589869 EQG589869 FAC589869 FJY589869 FTU589869 GDQ589869 GNM589869 GXI589869 HHE589869 HRA589869 IAW589869 IKS589869 IUO589869 JEK589869 JOG589869 JYC589869 KHY589869 KRU589869 LBQ589869 LLM589869 LVI589869 MFE589869 MPA589869 MYW589869 NIS589869 NSO589869 OCK589869 OMG589869 OWC589869 PFY589869 PPU589869 PZQ589869 QJM589869 QTI589869 RDE589869 RNA589869 RWW589869 SGS589869 SQO589869 TAK589869 TKG589869 TUC589869 UDY589869 UNU589869 UXQ589869 VHM589869 VRI589869 WBE589869 WLA589869 WUW589869 TUE917555 IK655405 SG655405 ACC655405 ALY655405 AVU655405 BFQ655405 BPM655405 BZI655405 CJE655405 CTA655405 DCW655405 DMS655405 DWO655405 EGK655405 EQG655405 FAC655405 FJY655405 FTU655405 GDQ655405 GNM655405 GXI655405 HHE655405 HRA655405 IAW655405 IKS655405 IUO655405 JEK655405 JOG655405 JYC655405 KHY655405 KRU655405 LBQ655405 LLM655405 LVI655405 MFE655405 MPA655405 MYW655405 NIS655405 NSO655405 OCK655405 OMG655405 OWC655405 PFY655405 PPU655405 PZQ655405 QJM655405 QTI655405 RDE655405 RNA655405 RWW655405 SGS655405 SQO655405 TAK655405 TKG655405 TUC655405 UDY655405 UNU655405 UXQ655405 VHM655405 VRI655405 WBE655405 WLA655405 WUW655405 UEA917555 IK720941 SG720941 ACC720941 ALY720941 AVU720941 BFQ720941 BPM720941 BZI720941 CJE720941 CTA720941 DCW720941 DMS720941 DWO720941 EGK720941 EQG720941 FAC720941 FJY720941 FTU720941 GDQ720941 GNM720941 GXI720941 HHE720941 HRA720941 IAW720941 IKS720941 IUO720941 JEK720941 JOG720941 JYC720941 KHY720941 KRU720941 LBQ720941 LLM720941 LVI720941 MFE720941 MPA720941 MYW720941 NIS720941 NSO720941 OCK720941 OMG720941 OWC720941 PFY720941 PPU720941 PZQ720941 QJM720941 QTI720941 RDE720941 RNA720941 RWW720941 SGS720941 SQO720941 TAK720941 TKG720941 TUC720941 UDY720941 UNU720941 UXQ720941 VHM720941 VRI720941 WBE720941 WLA720941 WUW720941 UNW917555 IK786477 SG786477 ACC786477 ALY786477 AVU786477 BFQ786477 BPM786477 BZI786477 CJE786477 CTA786477 DCW786477 DMS786477 DWO786477 EGK786477 EQG786477 FAC786477 FJY786477 FTU786477 GDQ786477 GNM786477 GXI786477 HHE786477 HRA786477 IAW786477 IKS786477 IUO786477 JEK786477 JOG786477 JYC786477 KHY786477 KRU786477 LBQ786477 LLM786477 LVI786477 MFE786477 MPA786477 MYW786477 NIS786477 NSO786477 OCK786477 OMG786477 OWC786477 PFY786477 PPU786477 PZQ786477 QJM786477 QTI786477 RDE786477 RNA786477 RWW786477 SGS786477 SQO786477 TAK786477 TKG786477 TUC786477 UDY786477 UNU786477 UXQ786477 VHM786477 VRI786477 WBE786477 WLA786477 WUW786477 UXS917555 IK852013 SG852013 ACC852013 ALY852013 AVU852013 BFQ852013 BPM852013 BZI852013 CJE852013 CTA852013 DCW852013 DMS852013 DWO852013 EGK852013 EQG852013 FAC852013 FJY852013 FTU852013 GDQ852013 GNM852013 GXI852013 HHE852013 HRA852013 IAW852013 IKS852013 IUO852013 JEK852013 JOG852013 JYC852013 KHY852013 KRU852013 LBQ852013 LLM852013 LVI852013 MFE852013 MPA852013 MYW852013 NIS852013 NSO852013 OCK852013 OMG852013 OWC852013 PFY852013 PPU852013 PZQ852013 QJM852013 QTI852013 RDE852013 RNA852013 RWW852013 SGS852013 SQO852013 TAK852013 TKG852013 TUC852013 UDY852013 UNU852013 UXQ852013 VHM852013 VRI852013 WBE852013 WLA852013 WUW852013 VHO917555 IK917549 SG917549 ACC917549 ALY917549 AVU917549 BFQ917549 BPM917549 BZI917549 CJE917549 CTA917549 DCW917549 DMS917549 DWO917549 EGK917549 EQG917549 FAC917549 FJY917549 FTU917549 GDQ917549 GNM917549 GXI917549 HHE917549 HRA917549 IAW917549 IKS917549 IUO917549 JEK917549 JOG917549 JYC917549 KHY917549 KRU917549 LBQ917549 LLM917549 LVI917549 MFE917549 MPA917549 MYW917549 NIS917549 NSO917549 OCK917549 OMG917549 OWC917549 PFY917549 PPU917549 PZQ917549 QJM917549 QTI917549 RDE917549 RNA917549 RWW917549 SGS917549 SQO917549 TAK917549 TKG917549 TUC917549 UDY917549 UNU917549 UXQ917549 VHM917549 VRI917549 WBE917549 WLA917549 WUW917549 VRK917555 IK983085 SG983085 ACC983085 ALY983085 AVU983085 BFQ983085 BPM983085 BZI983085 CJE983085 CTA983085 DCW983085 DMS983085 DWO983085 EGK983085 EQG983085 FAC983085 FJY983085 FTU983085 GDQ983085 GNM983085 GXI983085 HHE983085 HRA983085 IAW983085 IKS983085 IUO983085 JEK983085 JOG983085 JYC983085 KHY983085 KRU983085 LBQ983085 LLM983085 LVI983085 MFE983085 MPA983085 MYW983085 NIS983085 NSO983085 OCK983085 OMG983085 OWC983085 PFY983085 PPU983085 PZQ983085 QJM983085 QTI983085 RDE983085 RNA983085 RWW983085 SGS983085 SQO983085 TAK983085 TKG983085 TUC983085 UDY983085 UNU983085 UXQ983085 VHM983085 VRI983085 WBE983085 WLA983085 WUW983085 WBG917555 IK65587 SG65587 ACC65587 ALY65587 AVU65587 BFQ65587 BPM65587 BZI65587 CJE65587 CTA65587 DCW65587 DMS65587 DWO65587 EGK65587 EQG65587 FAC65587 FJY65587 FTU65587 GDQ65587 GNM65587 GXI65587 HHE65587 HRA65587 IAW65587 IKS65587 IUO65587 JEK65587 JOG65587 JYC65587 KHY65587 KRU65587 LBQ65587 LLM65587 LVI65587 MFE65587 MPA65587 MYW65587 NIS65587 NSO65587 OCK65587 OMG65587 OWC65587 PFY65587 PPU65587 PZQ65587 QJM65587 QTI65587 RDE65587 RNA65587 RWW65587 SGS65587 SQO65587 TAK65587 TKG65587 TUC65587 UDY65587 UNU65587 UXQ65587 VHM65587 VRI65587 WBE65587 WLA65587 WUW65587 WLC917555 IK131123 SG131123 ACC131123 ALY131123 AVU131123 BFQ131123 BPM131123 BZI131123 CJE131123 CTA131123 DCW131123 DMS131123 DWO131123 EGK131123 EQG131123 FAC131123 FJY131123 FTU131123 GDQ131123 GNM131123 GXI131123 HHE131123 HRA131123 IAW131123 IKS131123 IUO131123 JEK131123 JOG131123 JYC131123 KHY131123 KRU131123 LBQ131123 LLM131123 LVI131123 MFE131123 MPA131123 MYW131123 NIS131123 NSO131123 OCK131123 OMG131123 OWC131123 PFY131123 PPU131123 PZQ131123 QJM131123 QTI131123 RDE131123 RNA131123 RWW131123 SGS131123 SQO131123 TAK131123 TKG131123 TUC131123 UDY131123 UNU131123 UXQ131123 VHM131123 VRI131123 WBE131123 WLA131123 WUW131123 WUY917555 IK196659 SG196659 ACC196659 ALY196659 AVU196659 BFQ196659 BPM196659 BZI196659 CJE196659 CTA196659 DCW196659 DMS196659 DWO196659 EGK196659 EQG196659 FAC196659 FJY196659 FTU196659 GDQ196659 GNM196659 GXI196659 HHE196659 HRA196659 IAW196659 IKS196659 IUO196659 JEK196659 JOG196659 JYC196659 KHY196659 KRU196659 LBQ196659 LLM196659 LVI196659 MFE196659 MPA196659 MYW196659 NIS196659 NSO196659 OCK196659 OMG196659 OWC196659 PFY196659 PPU196659 PZQ196659 QJM196659 QTI196659 RDE196659 RNA196659 RWW196659 SGS196659 SQO196659 TAK196659 TKG196659 TUC196659 UDY196659 UNU196659 UXQ196659 VHM196659 VRI196659 WBE196659 WLA196659 WUW196659 UEA983091 IK262195 SG262195 ACC262195 ALY262195 AVU262195 BFQ262195 BPM262195 BZI262195 CJE262195 CTA262195 DCW262195 DMS262195 DWO262195 EGK262195 EQG262195 FAC262195 FJY262195 FTU262195 GDQ262195 GNM262195 GXI262195 HHE262195 HRA262195 IAW262195 IKS262195 IUO262195 JEK262195 JOG262195 JYC262195 KHY262195 KRU262195 LBQ262195 LLM262195 LVI262195 MFE262195 MPA262195 MYW262195 NIS262195 NSO262195 OCK262195 OMG262195 OWC262195 PFY262195 PPU262195 PZQ262195 QJM262195 QTI262195 RDE262195 RNA262195 RWW262195 SGS262195 SQO262195 TAK262195 TKG262195 TUC262195 UDY262195 UNU262195 UXQ262195 VHM262195 VRI262195 WBE262195 WLA262195 WUW262195 IM983091 IK327731 SG327731 ACC327731 ALY327731 AVU327731 BFQ327731 BPM327731 BZI327731 CJE327731 CTA327731 DCW327731 DMS327731 DWO327731 EGK327731 EQG327731 FAC327731 FJY327731 FTU327731 GDQ327731 GNM327731 GXI327731 HHE327731 HRA327731 IAW327731 IKS327731 IUO327731 JEK327731 JOG327731 JYC327731 KHY327731 KRU327731 LBQ327731 LLM327731 LVI327731 MFE327731 MPA327731 MYW327731 NIS327731 NSO327731 OCK327731 OMG327731 OWC327731 PFY327731 PPU327731 PZQ327731 QJM327731 QTI327731 RDE327731 RNA327731 RWW327731 SGS327731 SQO327731 TAK327731 TKG327731 TUC327731 UDY327731 UNU327731 UXQ327731 VHM327731 VRI327731 WBE327731 WLA327731 WUW327731 SI983091 IK393267 SG393267 ACC393267 ALY393267 AVU393267 BFQ393267 BPM393267 BZI393267 CJE393267 CTA393267 DCW393267 DMS393267 DWO393267 EGK393267 EQG393267 FAC393267 FJY393267 FTU393267 GDQ393267 GNM393267 GXI393267 HHE393267 HRA393267 IAW393267 IKS393267 IUO393267 JEK393267 JOG393267 JYC393267 KHY393267 KRU393267 LBQ393267 LLM393267 LVI393267 MFE393267 MPA393267 MYW393267 NIS393267 NSO393267 OCK393267 OMG393267 OWC393267 PFY393267 PPU393267 PZQ393267 QJM393267 QTI393267 RDE393267 RNA393267 RWW393267 SGS393267 SQO393267 TAK393267 TKG393267 TUC393267 UDY393267 UNU393267 UXQ393267 VHM393267 VRI393267 WBE393267 WLA393267 WUW393267 ACE983091 IK458803 SG458803 ACC458803 ALY458803 AVU458803 BFQ458803 BPM458803 BZI458803 CJE458803 CTA458803 DCW458803 DMS458803 DWO458803 EGK458803 EQG458803 FAC458803 FJY458803 FTU458803 GDQ458803 GNM458803 GXI458803 HHE458803 HRA458803 IAW458803 IKS458803 IUO458803 JEK458803 JOG458803 JYC458803 KHY458803 KRU458803 LBQ458803 LLM458803 LVI458803 MFE458803 MPA458803 MYW458803 NIS458803 NSO458803 OCK458803 OMG458803 OWC458803 PFY458803 PPU458803 PZQ458803 QJM458803 QTI458803 RDE458803 RNA458803 RWW458803 SGS458803 SQO458803 TAK458803 TKG458803 TUC458803 UDY458803 UNU458803 UXQ458803 VHM458803 VRI458803 WBE458803 WLA458803 WUW458803 AMA983091 IK524339 SG524339 ACC524339 ALY524339 AVU524339 BFQ524339 BPM524339 BZI524339 CJE524339 CTA524339 DCW524339 DMS524339 DWO524339 EGK524339 EQG524339 FAC524339 FJY524339 FTU524339 GDQ524339 GNM524339 GXI524339 HHE524339 HRA524339 IAW524339 IKS524339 IUO524339 JEK524339 JOG524339 JYC524339 KHY524339 KRU524339 LBQ524339 LLM524339 LVI524339 MFE524339 MPA524339 MYW524339 NIS524339 NSO524339 OCK524339 OMG524339 OWC524339 PFY524339 PPU524339 PZQ524339 QJM524339 QTI524339 RDE524339 RNA524339 RWW524339 SGS524339 SQO524339 TAK524339 TKG524339 TUC524339 UDY524339 UNU524339 UXQ524339 VHM524339 VRI524339 WBE524339 WLA524339 WUW524339 AVW983091 IK589875 SG589875 ACC589875 ALY589875 AVU589875 BFQ589875 BPM589875 BZI589875 CJE589875 CTA589875 DCW589875 DMS589875 DWO589875 EGK589875 EQG589875 FAC589875 FJY589875 FTU589875 GDQ589875 GNM589875 GXI589875 HHE589875 HRA589875 IAW589875 IKS589875 IUO589875 JEK589875 JOG589875 JYC589875 KHY589875 KRU589875 LBQ589875 LLM589875 LVI589875 MFE589875 MPA589875 MYW589875 NIS589875 NSO589875 OCK589875 OMG589875 OWC589875 PFY589875 PPU589875 PZQ589875 QJM589875 QTI589875 RDE589875 RNA589875 RWW589875 SGS589875 SQO589875 TAK589875 TKG589875 TUC589875 UDY589875 UNU589875 UXQ589875 VHM589875 VRI589875 WBE589875 WLA589875 WUW589875 BFS983091 IK655411 SG655411 ACC655411 ALY655411 AVU655411 BFQ655411 BPM655411 BZI655411 CJE655411 CTA655411 DCW655411 DMS655411 DWO655411 EGK655411 EQG655411 FAC655411 FJY655411 FTU655411 GDQ655411 GNM655411 GXI655411 HHE655411 HRA655411 IAW655411 IKS655411 IUO655411 JEK655411 JOG655411 JYC655411 KHY655411 KRU655411 LBQ655411 LLM655411 LVI655411 MFE655411 MPA655411 MYW655411 NIS655411 NSO655411 OCK655411 OMG655411 OWC655411 PFY655411 PPU655411 PZQ655411 QJM655411 QTI655411 RDE655411 RNA655411 RWW655411 SGS655411 SQO655411 TAK655411 TKG655411 TUC655411 UDY655411 UNU655411 UXQ655411 VHM655411 VRI655411 WBE655411 WLA655411 WUW655411 BPO983091 IK720947 SG720947 ACC720947 ALY720947 AVU720947 BFQ720947 BPM720947 BZI720947 CJE720947 CTA720947 DCW720947 DMS720947 DWO720947 EGK720947 EQG720947 FAC720947 FJY720947 FTU720947 GDQ720947 GNM720947 GXI720947 HHE720947 HRA720947 IAW720947 IKS720947 IUO720947 JEK720947 JOG720947 JYC720947 KHY720947 KRU720947 LBQ720947 LLM720947 LVI720947 MFE720947 MPA720947 MYW720947 NIS720947 NSO720947 OCK720947 OMG720947 OWC720947 PFY720947 PPU720947 PZQ720947 QJM720947 QTI720947 RDE720947 RNA720947 RWW720947 SGS720947 SQO720947 TAK720947 TKG720947 TUC720947 UDY720947 UNU720947 UXQ720947 VHM720947 VRI720947 WBE720947 WLA720947 WUW720947 BZK983091 IK786483 SG786483 ACC786483 ALY786483 AVU786483 BFQ786483 BPM786483 BZI786483 CJE786483 CTA786483 DCW786483 DMS786483 DWO786483 EGK786483 EQG786483 FAC786483 FJY786483 FTU786483 GDQ786483 GNM786483 GXI786483 HHE786483 HRA786483 IAW786483 IKS786483 IUO786483 JEK786483 JOG786483 JYC786483 KHY786483 KRU786483 LBQ786483 LLM786483 LVI786483 MFE786483 MPA786483 MYW786483 NIS786483 NSO786483 OCK786483 OMG786483 OWC786483 PFY786483 PPU786483 PZQ786483 QJM786483 QTI786483 RDE786483 RNA786483 RWW786483 SGS786483 SQO786483 TAK786483 TKG786483 TUC786483 UDY786483 UNU786483 UXQ786483 VHM786483 VRI786483 WBE786483 WLA786483 WUW786483 CJG983091 IK852019 SG852019 ACC852019 ALY852019 AVU852019 BFQ852019 BPM852019 BZI852019 CJE852019 CTA852019 DCW852019 DMS852019 DWO852019 EGK852019 EQG852019 FAC852019 FJY852019 FTU852019 GDQ852019 GNM852019 GXI852019 HHE852019 HRA852019 IAW852019 IKS852019 IUO852019 JEK852019 JOG852019 JYC852019 KHY852019 KRU852019 LBQ852019 LLM852019 LVI852019 MFE852019 MPA852019 MYW852019 NIS852019 NSO852019 OCK852019 OMG852019 OWC852019 PFY852019 PPU852019 PZQ852019 QJM852019 QTI852019 RDE852019 RNA852019 RWW852019 SGS852019 SQO852019 TAK852019 TKG852019 TUC852019 UDY852019 UNU852019 UXQ852019 VHM852019 VRI852019 WBE852019 WLA852019 WUW852019 CTC983091 IK917555 SG917555 ACC917555 ALY917555 AVU917555 BFQ917555 BPM917555 BZI917555 CJE917555 CTA917555 DCW917555 DMS917555 DWO917555 EGK917555 EQG917555 FAC917555 FJY917555 FTU917555 GDQ917555 GNM917555 GXI917555 HHE917555 HRA917555 IAW917555 IKS917555 IUO917555 JEK917555 JOG917555 JYC917555 KHY917555 KRU917555 LBQ917555 LLM917555 LVI917555 MFE917555 MPA917555 MYW917555 NIS917555 NSO917555 OCK917555 OMG917555 OWC917555 PFY917555 PPU917555 PZQ917555 QJM917555 QTI917555 RDE917555 RNA917555 RWW917555 SGS917555 SQO917555 TAK917555 TKG917555 TUC917555 UDY917555 UNU917555 UXQ917555 VHM917555 VRI917555 WBE917555 WLA917555 WUW917555 DCY983091 IK983091 SG983091 ACC983091 ALY983091 AVU983091 BFQ983091 BPM983091 BZI983091 CJE983091 CTA983091 DCW983091 DMS983091 DWO983091 EGK983091 EQG983091 FAC983091 FJY983091 FTU983091 GDQ983091 GNM983091 GXI983091 HHE983091 HRA983091 IAW983091 IKS983091 IUO983091 JEK983091 JOG983091 JYC983091 KHY983091 KRU983091 LBQ983091 LLM983091 LVI983091 MFE983091 MPA983091 MYW983091 NIS983091 NSO983091 OCK983091 OMG983091 OWC983091 PFY983091 PPU983091 PZQ983091 QJM983091 QTI983091 RDE983091 RNA983091 RWW983091 SGS983091 SQO983091 TAK983091 TKG983091 TUC983091 UDY983091 UNU983091 UXQ983091 VHM983091 VRI983091 WBE983091 WLA983091 WUW983091 DMU983091 IM65545:IN65545 SI65545:SJ65545 ACE65545:ACF65545 AMA65545:AMB65545 AVW65545:AVX65545 BFS65545:BFT65545 BPO65545:BPP65545 BZK65545:BZL65545 CJG65545:CJH65545 CTC65545:CTD65545 DCY65545:DCZ65545 DMU65545:DMV65545 DWQ65545:DWR65545 EGM65545:EGN65545 EQI65545:EQJ65545 FAE65545:FAF65545 FKA65545:FKB65545 FTW65545:FTX65545 GDS65545:GDT65545 GNO65545:GNP65545 GXK65545:GXL65545 HHG65545:HHH65545 HRC65545:HRD65545 IAY65545:IAZ65545 IKU65545:IKV65545 IUQ65545:IUR65545 JEM65545:JEN65545 JOI65545:JOJ65545 JYE65545:JYF65545 KIA65545:KIB65545 KRW65545:KRX65545 LBS65545:LBT65545 LLO65545:LLP65545 LVK65545:LVL65545 MFG65545:MFH65545 MPC65545:MPD65545 MYY65545:MYZ65545 NIU65545:NIV65545 NSQ65545:NSR65545 OCM65545:OCN65545 OMI65545:OMJ65545 OWE65545:OWF65545 PGA65545:PGB65545 PPW65545:PPX65545 PZS65545:PZT65545 QJO65545:QJP65545 QTK65545:QTL65545 RDG65545:RDH65545 RNC65545:RND65545 RWY65545:RWZ65545 SGU65545:SGV65545 SQQ65545:SQR65545 TAM65545:TAN65545 TKI65545:TKJ65545 TUE65545:TUF65545 UEA65545:UEB65545 UNW65545:UNX65545 UXS65545:UXT65545 VHO65545:VHP65545 VRK65545:VRL65545 WBG65545:WBH65545 WLC65545:WLD65545 WUY65545:WUZ65545 DWQ983091 IM131081:IN131081 SI131081:SJ131081 ACE131081:ACF131081 AMA131081:AMB131081 AVW131081:AVX131081 BFS131081:BFT131081 BPO131081:BPP131081 BZK131081:BZL131081 CJG131081:CJH131081 CTC131081:CTD131081 DCY131081:DCZ131081 DMU131081:DMV131081 DWQ131081:DWR131081 EGM131081:EGN131081 EQI131081:EQJ131081 FAE131081:FAF131081 FKA131081:FKB131081 FTW131081:FTX131081 GDS131081:GDT131081 GNO131081:GNP131081 GXK131081:GXL131081 HHG131081:HHH131081 HRC131081:HRD131081 IAY131081:IAZ131081 IKU131081:IKV131081 IUQ131081:IUR131081 JEM131081:JEN131081 JOI131081:JOJ131081 JYE131081:JYF131081 KIA131081:KIB131081 KRW131081:KRX131081 LBS131081:LBT131081 LLO131081:LLP131081 LVK131081:LVL131081 MFG131081:MFH131081 MPC131081:MPD131081 MYY131081:MYZ131081 NIU131081:NIV131081 NSQ131081:NSR131081 OCM131081:OCN131081 OMI131081:OMJ131081 OWE131081:OWF131081 PGA131081:PGB131081 PPW131081:PPX131081 PZS131081:PZT131081 QJO131081:QJP131081 QTK131081:QTL131081 RDG131081:RDH131081 RNC131081:RND131081 RWY131081:RWZ131081 SGU131081:SGV131081 SQQ131081:SQR131081 TAM131081:TAN131081 TKI131081:TKJ131081 TUE131081:TUF131081 UEA131081:UEB131081 UNW131081:UNX131081 UXS131081:UXT131081 VHO131081:VHP131081 VRK131081:VRL131081 WBG131081:WBH131081 WLC131081:WLD131081 WUY131081:WUZ131081 EGM983091 IM196617:IN196617 SI196617:SJ196617 ACE196617:ACF196617 AMA196617:AMB196617 AVW196617:AVX196617 BFS196617:BFT196617 BPO196617:BPP196617 BZK196617:BZL196617 CJG196617:CJH196617 CTC196617:CTD196617 DCY196617:DCZ196617 DMU196617:DMV196617 DWQ196617:DWR196617 EGM196617:EGN196617 EQI196617:EQJ196617 FAE196617:FAF196617 FKA196617:FKB196617 FTW196617:FTX196617 GDS196617:GDT196617 GNO196617:GNP196617 GXK196617:GXL196617 HHG196617:HHH196617 HRC196617:HRD196617 IAY196617:IAZ196617 IKU196617:IKV196617 IUQ196617:IUR196617 JEM196617:JEN196617 JOI196617:JOJ196617 JYE196617:JYF196617 KIA196617:KIB196617 KRW196617:KRX196617 LBS196617:LBT196617 LLO196617:LLP196617 LVK196617:LVL196617 MFG196617:MFH196617 MPC196617:MPD196617 MYY196617:MYZ196617 NIU196617:NIV196617 NSQ196617:NSR196617 OCM196617:OCN196617 OMI196617:OMJ196617 OWE196617:OWF196617 PGA196617:PGB196617 PPW196617:PPX196617 PZS196617:PZT196617 QJO196617:QJP196617 QTK196617:QTL196617 RDG196617:RDH196617 RNC196617:RND196617 RWY196617:RWZ196617 SGU196617:SGV196617 SQQ196617:SQR196617 TAM196617:TAN196617 TKI196617:TKJ196617 TUE196617:TUF196617 UEA196617:UEB196617 UNW196617:UNX196617 UXS196617:UXT196617 VHO196617:VHP196617 VRK196617:VRL196617 WBG196617:WBH196617 WLC196617:WLD196617 WUY196617:WUZ196617 EQI983091 IM262153:IN262153 SI262153:SJ262153 ACE262153:ACF262153 AMA262153:AMB262153 AVW262153:AVX262153 BFS262153:BFT262153 BPO262153:BPP262153 BZK262153:BZL262153 CJG262153:CJH262153 CTC262153:CTD262153 DCY262153:DCZ262153 DMU262153:DMV262153 DWQ262153:DWR262153 EGM262153:EGN262153 EQI262153:EQJ262153 FAE262153:FAF262153 FKA262153:FKB262153 FTW262153:FTX262153 GDS262153:GDT262153 GNO262153:GNP262153 GXK262153:GXL262153 HHG262153:HHH262153 HRC262153:HRD262153 IAY262153:IAZ262153 IKU262153:IKV262153 IUQ262153:IUR262153 JEM262153:JEN262153 JOI262153:JOJ262153 JYE262153:JYF262153 KIA262153:KIB262153 KRW262153:KRX262153 LBS262153:LBT262153 LLO262153:LLP262153 LVK262153:LVL262153 MFG262153:MFH262153 MPC262153:MPD262153 MYY262153:MYZ262153 NIU262153:NIV262153 NSQ262153:NSR262153 OCM262153:OCN262153 OMI262153:OMJ262153 OWE262153:OWF262153 PGA262153:PGB262153 PPW262153:PPX262153 PZS262153:PZT262153 QJO262153:QJP262153 QTK262153:QTL262153 RDG262153:RDH262153 RNC262153:RND262153 RWY262153:RWZ262153 SGU262153:SGV262153 SQQ262153:SQR262153 TAM262153:TAN262153 TKI262153:TKJ262153 TUE262153:TUF262153 UEA262153:UEB262153 UNW262153:UNX262153 UXS262153:UXT262153 VHO262153:VHP262153 VRK262153:VRL262153 WBG262153:WBH262153 WLC262153:WLD262153 WUY262153:WUZ262153 FAE983091 IM327689:IN327689 SI327689:SJ327689 ACE327689:ACF327689 AMA327689:AMB327689 AVW327689:AVX327689 BFS327689:BFT327689 BPO327689:BPP327689 BZK327689:BZL327689 CJG327689:CJH327689 CTC327689:CTD327689 DCY327689:DCZ327689 DMU327689:DMV327689 DWQ327689:DWR327689 EGM327689:EGN327689 EQI327689:EQJ327689 FAE327689:FAF327689 FKA327689:FKB327689 FTW327689:FTX327689 GDS327689:GDT327689 GNO327689:GNP327689 GXK327689:GXL327689 HHG327689:HHH327689 HRC327689:HRD327689 IAY327689:IAZ327689 IKU327689:IKV327689 IUQ327689:IUR327689 JEM327689:JEN327689 JOI327689:JOJ327689 JYE327689:JYF327689 KIA327689:KIB327689 KRW327689:KRX327689 LBS327689:LBT327689 LLO327689:LLP327689 LVK327689:LVL327689 MFG327689:MFH327689 MPC327689:MPD327689 MYY327689:MYZ327689 NIU327689:NIV327689 NSQ327689:NSR327689 OCM327689:OCN327689 OMI327689:OMJ327689 OWE327689:OWF327689 PGA327689:PGB327689 PPW327689:PPX327689 PZS327689:PZT327689 QJO327689:QJP327689 QTK327689:QTL327689 RDG327689:RDH327689 RNC327689:RND327689 RWY327689:RWZ327689 SGU327689:SGV327689 SQQ327689:SQR327689 TAM327689:TAN327689 TKI327689:TKJ327689 TUE327689:TUF327689 UEA327689:UEB327689 UNW327689:UNX327689 UXS327689:UXT327689 VHO327689:VHP327689 VRK327689:VRL327689 WBG327689:WBH327689 WLC327689:WLD327689 WUY327689:WUZ327689 FKA983091 IM393225:IN393225 SI393225:SJ393225 ACE393225:ACF393225 AMA393225:AMB393225 AVW393225:AVX393225 BFS393225:BFT393225 BPO393225:BPP393225 BZK393225:BZL393225 CJG393225:CJH393225 CTC393225:CTD393225 DCY393225:DCZ393225 DMU393225:DMV393225 DWQ393225:DWR393225 EGM393225:EGN393225 EQI393225:EQJ393225 FAE393225:FAF393225 FKA393225:FKB393225 FTW393225:FTX393225 GDS393225:GDT393225 GNO393225:GNP393225 GXK393225:GXL393225 HHG393225:HHH393225 HRC393225:HRD393225 IAY393225:IAZ393225 IKU393225:IKV393225 IUQ393225:IUR393225 JEM393225:JEN393225 JOI393225:JOJ393225 JYE393225:JYF393225 KIA393225:KIB393225 KRW393225:KRX393225 LBS393225:LBT393225 LLO393225:LLP393225 LVK393225:LVL393225 MFG393225:MFH393225 MPC393225:MPD393225 MYY393225:MYZ393225 NIU393225:NIV393225 NSQ393225:NSR393225 OCM393225:OCN393225 OMI393225:OMJ393225 OWE393225:OWF393225 PGA393225:PGB393225 PPW393225:PPX393225 PZS393225:PZT393225 QJO393225:QJP393225 QTK393225:QTL393225 RDG393225:RDH393225 RNC393225:RND393225 RWY393225:RWZ393225 SGU393225:SGV393225 SQQ393225:SQR393225 TAM393225:TAN393225 TKI393225:TKJ393225 TUE393225:TUF393225 UEA393225:UEB393225 UNW393225:UNX393225 UXS393225:UXT393225 VHO393225:VHP393225 VRK393225:VRL393225 WBG393225:WBH393225 WLC393225:WLD393225 WUY393225:WUZ393225 FTW983091 IM458761:IN458761 SI458761:SJ458761 ACE458761:ACF458761 AMA458761:AMB458761 AVW458761:AVX458761 BFS458761:BFT458761 BPO458761:BPP458761 BZK458761:BZL458761 CJG458761:CJH458761 CTC458761:CTD458761 DCY458761:DCZ458761 DMU458761:DMV458761 DWQ458761:DWR458761 EGM458761:EGN458761 EQI458761:EQJ458761 FAE458761:FAF458761 FKA458761:FKB458761 FTW458761:FTX458761 GDS458761:GDT458761 GNO458761:GNP458761 GXK458761:GXL458761 HHG458761:HHH458761 HRC458761:HRD458761 IAY458761:IAZ458761 IKU458761:IKV458761 IUQ458761:IUR458761 JEM458761:JEN458761 JOI458761:JOJ458761 JYE458761:JYF458761 KIA458761:KIB458761 KRW458761:KRX458761 LBS458761:LBT458761 LLO458761:LLP458761 LVK458761:LVL458761 MFG458761:MFH458761 MPC458761:MPD458761 MYY458761:MYZ458761 NIU458761:NIV458761 NSQ458761:NSR458761 OCM458761:OCN458761 OMI458761:OMJ458761 OWE458761:OWF458761 PGA458761:PGB458761 PPW458761:PPX458761 PZS458761:PZT458761 QJO458761:QJP458761 QTK458761:QTL458761 RDG458761:RDH458761 RNC458761:RND458761 RWY458761:RWZ458761 SGU458761:SGV458761 SQQ458761:SQR458761 TAM458761:TAN458761 TKI458761:TKJ458761 TUE458761:TUF458761 UEA458761:UEB458761 UNW458761:UNX458761 UXS458761:UXT458761 VHO458761:VHP458761 VRK458761:VRL458761 WBG458761:WBH458761 WLC458761:WLD458761 WUY458761:WUZ458761 GDS983091 IM524297:IN524297 SI524297:SJ524297 ACE524297:ACF524297 AMA524297:AMB524297 AVW524297:AVX524297 BFS524297:BFT524297 BPO524297:BPP524297 BZK524297:BZL524297 CJG524297:CJH524297 CTC524297:CTD524297 DCY524297:DCZ524297 DMU524297:DMV524297 DWQ524297:DWR524297 EGM524297:EGN524297 EQI524297:EQJ524297 FAE524297:FAF524297 FKA524297:FKB524297 FTW524297:FTX524297 GDS524297:GDT524297 GNO524297:GNP524297 GXK524297:GXL524297 HHG524297:HHH524297 HRC524297:HRD524297 IAY524297:IAZ524297 IKU524297:IKV524297 IUQ524297:IUR524297 JEM524297:JEN524297 JOI524297:JOJ524297 JYE524297:JYF524297 KIA524297:KIB524297 KRW524297:KRX524297 LBS524297:LBT524297 LLO524297:LLP524297 LVK524297:LVL524297 MFG524297:MFH524297 MPC524297:MPD524297 MYY524297:MYZ524297 NIU524297:NIV524297 NSQ524297:NSR524297 OCM524297:OCN524297 OMI524297:OMJ524297 OWE524297:OWF524297 PGA524297:PGB524297 PPW524297:PPX524297 PZS524297:PZT524297 QJO524297:QJP524297 QTK524297:QTL524297 RDG524297:RDH524297 RNC524297:RND524297 RWY524297:RWZ524297 SGU524297:SGV524297 SQQ524297:SQR524297 TAM524297:TAN524297 TKI524297:TKJ524297 TUE524297:TUF524297 UEA524297:UEB524297 UNW524297:UNX524297 UXS524297:UXT524297 VHO524297:VHP524297 VRK524297:VRL524297 WBG524297:WBH524297 WLC524297:WLD524297 WUY524297:WUZ524297 GNO983091 IM589833:IN589833 SI589833:SJ589833 ACE589833:ACF589833 AMA589833:AMB589833 AVW589833:AVX589833 BFS589833:BFT589833 BPO589833:BPP589833 BZK589833:BZL589833 CJG589833:CJH589833 CTC589833:CTD589833 DCY589833:DCZ589833 DMU589833:DMV589833 DWQ589833:DWR589833 EGM589833:EGN589833 EQI589833:EQJ589833 FAE589833:FAF589833 FKA589833:FKB589833 FTW589833:FTX589833 GDS589833:GDT589833 GNO589833:GNP589833 GXK589833:GXL589833 HHG589833:HHH589833 HRC589833:HRD589833 IAY589833:IAZ589833 IKU589833:IKV589833 IUQ589833:IUR589833 JEM589833:JEN589833 JOI589833:JOJ589833 JYE589833:JYF589833 KIA589833:KIB589833 KRW589833:KRX589833 LBS589833:LBT589833 LLO589833:LLP589833 LVK589833:LVL589833 MFG589833:MFH589833 MPC589833:MPD589833 MYY589833:MYZ589833 NIU589833:NIV589833 NSQ589833:NSR589833 OCM589833:OCN589833 OMI589833:OMJ589833 OWE589833:OWF589833 PGA589833:PGB589833 PPW589833:PPX589833 PZS589833:PZT589833 QJO589833:QJP589833 QTK589833:QTL589833 RDG589833:RDH589833 RNC589833:RND589833 RWY589833:RWZ589833 SGU589833:SGV589833 SQQ589833:SQR589833 TAM589833:TAN589833 TKI589833:TKJ589833 TUE589833:TUF589833 UEA589833:UEB589833 UNW589833:UNX589833 UXS589833:UXT589833 VHO589833:VHP589833 VRK589833:VRL589833 WBG589833:WBH589833 WLC589833:WLD589833 WUY589833:WUZ589833 GXK983091 IM655369:IN655369 SI655369:SJ655369 ACE655369:ACF655369 AMA655369:AMB655369 AVW655369:AVX655369 BFS655369:BFT655369 BPO655369:BPP655369 BZK655369:BZL655369 CJG655369:CJH655369 CTC655369:CTD655369 DCY655369:DCZ655369 DMU655369:DMV655369 DWQ655369:DWR655369 EGM655369:EGN655369 EQI655369:EQJ655369 FAE655369:FAF655369 FKA655369:FKB655369 FTW655369:FTX655369 GDS655369:GDT655369 GNO655369:GNP655369 GXK655369:GXL655369 HHG655369:HHH655369 HRC655369:HRD655369 IAY655369:IAZ655369 IKU655369:IKV655369 IUQ655369:IUR655369 JEM655369:JEN655369 JOI655369:JOJ655369 JYE655369:JYF655369 KIA655369:KIB655369 KRW655369:KRX655369 LBS655369:LBT655369 LLO655369:LLP655369 LVK655369:LVL655369 MFG655369:MFH655369 MPC655369:MPD655369 MYY655369:MYZ655369 NIU655369:NIV655369 NSQ655369:NSR655369 OCM655369:OCN655369 OMI655369:OMJ655369 OWE655369:OWF655369 PGA655369:PGB655369 PPW655369:PPX655369 PZS655369:PZT655369 QJO655369:QJP655369 QTK655369:QTL655369 RDG655369:RDH655369 RNC655369:RND655369 RWY655369:RWZ655369 SGU655369:SGV655369 SQQ655369:SQR655369 TAM655369:TAN655369 TKI655369:TKJ655369 TUE655369:TUF655369 UEA655369:UEB655369 UNW655369:UNX655369 UXS655369:UXT655369 VHO655369:VHP655369 VRK655369:VRL655369 WBG655369:WBH655369 WLC655369:WLD655369 WUY655369:WUZ655369 HHG983091 IM720905:IN720905 SI720905:SJ720905 ACE720905:ACF720905 AMA720905:AMB720905 AVW720905:AVX720905 BFS720905:BFT720905 BPO720905:BPP720905 BZK720905:BZL720905 CJG720905:CJH720905 CTC720905:CTD720905 DCY720905:DCZ720905 DMU720905:DMV720905 DWQ720905:DWR720905 EGM720905:EGN720905 EQI720905:EQJ720905 FAE720905:FAF720905 FKA720905:FKB720905 FTW720905:FTX720905 GDS720905:GDT720905 GNO720905:GNP720905 GXK720905:GXL720905 HHG720905:HHH720905 HRC720905:HRD720905 IAY720905:IAZ720905 IKU720905:IKV720905 IUQ720905:IUR720905 JEM720905:JEN720905 JOI720905:JOJ720905 JYE720905:JYF720905 KIA720905:KIB720905 KRW720905:KRX720905 LBS720905:LBT720905 LLO720905:LLP720905 LVK720905:LVL720905 MFG720905:MFH720905 MPC720905:MPD720905 MYY720905:MYZ720905 NIU720905:NIV720905 NSQ720905:NSR720905 OCM720905:OCN720905 OMI720905:OMJ720905 OWE720905:OWF720905 PGA720905:PGB720905 PPW720905:PPX720905 PZS720905:PZT720905 QJO720905:QJP720905 QTK720905:QTL720905 RDG720905:RDH720905 RNC720905:RND720905 RWY720905:RWZ720905 SGU720905:SGV720905 SQQ720905:SQR720905 TAM720905:TAN720905 TKI720905:TKJ720905 TUE720905:TUF720905 UEA720905:UEB720905 UNW720905:UNX720905 UXS720905:UXT720905 VHO720905:VHP720905 VRK720905:VRL720905 WBG720905:WBH720905 WLC720905:WLD720905 WUY720905:WUZ720905 HRC983091 IM786441:IN786441 SI786441:SJ786441 ACE786441:ACF786441 AMA786441:AMB786441 AVW786441:AVX786441 BFS786441:BFT786441 BPO786441:BPP786441 BZK786441:BZL786441 CJG786441:CJH786441 CTC786441:CTD786441 DCY786441:DCZ786441 DMU786441:DMV786441 DWQ786441:DWR786441 EGM786441:EGN786441 EQI786441:EQJ786441 FAE786441:FAF786441 FKA786441:FKB786441 FTW786441:FTX786441 GDS786441:GDT786441 GNO786441:GNP786441 GXK786441:GXL786441 HHG786441:HHH786441 HRC786441:HRD786441 IAY786441:IAZ786441 IKU786441:IKV786441 IUQ786441:IUR786441 JEM786441:JEN786441 JOI786441:JOJ786441 JYE786441:JYF786441 KIA786441:KIB786441 KRW786441:KRX786441 LBS786441:LBT786441 LLO786441:LLP786441 LVK786441:LVL786441 MFG786441:MFH786441 MPC786441:MPD786441 MYY786441:MYZ786441 NIU786441:NIV786441 NSQ786441:NSR786441 OCM786441:OCN786441 OMI786441:OMJ786441 OWE786441:OWF786441 PGA786441:PGB786441 PPW786441:PPX786441 PZS786441:PZT786441 QJO786441:QJP786441 QTK786441:QTL786441 RDG786441:RDH786441 RNC786441:RND786441 RWY786441:RWZ786441 SGU786441:SGV786441 SQQ786441:SQR786441 TAM786441:TAN786441 TKI786441:TKJ786441 TUE786441:TUF786441 UEA786441:UEB786441 UNW786441:UNX786441 UXS786441:UXT786441 VHO786441:VHP786441 VRK786441:VRL786441 WBG786441:WBH786441 WLC786441:WLD786441 WUY786441:WUZ786441 IAY983091 IM851977:IN851977 SI851977:SJ851977 ACE851977:ACF851977 AMA851977:AMB851977 AVW851977:AVX851977 BFS851977:BFT851977 BPO851977:BPP851977 BZK851977:BZL851977 CJG851977:CJH851977 CTC851977:CTD851977 DCY851977:DCZ851977 DMU851977:DMV851977 DWQ851977:DWR851977 EGM851977:EGN851977 EQI851977:EQJ851977 FAE851977:FAF851977 FKA851977:FKB851977 FTW851977:FTX851977 GDS851977:GDT851977 GNO851977:GNP851977 GXK851977:GXL851977 HHG851977:HHH851977 HRC851977:HRD851977 IAY851977:IAZ851977 IKU851977:IKV851977 IUQ851977:IUR851977 JEM851977:JEN851977 JOI851977:JOJ851977 JYE851977:JYF851977 KIA851977:KIB851977 KRW851977:KRX851977 LBS851977:LBT851977 LLO851977:LLP851977 LVK851977:LVL851977 MFG851977:MFH851977 MPC851977:MPD851977 MYY851977:MYZ851977 NIU851977:NIV851977 NSQ851977:NSR851977 OCM851977:OCN851977 OMI851977:OMJ851977 OWE851977:OWF851977 PGA851977:PGB851977 PPW851977:PPX851977 PZS851977:PZT851977 QJO851977:QJP851977 QTK851977:QTL851977 RDG851977:RDH851977 RNC851977:RND851977 RWY851977:RWZ851977 SGU851977:SGV851977 SQQ851977:SQR851977 TAM851977:TAN851977 TKI851977:TKJ851977 TUE851977:TUF851977 UEA851977:UEB851977 UNW851977:UNX851977 UXS851977:UXT851977 VHO851977:VHP851977 VRK851977:VRL851977 WBG851977:WBH851977 WLC851977:WLD851977 WUY851977:WUZ851977 IKU983091 IM917513:IN917513 SI917513:SJ917513 ACE917513:ACF917513 AMA917513:AMB917513 AVW917513:AVX917513 BFS917513:BFT917513 BPO917513:BPP917513 BZK917513:BZL917513 CJG917513:CJH917513 CTC917513:CTD917513 DCY917513:DCZ917513 DMU917513:DMV917513 DWQ917513:DWR917513 EGM917513:EGN917513 EQI917513:EQJ917513 FAE917513:FAF917513 FKA917513:FKB917513 FTW917513:FTX917513 GDS917513:GDT917513 GNO917513:GNP917513 GXK917513:GXL917513 HHG917513:HHH917513 HRC917513:HRD917513 IAY917513:IAZ917513 IKU917513:IKV917513 IUQ917513:IUR917513 JEM917513:JEN917513 JOI917513:JOJ917513 JYE917513:JYF917513 KIA917513:KIB917513 KRW917513:KRX917513 LBS917513:LBT917513 LLO917513:LLP917513 LVK917513:LVL917513 MFG917513:MFH917513 MPC917513:MPD917513 MYY917513:MYZ917513 NIU917513:NIV917513 NSQ917513:NSR917513 OCM917513:OCN917513 OMI917513:OMJ917513 OWE917513:OWF917513 PGA917513:PGB917513 PPW917513:PPX917513 PZS917513:PZT917513 QJO917513:QJP917513 QTK917513:QTL917513 RDG917513:RDH917513 RNC917513:RND917513 RWY917513:RWZ917513 SGU917513:SGV917513 SQQ917513:SQR917513 TAM917513:TAN917513 TKI917513:TKJ917513 TUE917513:TUF917513 UEA917513:UEB917513 UNW917513:UNX917513 UXS917513:UXT917513 VHO917513:VHP917513 VRK917513:VRL917513 WBG917513:WBH917513 WLC917513:WLD917513 WUY917513:WUZ917513 IUQ983091 IM983049:IN983049 SI983049:SJ983049 ACE983049:ACF983049 AMA983049:AMB983049 AVW983049:AVX983049 BFS983049:BFT983049 BPO983049:BPP983049 BZK983049:BZL983049 CJG983049:CJH983049 CTC983049:CTD983049 DCY983049:DCZ983049 DMU983049:DMV983049 DWQ983049:DWR983049 EGM983049:EGN983049 EQI983049:EQJ983049 FAE983049:FAF983049 FKA983049:FKB983049 FTW983049:FTX983049 GDS983049:GDT983049 GNO983049:GNP983049 GXK983049:GXL983049 HHG983049:HHH983049 HRC983049:HRD983049 IAY983049:IAZ983049 IKU983049:IKV983049 IUQ983049:IUR983049 JEM983049:JEN983049 JOI983049:JOJ983049 JYE983049:JYF983049 KIA983049:KIB983049 KRW983049:KRX983049 LBS983049:LBT983049 LLO983049:LLP983049 LVK983049:LVL983049 MFG983049:MFH983049 MPC983049:MPD983049 MYY983049:MYZ983049 NIU983049:NIV983049 NSQ983049:NSR983049 OCM983049:OCN983049 OMI983049:OMJ983049 OWE983049:OWF983049 PGA983049:PGB983049 PPW983049:PPX983049 PZS983049:PZT983049 QJO983049:QJP983049 QTK983049:QTL983049 RDG983049:RDH983049 RNC983049:RND983049 RWY983049:RWZ983049 SGU983049:SGV983049 SQQ983049:SQR983049 TAM983049:TAN983049 TKI983049:TKJ983049 TUE983049:TUF983049 UEA983049:UEB983049 UNW983049:UNX983049 UXS983049:UXT983049 VHO983049:VHP983049 VRK983049:VRL983049 WBG983049:WBH983049 WLC983049:WLD983049 WUY983049:WUZ983049 JEM983091 IM65569:IN65569 SI65569:SJ65569 ACE65569:ACF65569 AMA65569:AMB65569 AVW65569:AVX65569 BFS65569:BFT65569 BPO65569:BPP65569 BZK65569:BZL65569 CJG65569:CJH65569 CTC65569:CTD65569 DCY65569:DCZ65569 DMU65569:DMV65569 DWQ65569:DWR65569 EGM65569:EGN65569 EQI65569:EQJ65569 FAE65569:FAF65569 FKA65569:FKB65569 FTW65569:FTX65569 GDS65569:GDT65569 GNO65569:GNP65569 GXK65569:GXL65569 HHG65569:HHH65569 HRC65569:HRD65569 IAY65569:IAZ65569 IKU65569:IKV65569 IUQ65569:IUR65569 JEM65569:JEN65569 JOI65569:JOJ65569 JYE65569:JYF65569 KIA65569:KIB65569 KRW65569:KRX65569 LBS65569:LBT65569 LLO65569:LLP65569 LVK65569:LVL65569 MFG65569:MFH65569 MPC65569:MPD65569 MYY65569:MYZ65569 NIU65569:NIV65569 NSQ65569:NSR65569 OCM65569:OCN65569 OMI65569:OMJ65569 OWE65569:OWF65569 PGA65569:PGB65569 PPW65569:PPX65569 PZS65569:PZT65569 QJO65569:QJP65569 QTK65569:QTL65569 RDG65569:RDH65569 RNC65569:RND65569 RWY65569:RWZ65569 SGU65569:SGV65569 SQQ65569:SQR65569 TAM65569:TAN65569 TKI65569:TKJ65569 TUE65569:TUF65569 UEA65569:UEB65569 UNW65569:UNX65569 UXS65569:UXT65569 VHO65569:VHP65569 VRK65569:VRL65569 WBG65569:WBH65569 WLC65569:WLD65569 WUY65569:WUZ65569 JOI983091 IM131105:IN131105 SI131105:SJ131105 ACE131105:ACF131105 AMA131105:AMB131105 AVW131105:AVX131105 BFS131105:BFT131105 BPO131105:BPP131105 BZK131105:BZL131105 CJG131105:CJH131105 CTC131105:CTD131105 DCY131105:DCZ131105 DMU131105:DMV131105 DWQ131105:DWR131105 EGM131105:EGN131105 EQI131105:EQJ131105 FAE131105:FAF131105 FKA131105:FKB131105 FTW131105:FTX131105 GDS131105:GDT131105 GNO131105:GNP131105 GXK131105:GXL131105 HHG131105:HHH131105 HRC131105:HRD131105 IAY131105:IAZ131105 IKU131105:IKV131105 IUQ131105:IUR131105 JEM131105:JEN131105 JOI131105:JOJ131105 JYE131105:JYF131105 KIA131105:KIB131105 KRW131105:KRX131105 LBS131105:LBT131105 LLO131105:LLP131105 LVK131105:LVL131105 MFG131105:MFH131105 MPC131105:MPD131105 MYY131105:MYZ131105 NIU131105:NIV131105 NSQ131105:NSR131105 OCM131105:OCN131105 OMI131105:OMJ131105 OWE131105:OWF131105 PGA131105:PGB131105 PPW131105:PPX131105 PZS131105:PZT131105 QJO131105:QJP131105 QTK131105:QTL131105 RDG131105:RDH131105 RNC131105:RND131105 RWY131105:RWZ131105 SGU131105:SGV131105 SQQ131105:SQR131105 TAM131105:TAN131105 TKI131105:TKJ131105 TUE131105:TUF131105 UEA131105:UEB131105 UNW131105:UNX131105 UXS131105:UXT131105 VHO131105:VHP131105 VRK131105:VRL131105 WBG131105:WBH131105 WLC131105:WLD131105 WUY131105:WUZ131105 JYE983091 IM196641:IN196641 SI196641:SJ196641 ACE196641:ACF196641 AMA196641:AMB196641 AVW196641:AVX196641 BFS196641:BFT196641 BPO196641:BPP196641 BZK196641:BZL196641 CJG196641:CJH196641 CTC196641:CTD196641 DCY196641:DCZ196641 DMU196641:DMV196641 DWQ196641:DWR196641 EGM196641:EGN196641 EQI196641:EQJ196641 FAE196641:FAF196641 FKA196641:FKB196641 FTW196641:FTX196641 GDS196641:GDT196641 GNO196641:GNP196641 GXK196641:GXL196641 HHG196641:HHH196641 HRC196641:HRD196641 IAY196641:IAZ196641 IKU196641:IKV196641 IUQ196641:IUR196641 JEM196641:JEN196641 JOI196641:JOJ196641 JYE196641:JYF196641 KIA196641:KIB196641 KRW196641:KRX196641 LBS196641:LBT196641 LLO196641:LLP196641 LVK196641:LVL196641 MFG196641:MFH196641 MPC196641:MPD196641 MYY196641:MYZ196641 NIU196641:NIV196641 NSQ196641:NSR196641 OCM196641:OCN196641 OMI196641:OMJ196641 OWE196641:OWF196641 PGA196641:PGB196641 PPW196641:PPX196641 PZS196641:PZT196641 QJO196641:QJP196641 QTK196641:QTL196641 RDG196641:RDH196641 RNC196641:RND196641 RWY196641:RWZ196641 SGU196641:SGV196641 SQQ196641:SQR196641 TAM196641:TAN196641 TKI196641:TKJ196641 TUE196641:TUF196641 UEA196641:UEB196641 UNW196641:UNX196641 UXS196641:UXT196641 VHO196641:VHP196641 VRK196641:VRL196641 WBG196641:WBH196641 WLC196641:WLD196641 WUY196641:WUZ196641 KIA983091 IM262177:IN262177 SI262177:SJ262177 ACE262177:ACF262177 AMA262177:AMB262177 AVW262177:AVX262177 BFS262177:BFT262177 BPO262177:BPP262177 BZK262177:BZL262177 CJG262177:CJH262177 CTC262177:CTD262177 DCY262177:DCZ262177 DMU262177:DMV262177 DWQ262177:DWR262177 EGM262177:EGN262177 EQI262177:EQJ262177 FAE262177:FAF262177 FKA262177:FKB262177 FTW262177:FTX262177 GDS262177:GDT262177 GNO262177:GNP262177 GXK262177:GXL262177 HHG262177:HHH262177 HRC262177:HRD262177 IAY262177:IAZ262177 IKU262177:IKV262177 IUQ262177:IUR262177 JEM262177:JEN262177 JOI262177:JOJ262177 JYE262177:JYF262177 KIA262177:KIB262177 KRW262177:KRX262177 LBS262177:LBT262177 LLO262177:LLP262177 LVK262177:LVL262177 MFG262177:MFH262177 MPC262177:MPD262177 MYY262177:MYZ262177 NIU262177:NIV262177 NSQ262177:NSR262177 OCM262177:OCN262177 OMI262177:OMJ262177 OWE262177:OWF262177 PGA262177:PGB262177 PPW262177:PPX262177 PZS262177:PZT262177 QJO262177:QJP262177 QTK262177:QTL262177 RDG262177:RDH262177 RNC262177:RND262177 RWY262177:RWZ262177 SGU262177:SGV262177 SQQ262177:SQR262177 TAM262177:TAN262177 TKI262177:TKJ262177 TUE262177:TUF262177 UEA262177:UEB262177 UNW262177:UNX262177 UXS262177:UXT262177 VHO262177:VHP262177 VRK262177:VRL262177 WBG262177:WBH262177 WLC262177:WLD262177 WUY262177:WUZ262177 KRW983091 IM327713:IN327713 SI327713:SJ327713 ACE327713:ACF327713 AMA327713:AMB327713 AVW327713:AVX327713 BFS327713:BFT327713 BPO327713:BPP327713 BZK327713:BZL327713 CJG327713:CJH327713 CTC327713:CTD327713 DCY327713:DCZ327713 DMU327713:DMV327713 DWQ327713:DWR327713 EGM327713:EGN327713 EQI327713:EQJ327713 FAE327713:FAF327713 FKA327713:FKB327713 FTW327713:FTX327713 GDS327713:GDT327713 GNO327713:GNP327713 GXK327713:GXL327713 HHG327713:HHH327713 HRC327713:HRD327713 IAY327713:IAZ327713 IKU327713:IKV327713 IUQ327713:IUR327713 JEM327713:JEN327713 JOI327713:JOJ327713 JYE327713:JYF327713 KIA327713:KIB327713 KRW327713:KRX327713 LBS327713:LBT327713 LLO327713:LLP327713 LVK327713:LVL327713 MFG327713:MFH327713 MPC327713:MPD327713 MYY327713:MYZ327713 NIU327713:NIV327713 NSQ327713:NSR327713 OCM327713:OCN327713 OMI327713:OMJ327713 OWE327713:OWF327713 PGA327713:PGB327713 PPW327713:PPX327713 PZS327713:PZT327713 QJO327713:QJP327713 QTK327713:QTL327713 RDG327713:RDH327713 RNC327713:RND327713 RWY327713:RWZ327713 SGU327713:SGV327713 SQQ327713:SQR327713 TAM327713:TAN327713 TKI327713:TKJ327713 TUE327713:TUF327713 UEA327713:UEB327713 UNW327713:UNX327713 UXS327713:UXT327713 VHO327713:VHP327713 VRK327713:VRL327713 WBG327713:WBH327713 WLC327713:WLD327713 WUY327713:WUZ327713 LBS983091 IM393249:IN393249 SI393249:SJ393249 ACE393249:ACF393249 AMA393249:AMB393249 AVW393249:AVX393249 BFS393249:BFT393249 BPO393249:BPP393249 BZK393249:BZL393249 CJG393249:CJH393249 CTC393249:CTD393249 DCY393249:DCZ393249 DMU393249:DMV393249 DWQ393249:DWR393249 EGM393249:EGN393249 EQI393249:EQJ393249 FAE393249:FAF393249 FKA393249:FKB393249 FTW393249:FTX393249 GDS393249:GDT393249 GNO393249:GNP393249 GXK393249:GXL393249 HHG393249:HHH393249 HRC393249:HRD393249 IAY393249:IAZ393249 IKU393249:IKV393249 IUQ393249:IUR393249 JEM393249:JEN393249 JOI393249:JOJ393249 JYE393249:JYF393249 KIA393249:KIB393249 KRW393249:KRX393249 LBS393249:LBT393249 LLO393249:LLP393249 LVK393249:LVL393249 MFG393249:MFH393249 MPC393249:MPD393249 MYY393249:MYZ393249 NIU393249:NIV393249 NSQ393249:NSR393249 OCM393249:OCN393249 OMI393249:OMJ393249 OWE393249:OWF393249 PGA393249:PGB393249 PPW393249:PPX393249 PZS393249:PZT393249 QJO393249:QJP393249 QTK393249:QTL393249 RDG393249:RDH393249 RNC393249:RND393249 RWY393249:RWZ393249 SGU393249:SGV393249 SQQ393249:SQR393249 TAM393249:TAN393249 TKI393249:TKJ393249 TUE393249:TUF393249 UEA393249:UEB393249 UNW393249:UNX393249 UXS393249:UXT393249 VHO393249:VHP393249 VRK393249:VRL393249 WBG393249:WBH393249 WLC393249:WLD393249 WUY393249:WUZ393249 LLO983091 IM458785:IN458785 SI458785:SJ458785 ACE458785:ACF458785 AMA458785:AMB458785 AVW458785:AVX458785 BFS458785:BFT458785 BPO458785:BPP458785 BZK458785:BZL458785 CJG458785:CJH458785 CTC458785:CTD458785 DCY458785:DCZ458785 DMU458785:DMV458785 DWQ458785:DWR458785 EGM458785:EGN458785 EQI458785:EQJ458785 FAE458785:FAF458785 FKA458785:FKB458785 FTW458785:FTX458785 GDS458785:GDT458785 GNO458785:GNP458785 GXK458785:GXL458785 HHG458785:HHH458785 HRC458785:HRD458785 IAY458785:IAZ458785 IKU458785:IKV458785 IUQ458785:IUR458785 JEM458785:JEN458785 JOI458785:JOJ458785 JYE458785:JYF458785 KIA458785:KIB458785 KRW458785:KRX458785 LBS458785:LBT458785 LLO458785:LLP458785 LVK458785:LVL458785 MFG458785:MFH458785 MPC458785:MPD458785 MYY458785:MYZ458785 NIU458785:NIV458785 NSQ458785:NSR458785 OCM458785:OCN458785 OMI458785:OMJ458785 OWE458785:OWF458785 PGA458785:PGB458785 PPW458785:PPX458785 PZS458785:PZT458785 QJO458785:QJP458785 QTK458785:QTL458785 RDG458785:RDH458785 RNC458785:RND458785 RWY458785:RWZ458785 SGU458785:SGV458785 SQQ458785:SQR458785 TAM458785:TAN458785 TKI458785:TKJ458785 TUE458785:TUF458785 UEA458785:UEB458785 UNW458785:UNX458785 UXS458785:UXT458785 VHO458785:VHP458785 VRK458785:VRL458785 WBG458785:WBH458785 WLC458785:WLD458785 WUY458785:WUZ458785 LVK983091 IM524321:IN524321 SI524321:SJ524321 ACE524321:ACF524321 AMA524321:AMB524321 AVW524321:AVX524321 BFS524321:BFT524321 BPO524321:BPP524321 BZK524321:BZL524321 CJG524321:CJH524321 CTC524321:CTD524321 DCY524321:DCZ524321 DMU524321:DMV524321 DWQ524321:DWR524321 EGM524321:EGN524321 EQI524321:EQJ524321 FAE524321:FAF524321 FKA524321:FKB524321 FTW524321:FTX524321 GDS524321:GDT524321 GNO524321:GNP524321 GXK524321:GXL524321 HHG524321:HHH524321 HRC524321:HRD524321 IAY524321:IAZ524321 IKU524321:IKV524321 IUQ524321:IUR524321 JEM524321:JEN524321 JOI524321:JOJ524321 JYE524321:JYF524321 KIA524321:KIB524321 KRW524321:KRX524321 LBS524321:LBT524321 LLO524321:LLP524321 LVK524321:LVL524321 MFG524321:MFH524321 MPC524321:MPD524321 MYY524321:MYZ524321 NIU524321:NIV524321 NSQ524321:NSR524321 OCM524321:OCN524321 OMI524321:OMJ524321 OWE524321:OWF524321 PGA524321:PGB524321 PPW524321:PPX524321 PZS524321:PZT524321 QJO524321:QJP524321 QTK524321:QTL524321 RDG524321:RDH524321 RNC524321:RND524321 RWY524321:RWZ524321 SGU524321:SGV524321 SQQ524321:SQR524321 TAM524321:TAN524321 TKI524321:TKJ524321 TUE524321:TUF524321 UEA524321:UEB524321 UNW524321:UNX524321 UXS524321:UXT524321 VHO524321:VHP524321 VRK524321:VRL524321 WBG524321:WBH524321 WLC524321:WLD524321 WUY524321:WUZ524321 MFG983091 IM589857:IN589857 SI589857:SJ589857 ACE589857:ACF589857 AMA589857:AMB589857 AVW589857:AVX589857 BFS589857:BFT589857 BPO589857:BPP589857 BZK589857:BZL589857 CJG589857:CJH589857 CTC589857:CTD589857 DCY589857:DCZ589857 DMU589857:DMV589857 DWQ589857:DWR589857 EGM589857:EGN589857 EQI589857:EQJ589857 FAE589857:FAF589857 FKA589857:FKB589857 FTW589857:FTX589857 GDS589857:GDT589857 GNO589857:GNP589857 GXK589857:GXL589857 HHG589857:HHH589857 HRC589857:HRD589857 IAY589857:IAZ589857 IKU589857:IKV589857 IUQ589857:IUR589857 JEM589857:JEN589857 JOI589857:JOJ589857 JYE589857:JYF589857 KIA589857:KIB589857 KRW589857:KRX589857 LBS589857:LBT589857 LLO589857:LLP589857 LVK589857:LVL589857 MFG589857:MFH589857 MPC589857:MPD589857 MYY589857:MYZ589857 NIU589857:NIV589857 NSQ589857:NSR589857 OCM589857:OCN589857 OMI589857:OMJ589857 OWE589857:OWF589857 PGA589857:PGB589857 PPW589857:PPX589857 PZS589857:PZT589857 QJO589857:QJP589857 QTK589857:QTL589857 RDG589857:RDH589857 RNC589857:RND589857 RWY589857:RWZ589857 SGU589857:SGV589857 SQQ589857:SQR589857 TAM589857:TAN589857 TKI589857:TKJ589857 TUE589857:TUF589857 UEA589857:UEB589857 UNW589857:UNX589857 UXS589857:UXT589857 VHO589857:VHP589857 VRK589857:VRL589857 WBG589857:WBH589857 WLC589857:WLD589857 WUY589857:WUZ589857 MPC983091 IM655393:IN655393 SI655393:SJ655393 ACE655393:ACF655393 AMA655393:AMB655393 AVW655393:AVX655393 BFS655393:BFT655393 BPO655393:BPP655393 BZK655393:BZL655393 CJG655393:CJH655393 CTC655393:CTD655393 DCY655393:DCZ655393 DMU655393:DMV655393 DWQ655393:DWR655393 EGM655393:EGN655393 EQI655393:EQJ655393 FAE655393:FAF655393 FKA655393:FKB655393 FTW655393:FTX655393 GDS655393:GDT655393 GNO655393:GNP655393 GXK655393:GXL655393 HHG655393:HHH655393 HRC655393:HRD655393 IAY655393:IAZ655393 IKU655393:IKV655393 IUQ655393:IUR655393 JEM655393:JEN655393 JOI655393:JOJ655393 JYE655393:JYF655393 KIA655393:KIB655393 KRW655393:KRX655393 LBS655393:LBT655393 LLO655393:LLP655393 LVK655393:LVL655393 MFG655393:MFH655393 MPC655393:MPD655393 MYY655393:MYZ655393 NIU655393:NIV655393 NSQ655393:NSR655393 OCM655393:OCN655393 OMI655393:OMJ655393 OWE655393:OWF655393 PGA655393:PGB655393 PPW655393:PPX655393 PZS655393:PZT655393 QJO655393:QJP655393 QTK655393:QTL655393 RDG655393:RDH655393 RNC655393:RND655393 RWY655393:RWZ655393 SGU655393:SGV655393 SQQ655393:SQR655393 TAM655393:TAN655393 TKI655393:TKJ655393 TUE655393:TUF655393 UEA655393:UEB655393 UNW655393:UNX655393 UXS655393:UXT655393 VHO655393:VHP655393 VRK655393:VRL655393 WBG655393:WBH655393 WLC655393:WLD655393 WUY655393:WUZ655393 MYY983091 IM720929:IN720929 SI720929:SJ720929 ACE720929:ACF720929 AMA720929:AMB720929 AVW720929:AVX720929 BFS720929:BFT720929 BPO720929:BPP720929 BZK720929:BZL720929 CJG720929:CJH720929 CTC720929:CTD720929 DCY720929:DCZ720929 DMU720929:DMV720929 DWQ720929:DWR720929 EGM720929:EGN720929 EQI720929:EQJ720929 FAE720929:FAF720929 FKA720929:FKB720929 FTW720929:FTX720929 GDS720929:GDT720929 GNO720929:GNP720929 GXK720929:GXL720929 HHG720929:HHH720929 HRC720929:HRD720929 IAY720929:IAZ720929 IKU720929:IKV720929 IUQ720929:IUR720929 JEM720929:JEN720929 JOI720929:JOJ720929 JYE720929:JYF720929 KIA720929:KIB720929 KRW720929:KRX720929 LBS720929:LBT720929 LLO720929:LLP720929 LVK720929:LVL720929 MFG720929:MFH720929 MPC720929:MPD720929 MYY720929:MYZ720929 NIU720929:NIV720929 NSQ720929:NSR720929 OCM720929:OCN720929 OMI720929:OMJ720929 OWE720929:OWF720929 PGA720929:PGB720929 PPW720929:PPX720929 PZS720929:PZT720929 QJO720929:QJP720929 QTK720929:QTL720929 RDG720929:RDH720929 RNC720929:RND720929 RWY720929:RWZ720929 SGU720929:SGV720929 SQQ720929:SQR720929 TAM720929:TAN720929 TKI720929:TKJ720929 TUE720929:TUF720929 UEA720929:UEB720929 UNW720929:UNX720929 UXS720929:UXT720929 VHO720929:VHP720929 VRK720929:VRL720929 WBG720929:WBH720929 WLC720929:WLD720929 WUY720929:WUZ720929 NIU983091 IM786465:IN786465 SI786465:SJ786465 ACE786465:ACF786465 AMA786465:AMB786465 AVW786465:AVX786465 BFS786465:BFT786465 BPO786465:BPP786465 BZK786465:BZL786465 CJG786465:CJH786465 CTC786465:CTD786465 DCY786465:DCZ786465 DMU786465:DMV786465 DWQ786465:DWR786465 EGM786465:EGN786465 EQI786465:EQJ786465 FAE786465:FAF786465 FKA786465:FKB786465 FTW786465:FTX786465 GDS786465:GDT786465 GNO786465:GNP786465 GXK786465:GXL786465 HHG786465:HHH786465 HRC786465:HRD786465 IAY786465:IAZ786465 IKU786465:IKV786465 IUQ786465:IUR786465 JEM786465:JEN786465 JOI786465:JOJ786465 JYE786465:JYF786465 KIA786465:KIB786465 KRW786465:KRX786465 LBS786465:LBT786465 LLO786465:LLP786465 LVK786465:LVL786465 MFG786465:MFH786465 MPC786465:MPD786465 MYY786465:MYZ786465 NIU786465:NIV786465 NSQ786465:NSR786465 OCM786465:OCN786465 OMI786465:OMJ786465 OWE786465:OWF786465 PGA786465:PGB786465 PPW786465:PPX786465 PZS786465:PZT786465 QJO786465:QJP786465 QTK786465:QTL786465 RDG786465:RDH786465 RNC786465:RND786465 RWY786465:RWZ786465 SGU786465:SGV786465 SQQ786465:SQR786465 TAM786465:TAN786465 TKI786465:TKJ786465 TUE786465:TUF786465 UEA786465:UEB786465 UNW786465:UNX786465 UXS786465:UXT786465 VHO786465:VHP786465 VRK786465:VRL786465 WBG786465:WBH786465 WLC786465:WLD786465 WUY786465:WUZ786465 NSQ983091 IM852001:IN852001 SI852001:SJ852001 ACE852001:ACF852001 AMA852001:AMB852001 AVW852001:AVX852001 BFS852001:BFT852001 BPO852001:BPP852001 BZK852001:BZL852001 CJG852001:CJH852001 CTC852001:CTD852001 DCY852001:DCZ852001 DMU852001:DMV852001 DWQ852001:DWR852001 EGM852001:EGN852001 EQI852001:EQJ852001 FAE852001:FAF852001 FKA852001:FKB852001 FTW852001:FTX852001 GDS852001:GDT852001 GNO852001:GNP852001 GXK852001:GXL852001 HHG852001:HHH852001 HRC852001:HRD852001 IAY852001:IAZ852001 IKU852001:IKV852001 IUQ852001:IUR852001 JEM852001:JEN852001 JOI852001:JOJ852001 JYE852001:JYF852001 KIA852001:KIB852001 KRW852001:KRX852001 LBS852001:LBT852001 LLO852001:LLP852001 LVK852001:LVL852001 MFG852001:MFH852001 MPC852001:MPD852001 MYY852001:MYZ852001 NIU852001:NIV852001 NSQ852001:NSR852001 OCM852001:OCN852001 OMI852001:OMJ852001 OWE852001:OWF852001 PGA852001:PGB852001 PPW852001:PPX852001 PZS852001:PZT852001 QJO852001:QJP852001 QTK852001:QTL852001 RDG852001:RDH852001 RNC852001:RND852001 RWY852001:RWZ852001 SGU852001:SGV852001 SQQ852001:SQR852001 TAM852001:TAN852001 TKI852001:TKJ852001 TUE852001:TUF852001 UEA852001:UEB852001 UNW852001:UNX852001 UXS852001:UXT852001 VHO852001:VHP852001 VRK852001:VRL852001 WBG852001:WBH852001 WLC852001:WLD852001 WUY852001:WUZ852001 OCM983091 IM917537:IN917537 SI917537:SJ917537 ACE917537:ACF917537 AMA917537:AMB917537 AVW917537:AVX917537 BFS917537:BFT917537 BPO917537:BPP917537 BZK917537:BZL917537 CJG917537:CJH917537 CTC917537:CTD917537 DCY917537:DCZ917537 DMU917537:DMV917537 DWQ917537:DWR917537 EGM917537:EGN917537 EQI917537:EQJ917537 FAE917537:FAF917537 FKA917537:FKB917537 FTW917537:FTX917537 GDS917537:GDT917537 GNO917537:GNP917537 GXK917537:GXL917537 HHG917537:HHH917537 HRC917537:HRD917537 IAY917537:IAZ917537 IKU917537:IKV917537 IUQ917537:IUR917537 JEM917537:JEN917537 JOI917537:JOJ917537 JYE917537:JYF917537 KIA917537:KIB917537 KRW917537:KRX917537 LBS917537:LBT917537 LLO917537:LLP917537 LVK917537:LVL917537 MFG917537:MFH917537 MPC917537:MPD917537 MYY917537:MYZ917537 NIU917537:NIV917537 NSQ917537:NSR917537 OCM917537:OCN917537 OMI917537:OMJ917537 OWE917537:OWF917537 PGA917537:PGB917537 PPW917537:PPX917537 PZS917537:PZT917537 QJO917537:QJP917537 QTK917537:QTL917537 RDG917537:RDH917537 RNC917537:RND917537 RWY917537:RWZ917537 SGU917537:SGV917537 SQQ917537:SQR917537 TAM917537:TAN917537 TKI917537:TKJ917537 TUE917537:TUF917537 UEA917537:UEB917537 UNW917537:UNX917537 UXS917537:UXT917537 VHO917537:VHP917537 VRK917537:VRL917537 WBG917537:WBH917537 WLC917537:WLD917537 WUY917537:WUZ917537 OMI983091 IM983073:IN983073 SI983073:SJ983073 ACE983073:ACF983073 AMA983073:AMB983073 AVW983073:AVX983073 BFS983073:BFT983073 BPO983073:BPP983073 BZK983073:BZL983073 CJG983073:CJH983073 CTC983073:CTD983073 DCY983073:DCZ983073 DMU983073:DMV983073 DWQ983073:DWR983073 EGM983073:EGN983073 EQI983073:EQJ983073 FAE983073:FAF983073 FKA983073:FKB983073 FTW983073:FTX983073 GDS983073:GDT983073 GNO983073:GNP983073 GXK983073:GXL983073 HHG983073:HHH983073 HRC983073:HRD983073 IAY983073:IAZ983073 IKU983073:IKV983073 IUQ983073:IUR983073 JEM983073:JEN983073 JOI983073:JOJ983073 JYE983073:JYF983073 KIA983073:KIB983073 KRW983073:KRX983073 LBS983073:LBT983073 LLO983073:LLP983073 LVK983073:LVL983073 MFG983073:MFH983073 MPC983073:MPD983073 MYY983073:MYZ983073 NIU983073:NIV983073 NSQ983073:NSR983073 OCM983073:OCN983073 OMI983073:OMJ983073 OWE983073:OWF983073 PGA983073:PGB983073 PPW983073:PPX983073 PZS983073:PZT983073 QJO983073:QJP983073 QTK983073:QTL983073 RDG983073:RDH983073 RNC983073:RND983073 RWY983073:RWZ983073 SGU983073:SGV983073 SQQ983073:SQR983073 TAM983073:TAN983073 TKI983073:TKJ983073 TUE983073:TUF983073 UEA983073:UEB983073 UNW983073:UNX983073 UXS983073:UXT983073 VHO983073:VHP983073 VRK983073:VRL983073 WBG983073:WBH983073 WLC983073:WLD983073 WUY983073:WUZ983073 UXS983091 OWE983091 IM65587 SI65587 ACE65587 AMA65587 AVW65587 BFS65587 BPO65587 BZK65587 CJG65587 CTC65587 DCY65587 DMU65587 DWQ65587 EGM65587 EQI65587 FAE65587 FKA65587 FTW65587 GDS65587 GNO65587 GXK65587 HHG65587 HRC65587 IAY65587 IKU65587 IUQ65587 JEM65587 JOI65587 JYE65587 KIA65587 KRW65587 LBS65587 LLO65587 LVK65587 MFG65587 MPC65587 MYY65587 NIU65587 NSQ65587 OCM65587 OMI65587 OWE65587 PGA65587 PPW65587 PZS65587 QJO65587 QTK65587 RDG65587 RNC65587 RWY65587 SGU65587 SQQ65587 TAM65587 TKI65587 TUE65587 UEA65587 UNW65587 UXS65587 VHO65587 VRK65587 WBG65587 WLC65587 WUY65587 PGA983091 IM131123 SI131123 ACE131123 AMA131123 AVW131123 BFS131123 BPO131123 BZK131123 CJG131123 CTC131123 DCY131123 DMU131123 DWQ131123 EGM131123 EQI131123 FAE131123 FKA131123 FTW131123 GDS131123 GNO131123 GXK131123 HHG131123 HRC131123 IAY131123 IKU131123 IUQ131123 JEM131123 JOI131123 JYE131123 KIA131123 KRW131123 LBS131123 LLO131123 LVK131123 MFG131123 MPC131123 MYY131123 NIU131123 NSQ131123 OCM131123 OMI131123 OWE131123 PGA131123 PPW131123 PZS131123 QJO131123 QTK131123 RDG131123 RNC131123 RWY131123 SGU131123 SQQ131123 TAM131123 TKI131123 TUE131123 UEA131123 UNW131123 UXS131123 VHO131123 VRK131123 WBG131123 WLC131123 WUY131123 PPW983091 IM196659 SI196659 ACE196659 AMA196659 AVW196659 BFS196659 BPO196659 BZK196659 CJG196659 CTC196659 DCY196659 DMU196659 DWQ196659 EGM196659 EQI196659 FAE196659 FKA196659 FTW196659 GDS196659 GNO196659 GXK196659 HHG196659 HRC196659 IAY196659 IKU196659 IUQ196659 JEM196659 JOI196659 JYE196659 KIA196659 KRW196659 LBS196659 LLO196659 LVK196659 MFG196659 MPC196659 MYY196659 NIU196659 NSQ196659 OCM196659 OMI196659 OWE196659 PGA196659 PPW196659 PZS196659 QJO196659 QTK196659 RDG196659 RNC196659 RWY196659 SGU196659 SQQ196659 TAM196659 TKI196659 TUE196659 UEA196659 UNW196659 UXS196659 VHO196659 VRK196659 WBG196659 WLC196659 WUY196659 PZS983091 IM262195 SI262195 ACE262195 AMA262195 AVW262195 BFS262195 BPO262195 BZK262195 CJG262195 CTC262195 DCY262195 DMU262195 DWQ262195 EGM262195 EQI262195 FAE262195 FKA262195 FTW262195 GDS262195 GNO262195 GXK262195 HHG262195 HRC262195 IAY262195 IKU262195 IUQ262195 JEM262195 JOI262195 JYE262195 KIA262195 KRW262195 LBS262195 LLO262195 LVK262195 MFG262195 MPC262195 MYY262195 NIU262195 NSQ262195 OCM262195 OMI262195 OWE262195 PGA262195 PPW262195 PZS262195 QJO262195 QTK262195 RDG262195 RNC262195 RWY262195 SGU262195 SQQ262195 TAM262195 TKI262195 TUE262195 UEA262195 UNW262195 UXS262195 VHO262195 VRK262195 WBG262195 WLC262195 WUY262195 QJO983091 IM327731 SI327731 ACE327731 AMA327731 AVW327731 BFS327731 BPO327731 BZK327731 CJG327731 CTC327731 DCY327731 DMU327731 DWQ327731 EGM327731 EQI327731 FAE327731 FKA327731 FTW327731 GDS327731 GNO327731 GXK327731 HHG327731 HRC327731 IAY327731 IKU327731 IUQ327731 JEM327731 JOI327731 JYE327731 KIA327731 KRW327731 LBS327731 LLO327731 LVK327731 MFG327731 MPC327731 MYY327731 NIU327731 NSQ327731 OCM327731 OMI327731 OWE327731 PGA327731 PPW327731 PZS327731 QJO327731 QTK327731 RDG327731 RNC327731 RWY327731 SGU327731 SQQ327731 TAM327731 TKI327731 TUE327731 UEA327731 UNW327731 UXS327731 VHO327731 VRK327731 WBG327731 WLC327731 WUY327731 QTK983091 IM393267 SI393267 ACE393267 AMA393267 AVW393267 BFS393267 BPO393267 BZK393267 CJG393267 CTC393267 DCY393267 DMU393267 DWQ393267 EGM393267 EQI393267 FAE393267 FKA393267 FTW393267 GDS393267 GNO393267 GXK393267 HHG393267 HRC393267 IAY393267 IKU393267 IUQ393267 JEM393267 JOI393267 JYE393267 KIA393267 KRW393267 LBS393267 LLO393267 LVK393267 MFG393267 MPC393267 MYY393267 NIU393267 NSQ393267 OCM393267 OMI393267 OWE393267 PGA393267 PPW393267 PZS393267 QJO393267 QTK393267 RDG393267 RNC393267 RWY393267 SGU393267 SQQ393267 TAM393267 TKI393267 TUE393267 UEA393267 UNW393267 UXS393267 VHO393267 VRK393267 WBG393267 WLC393267 WUY393267 RDG983091 IM458803 SI458803 ACE458803 AMA458803 AVW458803 BFS458803 BPO458803 BZK458803 CJG458803 CTC458803 DCY458803 DMU458803 DWQ458803 EGM458803 EQI458803 FAE458803 FKA458803 FTW458803 GDS458803 GNO458803 GXK458803 HHG458803 HRC458803 IAY458803 IKU458803 IUQ458803 JEM458803 JOI458803 JYE458803 KIA458803 KRW458803 LBS458803 LLO458803 LVK458803 MFG458803 MPC458803 MYY458803 NIU458803 NSQ458803 OCM458803 OMI458803 OWE458803 PGA458803 PPW458803 PZS458803 QJO458803 QTK458803 RDG458803 RNC458803 RWY458803 SGU458803 SQQ458803 TAM458803 TKI458803 TUE458803 UEA458803 UNW458803 UXS458803 VHO458803 VRK458803 WBG458803 WLC458803 WUY458803 RNC983091 IM524339 SI524339 ACE524339 AMA524339 AVW524339 BFS524339 BPO524339 BZK524339 CJG524339 CTC524339 DCY524339 DMU524339 DWQ524339 EGM524339 EQI524339 FAE524339 FKA524339 FTW524339 GDS524339 GNO524339 GXK524339 HHG524339 HRC524339 IAY524339 IKU524339 IUQ524339 JEM524339 JOI524339 JYE524339 KIA524339 KRW524339 LBS524339 LLO524339 LVK524339 MFG524339 MPC524339 MYY524339 NIU524339 NSQ524339 OCM524339 OMI524339 OWE524339 PGA524339 PPW524339 PZS524339 QJO524339 QTK524339 RDG524339 RNC524339 RWY524339 SGU524339 SQQ524339 TAM524339 TKI524339 TUE524339 UEA524339 UNW524339 UXS524339 VHO524339 VRK524339 WBG524339 WLC524339 WUY524339 RWY983091 IM589875 SI589875 ACE589875 AMA589875 AVW589875 BFS589875 BPO589875 BZK589875 CJG589875 CTC589875 DCY589875 DMU589875 DWQ589875 EGM589875 EQI589875 FAE589875 FKA589875 FTW589875 GDS589875 GNO589875 GXK589875 HHG589875 HRC589875 IAY589875 IKU589875 IUQ589875 JEM589875 JOI589875 JYE589875 KIA589875 KRW589875 LBS589875 LLO589875 LVK589875 MFG589875 MPC589875 MYY589875 NIU589875 NSQ589875 OCM589875 OMI589875 OWE589875 PGA589875 PPW589875 PZS589875 QJO589875 QTK589875 RDG589875 RNC589875 RWY589875 SGU589875 SQQ589875 TAM589875 TKI589875 TUE589875 UEA589875 UNW589875 UXS589875 VHO589875 VRK589875 WBG589875 WLC589875 WUY589875 SGU983091 IM655411 SI655411 ACE655411 AMA655411 AVW655411 BFS655411 BPO655411 BZK655411 CJG655411 CTC655411 DCY655411 DMU655411 DWQ655411 EGM655411 EQI655411 FAE655411 FKA655411 FTW655411 GDS655411 GNO655411 GXK655411 HHG655411 HRC655411 IAY655411 IKU655411 IUQ655411 JEM655411 JOI655411 JYE655411 KIA655411 KRW655411 LBS655411 LLO655411 LVK655411 MFG655411 MPC655411 MYY655411 NIU655411 NSQ655411 OCM655411 OMI655411 OWE655411 PGA655411 PPW655411 PZS655411 QJO655411 QTK655411 RDG655411 RNC655411 RWY655411 SGU655411 SQQ655411 TAM655411 TKI655411 TUE655411 UEA655411 UNW655411 UXS655411 VHO655411 VRK655411 WBG655411 WLC655411 WUY655411 SQQ983091 IM720947 SI720947 ACE720947 AMA720947 AVW720947 BFS720947 BPO720947 BZK720947 CJG720947 CTC720947 DCY720947 DMU720947 DWQ720947 EGM720947 EQI720947 FAE720947 FKA720947 FTW720947 GDS720947 GNO720947 GXK720947 HHG720947 HRC720947 IAY720947 IKU720947 IUQ720947 JEM720947 JOI720947 JYE720947 KIA720947 KRW720947 LBS720947 LLO720947 LVK720947 MFG720947 MPC720947 MYY720947 NIU720947 NSQ720947 OCM720947 OMI720947 OWE720947 PGA720947 PPW720947 PZS720947 QJO720947 QTK720947 RDG720947 RNC720947 RWY720947 SGU720947 SQQ720947 TAM720947 TKI720947 TUE720947 UEA720947 UNW720947 UXS720947 VHO720947 VRK720947 WBG720947 WLC720947 WUY720947 TAM983091 IM786483 SI786483 ACE786483 AMA786483 AVW786483 BFS786483 BPO786483 BZK786483 CJG786483 CTC786483 DCY786483 DMU786483 DWQ786483 EGM786483 EQI786483 FAE786483 FKA786483 FTW786483 GDS786483 GNO786483 GXK786483 HHG786483 HRC786483 IU51:IW51 SQ51:SS51 ACM51:ACO51 AMI51:AMK51 AWE51:AWG51 BGA51:BGC51 BPW51:BPY51 BZS51:BZU51 CJO51:CJQ51 CTK51:CTM51 DDG51:DDI51 DNC51:DNE51 DWY51:DXA51 EGU51:EGW51 EQQ51:EQS51 FAM51:FAO51 FKI51:FKK51 FUE51:FUG51 GEA51:GEC51 GNW51:GNY51 GXS51:GXU51 HHO51:HHQ51 HRK51:HRM51 IBG51:IBI51 ILC51:ILE51 IUY51:IVA51 JEU51:JEW51 JOQ51:JOS51 JYM51:JYO51 KII51:KIK51 KSE51:KSG51 LCA51:LCC51 LLW51:LLY51 LVS51:LVU51 MFO51:MFQ51 MPK51:MPM51 MZG51:MZI51 NJC51:NJE51 NSY51:NTA51 OCU51:OCW51 OMQ51:OMS51 OWM51:OWO51 PGI51:PGK51 PQE51:PQG51 QAA51:QAC51 QJW51:QJY51 QTS51:QTU51 RDO51:RDQ51 RNK51:RNM51 RXG51:RXI51 SHC51:SHE51 SQY51:SRA51 TAU51:TAW51 TKQ51:TKS51 TUM51:TUO51 UEI51:UEK51 UOE51:UOG51 UYA51:UYC51 VHW51:VHY51 VRS51:VRU51 WBO51:WBQ51 WLK51:WLM51 WVG51:WVI51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IU45 SQ45 ACM45 AMI45 AWE45 BGA45 BPW45 BZS45 CJO45 CTK45 DDG45 DNC45 DWY45 EGU45 EQQ45 FAM45 FKI45 FUE45 GEA45 GNW45 GXS45 HHO45 HRK45 IBG45 ILC45 IUY45 JEU45 JOQ45 JYM45 KII45 KSE45 LCA45 LLW45 LVS45 MFO45 MPK45 MZG45 NJC45 NSY45 OCU45 OMQ45 OWM45 PGI45 PQE45 QAA45 QJW45 QTS45 RDO45 RNK45 RXG45 SHC45 SQY45 TAU45 TKQ45 TUM45 UEI45 UOE45 UYA45 VHW45 VRS45 WBO45 WLK45 WVG45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IU27 SQ27 ACM27 AMI27 AWE27 BGA27 BPW27 BZS27 CJO27 CTK27 DDG27 DNC27 DWY27 EGU27 EQQ27 FAM27 FKI27 FUE27 GEA27 GNW27 GXS27 HHO27 HRK27 IBG27 ILC27 IUY27 JEU27 JOQ27 JYM27 KII27 KSE27 LCA27 LLW27 LVS27 MFO27 MPK27 MZG27 NJC27 NSY27 OCU27 OMQ27 OWM27 PGI27 PQE27 QAA27 QJW27 QTS27 RDO27 RNK27 RXG27 SHC27 SQY27 TAU27 TKQ27 TUM27 UEI27 UOE27 UYA27 VHW27 VRS27 WBO27 WLK27 WVG27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5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2025-04-07T02:48:29Z</dcterms:modified>
</cp:coreProperties>
</file>